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LocalAdmin\Desktop\Graduation\Shape Memory Alloy Actuators For Design Applications\Tube-guided SMA Actuator\"/>
    </mc:Choice>
  </mc:AlternateContent>
  <xr:revisionPtr revIDLastSave="0" documentId="13_ncr:1_{4C8A7936-B273-4375-AA6D-2BD7D7127B2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TFE Tube Thermal Expansion" sheetId="1" r:id="rId1"/>
  </sheets>
  <calcPr calcId="0"/>
</workbook>
</file>

<file path=xl/sharedStrings.xml><?xml version="1.0" encoding="utf-8"?>
<sst xmlns="http://schemas.openxmlformats.org/spreadsheetml/2006/main" count="4" uniqueCount="2">
  <si>
    <t>temperature</t>
  </si>
  <si>
    <t>displacement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</si>
</sst>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Thermal Expansion Graph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'PTFE Tube Thermal Expansion'!$A$5:$A$1048576</c:f>
              <c:numCache>
                <c:formatCode>General</c:formatCode>
                <c:ptCount val="1048572"/>
                <c:pt idx="0">
                  <c:v>70.654390000000006</c:v>
                </c:pt>
                <c:pt idx="1">
                  <c:v>70.893100000000004</c:v>
                </c:pt>
                <c:pt idx="2">
                  <c:v>70.896299999999997</c:v>
                </c:pt>
                <c:pt idx="3">
                  <c:v>70.819190000000006</c:v>
                </c:pt>
                <c:pt idx="4">
                  <c:v>70.621260000000007</c:v>
                </c:pt>
                <c:pt idx="5">
                  <c:v>70.423919999999995</c:v>
                </c:pt>
                <c:pt idx="6">
                  <c:v>70.419039999999995</c:v>
                </c:pt>
                <c:pt idx="7">
                  <c:v>70.701149999999998</c:v>
                </c:pt>
                <c:pt idx="8">
                  <c:v>70.788259999999994</c:v>
                </c:pt>
                <c:pt idx="9">
                  <c:v>70.734889999999993</c:v>
                </c:pt>
                <c:pt idx="10">
                  <c:v>70.860690000000005</c:v>
                </c:pt>
                <c:pt idx="11">
                  <c:v>71.074510000000004</c:v>
                </c:pt>
                <c:pt idx="12">
                  <c:v>71.084199999999996</c:v>
                </c:pt>
                <c:pt idx="13">
                  <c:v>71.280119999999997</c:v>
                </c:pt>
                <c:pt idx="14">
                  <c:v>71.518439999999998</c:v>
                </c:pt>
                <c:pt idx="15">
                  <c:v>71.930319999999995</c:v>
                </c:pt>
                <c:pt idx="16">
                  <c:v>71.955119999999994</c:v>
                </c:pt>
                <c:pt idx="17">
                  <c:v>71.913449999999997</c:v>
                </c:pt>
                <c:pt idx="18">
                  <c:v>71.661799999999999</c:v>
                </c:pt>
                <c:pt idx="19">
                  <c:v>71.385599999999997</c:v>
                </c:pt>
                <c:pt idx="20">
                  <c:v>71.416079999999994</c:v>
                </c:pt>
                <c:pt idx="21">
                  <c:v>71.744799999999998</c:v>
                </c:pt>
                <c:pt idx="22">
                  <c:v>71.843410000000006</c:v>
                </c:pt>
                <c:pt idx="23">
                  <c:v>71.834999999999994</c:v>
                </c:pt>
                <c:pt idx="24">
                  <c:v>71.961029999999994</c:v>
                </c:pt>
                <c:pt idx="25">
                  <c:v>72.140219999999999</c:v>
                </c:pt>
                <c:pt idx="26">
                  <c:v>72.114050000000006</c:v>
                </c:pt>
                <c:pt idx="27">
                  <c:v>72.301749999999998</c:v>
                </c:pt>
                <c:pt idx="28">
                  <c:v>72.550529999999995</c:v>
                </c:pt>
                <c:pt idx="29">
                  <c:v>73.077929999999995</c:v>
                </c:pt>
                <c:pt idx="30">
                  <c:v>73.349360000000004</c:v>
                </c:pt>
                <c:pt idx="31">
                  <c:v>73.204340000000002</c:v>
                </c:pt>
                <c:pt idx="32">
                  <c:v>73.059809999999999</c:v>
                </c:pt>
                <c:pt idx="33">
                  <c:v>72.751099999999994</c:v>
                </c:pt>
                <c:pt idx="34">
                  <c:v>72.656760000000006</c:v>
                </c:pt>
                <c:pt idx="35">
                  <c:v>72.860259999999997</c:v>
                </c:pt>
                <c:pt idx="36">
                  <c:v>73.097999999999999</c:v>
                </c:pt>
                <c:pt idx="37">
                  <c:v>73.105040000000002</c:v>
                </c:pt>
                <c:pt idx="38">
                  <c:v>73.089179999999999</c:v>
                </c:pt>
                <c:pt idx="39">
                  <c:v>73.256249999999994</c:v>
                </c:pt>
                <c:pt idx="40">
                  <c:v>73.273439999999994</c:v>
                </c:pt>
                <c:pt idx="41">
                  <c:v>73.315529999999995</c:v>
                </c:pt>
                <c:pt idx="42">
                  <c:v>73.367739999999998</c:v>
                </c:pt>
                <c:pt idx="43">
                  <c:v>73.527680000000004</c:v>
                </c:pt>
                <c:pt idx="44">
                  <c:v>73.588740000000001</c:v>
                </c:pt>
                <c:pt idx="45">
                  <c:v>73.792360000000002</c:v>
                </c:pt>
                <c:pt idx="46">
                  <c:v>74.001050000000006</c:v>
                </c:pt>
                <c:pt idx="47">
                  <c:v>74.46611</c:v>
                </c:pt>
                <c:pt idx="48">
                  <c:v>74.656400000000005</c:v>
                </c:pt>
                <c:pt idx="49">
                  <c:v>74.520899999999997</c:v>
                </c:pt>
                <c:pt idx="50">
                  <c:v>74.374539999999996</c:v>
                </c:pt>
                <c:pt idx="51">
                  <c:v>74.030919999999995</c:v>
                </c:pt>
                <c:pt idx="52">
                  <c:v>73.994439999999997</c:v>
                </c:pt>
                <c:pt idx="53">
                  <c:v>74.253029999999995</c:v>
                </c:pt>
                <c:pt idx="54">
                  <c:v>74.476320000000001</c:v>
                </c:pt>
                <c:pt idx="55">
                  <c:v>74.481319999999997</c:v>
                </c:pt>
                <c:pt idx="56">
                  <c:v>74.508859999999999</c:v>
                </c:pt>
                <c:pt idx="57">
                  <c:v>74.731260000000006</c:v>
                </c:pt>
                <c:pt idx="58">
                  <c:v>74.752859999999998</c:v>
                </c:pt>
                <c:pt idx="59">
                  <c:v>74.886319999999998</c:v>
                </c:pt>
                <c:pt idx="60">
                  <c:v>75.064279999999997</c:v>
                </c:pt>
                <c:pt idx="61">
                  <c:v>75.547629999999998</c:v>
                </c:pt>
                <c:pt idx="62">
                  <c:v>75.942220000000006</c:v>
                </c:pt>
                <c:pt idx="63">
                  <c:v>75.854389999999995</c:v>
                </c:pt>
                <c:pt idx="64">
                  <c:v>75.743740000000003</c:v>
                </c:pt>
                <c:pt idx="65">
                  <c:v>75.439340000000001</c:v>
                </c:pt>
                <c:pt idx="66">
                  <c:v>75.259079999999997</c:v>
                </c:pt>
                <c:pt idx="67">
                  <c:v>75.371160000000003</c:v>
                </c:pt>
                <c:pt idx="68">
                  <c:v>75.694739999999996</c:v>
                </c:pt>
                <c:pt idx="69">
                  <c:v>75.730639999999994</c:v>
                </c:pt>
                <c:pt idx="70">
                  <c:v>75.712540000000004</c:v>
                </c:pt>
                <c:pt idx="71">
                  <c:v>75.85369</c:v>
                </c:pt>
                <c:pt idx="72">
                  <c:v>75.910910000000001</c:v>
                </c:pt>
                <c:pt idx="73">
                  <c:v>75.975049999999996</c:v>
                </c:pt>
                <c:pt idx="74">
                  <c:v>76.016940000000005</c:v>
                </c:pt>
                <c:pt idx="75">
                  <c:v>76.218639999999994</c:v>
                </c:pt>
                <c:pt idx="76">
                  <c:v>76.348489999999998</c:v>
                </c:pt>
                <c:pt idx="77">
                  <c:v>76.685090000000002</c:v>
                </c:pt>
                <c:pt idx="78">
                  <c:v>77.069289999999995</c:v>
                </c:pt>
                <c:pt idx="79">
                  <c:v>77.135840000000002</c:v>
                </c:pt>
                <c:pt idx="80">
                  <c:v>77.017039999999994</c:v>
                </c:pt>
                <c:pt idx="81">
                  <c:v>76.814880000000002</c:v>
                </c:pt>
                <c:pt idx="82">
                  <c:v>76.549019999999999</c:v>
                </c:pt>
                <c:pt idx="83">
                  <c:v>76.588399999999993</c:v>
                </c:pt>
                <c:pt idx="84">
                  <c:v>76.859179999999995</c:v>
                </c:pt>
                <c:pt idx="85">
                  <c:v>76.99588</c:v>
                </c:pt>
                <c:pt idx="86">
                  <c:v>76.944739999999996</c:v>
                </c:pt>
                <c:pt idx="87">
                  <c:v>77.029449999999997</c:v>
                </c:pt>
                <c:pt idx="88">
                  <c:v>77.257959999999997</c:v>
                </c:pt>
                <c:pt idx="89">
                  <c:v>77.280659999999997</c:v>
                </c:pt>
                <c:pt idx="90">
                  <c:v>77.438860000000005</c:v>
                </c:pt>
                <c:pt idx="91">
                  <c:v>77.694239999999994</c:v>
                </c:pt>
                <c:pt idx="92">
                  <c:v>78.199719999999999</c:v>
                </c:pt>
                <c:pt idx="93">
                  <c:v>78.391369999999995</c:v>
                </c:pt>
                <c:pt idx="94">
                  <c:v>78.265540000000001</c:v>
                </c:pt>
                <c:pt idx="95">
                  <c:v>78.091380000000001</c:v>
                </c:pt>
                <c:pt idx="96">
                  <c:v>77.740300000000005</c:v>
                </c:pt>
                <c:pt idx="97">
                  <c:v>77.662909999999997</c:v>
                </c:pt>
                <c:pt idx="98">
                  <c:v>77.969399999999993</c:v>
                </c:pt>
                <c:pt idx="99">
                  <c:v>78.215109999999996</c:v>
                </c:pt>
                <c:pt idx="100">
                  <c:v>78.255009999999999</c:v>
                </c:pt>
                <c:pt idx="101">
                  <c:v>78.237799999999993</c:v>
                </c:pt>
                <c:pt idx="102">
                  <c:v>78.388180000000006</c:v>
                </c:pt>
                <c:pt idx="103">
                  <c:v>78.495069999999998</c:v>
                </c:pt>
                <c:pt idx="104">
                  <c:v>78.541719999999998</c:v>
                </c:pt>
                <c:pt idx="105">
                  <c:v>78.654759999999996</c:v>
                </c:pt>
                <c:pt idx="106">
                  <c:v>78.928640000000001</c:v>
                </c:pt>
                <c:pt idx="107">
                  <c:v>79.242739999999998</c:v>
                </c:pt>
                <c:pt idx="108">
                  <c:v>79.703029999999998</c:v>
                </c:pt>
                <c:pt idx="109">
                  <c:v>79.694090000000003</c:v>
                </c:pt>
                <c:pt idx="110">
                  <c:v>79.570760000000007</c:v>
                </c:pt>
                <c:pt idx="111">
                  <c:v>79.329099999999997</c:v>
                </c:pt>
                <c:pt idx="112">
                  <c:v>79.068259999999995</c:v>
                </c:pt>
                <c:pt idx="113">
                  <c:v>79.076750000000004</c:v>
                </c:pt>
                <c:pt idx="114">
                  <c:v>79.462199999999996</c:v>
                </c:pt>
                <c:pt idx="115">
                  <c:v>79.560689999999994</c:v>
                </c:pt>
                <c:pt idx="116">
                  <c:v>79.545439999999999</c:v>
                </c:pt>
                <c:pt idx="117">
                  <c:v>79.630120000000005</c:v>
                </c:pt>
                <c:pt idx="118">
                  <c:v>79.752409999999998</c:v>
                </c:pt>
                <c:pt idx="119">
                  <c:v>79.81738</c:v>
                </c:pt>
                <c:pt idx="120">
                  <c:v>79.875299999999996</c:v>
                </c:pt>
                <c:pt idx="121">
                  <c:v>80.096369999999993</c:v>
                </c:pt>
                <c:pt idx="122">
                  <c:v>80.354240000000004</c:v>
                </c:pt>
                <c:pt idx="123">
                  <c:v>80.740359999999995</c:v>
                </c:pt>
                <c:pt idx="124">
                  <c:v>81.056060000000002</c:v>
                </c:pt>
                <c:pt idx="125">
                  <c:v>80.878190000000004</c:v>
                </c:pt>
                <c:pt idx="126">
                  <c:v>80.792280000000005</c:v>
                </c:pt>
                <c:pt idx="127">
                  <c:v>80.466440000000006</c:v>
                </c:pt>
                <c:pt idx="128">
                  <c:v>80.305970000000002</c:v>
                </c:pt>
                <c:pt idx="129">
                  <c:v>80.505740000000003</c:v>
                </c:pt>
                <c:pt idx="130">
                  <c:v>80.840109999999996</c:v>
                </c:pt>
                <c:pt idx="131">
                  <c:v>80.858940000000004</c:v>
                </c:pt>
                <c:pt idx="132">
                  <c:v>80.838099999999997</c:v>
                </c:pt>
                <c:pt idx="133">
                  <c:v>81.018559999999994</c:v>
                </c:pt>
                <c:pt idx="134">
                  <c:v>81.080259999999996</c:v>
                </c:pt>
                <c:pt idx="135">
                  <c:v>81.167280000000005</c:v>
                </c:pt>
                <c:pt idx="136">
                  <c:v>81.301100000000005</c:v>
                </c:pt>
                <c:pt idx="137">
                  <c:v>81.652860000000004</c:v>
                </c:pt>
                <c:pt idx="138">
                  <c:v>82.00488</c:v>
                </c:pt>
                <c:pt idx="139">
                  <c:v>82.311840000000004</c:v>
                </c:pt>
                <c:pt idx="140">
                  <c:v>82.162450000000007</c:v>
                </c:pt>
                <c:pt idx="141">
                  <c:v>82.040930000000003</c:v>
                </c:pt>
                <c:pt idx="142">
                  <c:v>81.762990000000002</c:v>
                </c:pt>
                <c:pt idx="143">
                  <c:v>81.593400000000003</c:v>
                </c:pt>
                <c:pt idx="144">
                  <c:v>81.781400000000005</c:v>
                </c:pt>
                <c:pt idx="145">
                  <c:v>82.099530000000001</c:v>
                </c:pt>
                <c:pt idx="146">
                  <c:v>82.103899999999996</c:v>
                </c:pt>
                <c:pt idx="147">
                  <c:v>82.092470000000006</c:v>
                </c:pt>
                <c:pt idx="148">
                  <c:v>82.303160000000005</c:v>
                </c:pt>
                <c:pt idx="149">
                  <c:v>82.363389999999995</c:v>
                </c:pt>
                <c:pt idx="150">
                  <c:v>82.475530000000006</c:v>
                </c:pt>
                <c:pt idx="151">
                  <c:v>82.673429999999996</c:v>
                </c:pt>
                <c:pt idx="152">
                  <c:v>83.129099999999994</c:v>
                </c:pt>
                <c:pt idx="153">
                  <c:v>83.513059999999996</c:v>
                </c:pt>
                <c:pt idx="154">
                  <c:v>83.438280000000006</c:v>
                </c:pt>
                <c:pt idx="155">
                  <c:v>83.331699999999998</c:v>
                </c:pt>
                <c:pt idx="156">
                  <c:v>83.033820000000006</c:v>
                </c:pt>
                <c:pt idx="157">
                  <c:v>82.779449999999997</c:v>
                </c:pt>
                <c:pt idx="158">
                  <c:v>82.889660000000006</c:v>
                </c:pt>
                <c:pt idx="159">
                  <c:v>83.279179999999997</c:v>
                </c:pt>
                <c:pt idx="160">
                  <c:v>83.333699999999993</c:v>
                </c:pt>
                <c:pt idx="161">
                  <c:v>83.296620000000004</c:v>
                </c:pt>
                <c:pt idx="162">
                  <c:v>83.428970000000007</c:v>
                </c:pt>
                <c:pt idx="163">
                  <c:v>83.515879999999996</c:v>
                </c:pt>
                <c:pt idx="164">
                  <c:v>83.582939999999994</c:v>
                </c:pt>
                <c:pt idx="165">
                  <c:v>83.664299999999997</c:v>
                </c:pt>
                <c:pt idx="166">
                  <c:v>83.904799999999994</c:v>
                </c:pt>
                <c:pt idx="167">
                  <c:v>84.174890000000005</c:v>
                </c:pt>
                <c:pt idx="168">
                  <c:v>84.613079999999997</c:v>
                </c:pt>
                <c:pt idx="169">
                  <c:v>84.781679999999994</c:v>
                </c:pt>
                <c:pt idx="170">
                  <c:v>84.612989999999996</c:v>
                </c:pt>
                <c:pt idx="171">
                  <c:v>84.470889999999997</c:v>
                </c:pt>
                <c:pt idx="172">
                  <c:v>84.157160000000005</c:v>
                </c:pt>
                <c:pt idx="173">
                  <c:v>84.041740000000004</c:v>
                </c:pt>
                <c:pt idx="174">
                  <c:v>84.374489999999994</c:v>
                </c:pt>
                <c:pt idx="175">
                  <c:v>84.566879999999998</c:v>
                </c:pt>
                <c:pt idx="176">
                  <c:v>84.579409999999996</c:v>
                </c:pt>
                <c:pt idx="177">
                  <c:v>84.617059999999995</c:v>
                </c:pt>
                <c:pt idx="178">
                  <c:v>84.817319999999995</c:v>
                </c:pt>
                <c:pt idx="179">
                  <c:v>84.891249999999999</c:v>
                </c:pt>
                <c:pt idx="180">
                  <c:v>85.054320000000004</c:v>
                </c:pt>
                <c:pt idx="181">
                  <c:v>85.367679999999993</c:v>
                </c:pt>
                <c:pt idx="182">
                  <c:v>85.83672</c:v>
                </c:pt>
                <c:pt idx="183">
                  <c:v>85.890410000000003</c:v>
                </c:pt>
                <c:pt idx="184">
                  <c:v>85.777379999999994</c:v>
                </c:pt>
                <c:pt idx="185">
                  <c:v>85.545419999999993</c:v>
                </c:pt>
                <c:pt idx="186">
                  <c:v>85.204260000000005</c:v>
                </c:pt>
                <c:pt idx="187">
                  <c:v>85.164469999999994</c:v>
                </c:pt>
                <c:pt idx="188">
                  <c:v>85.603819999999999</c:v>
                </c:pt>
                <c:pt idx="189">
                  <c:v>85.755350000000007</c:v>
                </c:pt>
                <c:pt idx="190">
                  <c:v>85.740840000000006</c:v>
                </c:pt>
                <c:pt idx="191">
                  <c:v>85.788089999999997</c:v>
                </c:pt>
                <c:pt idx="192">
                  <c:v>85.928319999999999</c:v>
                </c:pt>
                <c:pt idx="193">
                  <c:v>86.009910000000005</c:v>
                </c:pt>
                <c:pt idx="194">
                  <c:v>86.076120000000003</c:v>
                </c:pt>
                <c:pt idx="195">
                  <c:v>86.295720000000003</c:v>
                </c:pt>
                <c:pt idx="196">
                  <c:v>86.597219999999993</c:v>
                </c:pt>
                <c:pt idx="197">
                  <c:v>87.025319999999994</c:v>
                </c:pt>
                <c:pt idx="198">
                  <c:v>87.230189999999993</c:v>
                </c:pt>
                <c:pt idx="199">
                  <c:v>87.048910000000006</c:v>
                </c:pt>
                <c:pt idx="200">
                  <c:v>86.912610000000001</c:v>
                </c:pt>
                <c:pt idx="201">
                  <c:v>86.580939999999998</c:v>
                </c:pt>
                <c:pt idx="202">
                  <c:v>86.445319999999995</c:v>
                </c:pt>
                <c:pt idx="203">
                  <c:v>86.773560000000003</c:v>
                </c:pt>
                <c:pt idx="204">
                  <c:v>86.983639999999994</c:v>
                </c:pt>
                <c:pt idx="205">
                  <c:v>87.006129999999999</c:v>
                </c:pt>
                <c:pt idx="206">
                  <c:v>87.028689999999997</c:v>
                </c:pt>
                <c:pt idx="207">
                  <c:v>87.225560000000002</c:v>
                </c:pt>
                <c:pt idx="208">
                  <c:v>87.325239999999994</c:v>
                </c:pt>
                <c:pt idx="209">
                  <c:v>87.474909999999994</c:v>
                </c:pt>
                <c:pt idx="210">
                  <c:v>87.798429999999996</c:v>
                </c:pt>
                <c:pt idx="211">
                  <c:v>88.245189999999994</c:v>
                </c:pt>
                <c:pt idx="212">
                  <c:v>88.312079999999995</c:v>
                </c:pt>
                <c:pt idx="213">
                  <c:v>88.187610000000006</c:v>
                </c:pt>
                <c:pt idx="214">
                  <c:v>87.970240000000004</c:v>
                </c:pt>
                <c:pt idx="215">
                  <c:v>87.625559999999993</c:v>
                </c:pt>
                <c:pt idx="216">
                  <c:v>87.574680000000001</c:v>
                </c:pt>
                <c:pt idx="217">
                  <c:v>88.009680000000003</c:v>
                </c:pt>
                <c:pt idx="218">
                  <c:v>88.151129999999995</c:v>
                </c:pt>
                <c:pt idx="219">
                  <c:v>88.145380000000003</c:v>
                </c:pt>
                <c:pt idx="220">
                  <c:v>88.214370000000002</c:v>
                </c:pt>
                <c:pt idx="221">
                  <c:v>88.374529999999993</c:v>
                </c:pt>
                <c:pt idx="222">
                  <c:v>88.481300000000005</c:v>
                </c:pt>
                <c:pt idx="223">
                  <c:v>88.612459999999999</c:v>
                </c:pt>
                <c:pt idx="224">
                  <c:v>88.963200000000001</c:v>
                </c:pt>
                <c:pt idx="225">
                  <c:v>89.386579999999995</c:v>
                </c:pt>
                <c:pt idx="226">
                  <c:v>89.543440000000004</c:v>
                </c:pt>
                <c:pt idx="227">
                  <c:v>89.387339999999995</c:v>
                </c:pt>
                <c:pt idx="228">
                  <c:v>89.20975</c:v>
                </c:pt>
                <c:pt idx="229">
                  <c:v>88.850620000000006</c:v>
                </c:pt>
                <c:pt idx="230">
                  <c:v>88.738910000000004</c:v>
                </c:pt>
                <c:pt idx="231">
                  <c:v>89.13879</c:v>
                </c:pt>
                <c:pt idx="232">
                  <c:v>89.327950000000001</c:v>
                </c:pt>
                <c:pt idx="233">
                  <c:v>89.336780000000005</c:v>
                </c:pt>
                <c:pt idx="234">
                  <c:v>89.369129999999998</c:v>
                </c:pt>
                <c:pt idx="235">
                  <c:v>89.545590000000004</c:v>
                </c:pt>
                <c:pt idx="236">
                  <c:v>89.656800000000004</c:v>
                </c:pt>
                <c:pt idx="237">
                  <c:v>89.774079999999998</c:v>
                </c:pt>
                <c:pt idx="238">
                  <c:v>90.096249999999998</c:v>
                </c:pt>
                <c:pt idx="239">
                  <c:v>90.520319999999998</c:v>
                </c:pt>
                <c:pt idx="240">
                  <c:v>90.736559999999997</c:v>
                </c:pt>
                <c:pt idx="241">
                  <c:v>90.579440000000005</c:v>
                </c:pt>
                <c:pt idx="242">
                  <c:v>90.430300000000003</c:v>
                </c:pt>
                <c:pt idx="243">
                  <c:v>90.061880000000002</c:v>
                </c:pt>
                <c:pt idx="244">
                  <c:v>89.898409999999998</c:v>
                </c:pt>
                <c:pt idx="245">
                  <c:v>90.251159999999999</c:v>
                </c:pt>
                <c:pt idx="246">
                  <c:v>90.499179999999996</c:v>
                </c:pt>
                <c:pt idx="247">
                  <c:v>90.520560000000003</c:v>
                </c:pt>
                <c:pt idx="248">
                  <c:v>90.520759999999996</c:v>
                </c:pt>
                <c:pt idx="249">
                  <c:v>90.705420000000004</c:v>
                </c:pt>
                <c:pt idx="250">
                  <c:v>90.8292</c:v>
                </c:pt>
                <c:pt idx="251">
                  <c:v>90.934640000000002</c:v>
                </c:pt>
                <c:pt idx="252">
                  <c:v>91.22824</c:v>
                </c:pt>
                <c:pt idx="253">
                  <c:v>91.644779999999997</c:v>
                </c:pt>
                <c:pt idx="254">
                  <c:v>91.893259999999998</c:v>
                </c:pt>
                <c:pt idx="255">
                  <c:v>91.740740000000002</c:v>
                </c:pt>
                <c:pt idx="256">
                  <c:v>91.617090000000005</c:v>
                </c:pt>
                <c:pt idx="257">
                  <c:v>91.269589999999994</c:v>
                </c:pt>
                <c:pt idx="258">
                  <c:v>91.066079999999999</c:v>
                </c:pt>
                <c:pt idx="259">
                  <c:v>91.358360000000005</c:v>
                </c:pt>
                <c:pt idx="260">
                  <c:v>91.629239999999996</c:v>
                </c:pt>
                <c:pt idx="261">
                  <c:v>91.671989999999994</c:v>
                </c:pt>
                <c:pt idx="262">
                  <c:v>91.665409999999994</c:v>
                </c:pt>
                <c:pt idx="263">
                  <c:v>91.855840000000001</c:v>
                </c:pt>
                <c:pt idx="264">
                  <c:v>92.00421</c:v>
                </c:pt>
                <c:pt idx="265">
                  <c:v>92.134450000000001</c:v>
                </c:pt>
                <c:pt idx="266">
                  <c:v>92.455299999999994</c:v>
                </c:pt>
                <c:pt idx="267">
                  <c:v>92.86215</c:v>
                </c:pt>
                <c:pt idx="268">
                  <c:v>92.944249999999997</c:v>
                </c:pt>
                <c:pt idx="269">
                  <c:v>92.796520000000001</c:v>
                </c:pt>
                <c:pt idx="270">
                  <c:v>92.614109999999997</c:v>
                </c:pt>
                <c:pt idx="271">
                  <c:v>92.270009999999999</c:v>
                </c:pt>
                <c:pt idx="272">
                  <c:v>92.182850000000002</c:v>
                </c:pt>
                <c:pt idx="273">
                  <c:v>92.607410000000002</c:v>
                </c:pt>
                <c:pt idx="274">
                  <c:v>92.76397</c:v>
                </c:pt>
                <c:pt idx="275">
                  <c:v>92.770189999999999</c:v>
                </c:pt>
                <c:pt idx="276">
                  <c:v>92.839340000000007</c:v>
                </c:pt>
                <c:pt idx="277">
                  <c:v>93.034850000000006</c:v>
                </c:pt>
                <c:pt idx="278">
                  <c:v>93.194909999999993</c:v>
                </c:pt>
                <c:pt idx="279">
                  <c:v>93.386160000000004</c:v>
                </c:pt>
                <c:pt idx="280">
                  <c:v>93.799779999999998</c:v>
                </c:pt>
                <c:pt idx="281">
                  <c:v>94.029839999999993</c:v>
                </c:pt>
                <c:pt idx="282">
                  <c:v>93.895719999999997</c:v>
                </c:pt>
                <c:pt idx="283">
                  <c:v>93.781559999999999</c:v>
                </c:pt>
                <c:pt idx="284">
                  <c:v>93.464489999999998</c:v>
                </c:pt>
                <c:pt idx="285">
                  <c:v>93.242859999999993</c:v>
                </c:pt>
                <c:pt idx="286">
                  <c:v>93.495530000000002</c:v>
                </c:pt>
                <c:pt idx="287">
                  <c:v>93.792490000000001</c:v>
                </c:pt>
                <c:pt idx="288">
                  <c:v>93.85069</c:v>
                </c:pt>
                <c:pt idx="289">
                  <c:v>93.844380000000001</c:v>
                </c:pt>
                <c:pt idx="290">
                  <c:v>94.044060000000002</c:v>
                </c:pt>
                <c:pt idx="291">
                  <c:v>94.220690000000005</c:v>
                </c:pt>
                <c:pt idx="292">
                  <c:v>94.390219999999999</c:v>
                </c:pt>
                <c:pt idx="293">
                  <c:v>94.737809999999996</c:v>
                </c:pt>
                <c:pt idx="294">
                  <c:v>95.071179999999998</c:v>
                </c:pt>
                <c:pt idx="295">
                  <c:v>94.993089999999995</c:v>
                </c:pt>
                <c:pt idx="296">
                  <c:v>94.879159999999999</c:v>
                </c:pt>
                <c:pt idx="297">
                  <c:v>94.615899999999996</c:v>
                </c:pt>
                <c:pt idx="298">
                  <c:v>94.331370000000007</c:v>
                </c:pt>
                <c:pt idx="299">
                  <c:v>94.425529999999995</c:v>
                </c:pt>
                <c:pt idx="300">
                  <c:v>94.810590000000005</c:v>
                </c:pt>
                <c:pt idx="301">
                  <c:v>94.906199999999998</c:v>
                </c:pt>
                <c:pt idx="302">
                  <c:v>94.883359999999996</c:v>
                </c:pt>
                <c:pt idx="303">
                  <c:v>95.03631</c:v>
                </c:pt>
                <c:pt idx="304">
                  <c:v>95.227320000000006</c:v>
                </c:pt>
                <c:pt idx="305">
                  <c:v>95.379140000000007</c:v>
                </c:pt>
                <c:pt idx="306">
                  <c:v>95.64179</c:v>
                </c:pt>
                <c:pt idx="307">
                  <c:v>96.056089999999998</c:v>
                </c:pt>
                <c:pt idx="308">
                  <c:v>96.159080000000003</c:v>
                </c:pt>
                <c:pt idx="309">
                  <c:v>96.017510000000001</c:v>
                </c:pt>
                <c:pt idx="310">
                  <c:v>95.850740000000002</c:v>
                </c:pt>
                <c:pt idx="311">
                  <c:v>95.514179999999996</c:v>
                </c:pt>
                <c:pt idx="312">
                  <c:v>95.387749999999997</c:v>
                </c:pt>
                <c:pt idx="313">
                  <c:v>95.786249999999995</c:v>
                </c:pt>
                <c:pt idx="314">
                  <c:v>95.963290000000001</c:v>
                </c:pt>
                <c:pt idx="315">
                  <c:v>95.980620000000002</c:v>
                </c:pt>
                <c:pt idx="316">
                  <c:v>96.026030000000006</c:v>
                </c:pt>
                <c:pt idx="317">
                  <c:v>96.221969999999999</c:v>
                </c:pt>
                <c:pt idx="318">
                  <c:v>96.379390000000001</c:v>
                </c:pt>
                <c:pt idx="319">
                  <c:v>96.521000000000001</c:v>
                </c:pt>
                <c:pt idx="320">
                  <c:v>96.888559999999998</c:v>
                </c:pt>
                <c:pt idx="321">
                  <c:v>97.252579999999995</c:v>
                </c:pt>
                <c:pt idx="322">
                  <c:v>97.306089999999998</c:v>
                </c:pt>
                <c:pt idx="323">
                  <c:v>97.153760000000005</c:v>
                </c:pt>
                <c:pt idx="324">
                  <c:v>96.932090000000002</c:v>
                </c:pt>
                <c:pt idx="325">
                  <c:v>96.585260000000005</c:v>
                </c:pt>
                <c:pt idx="326">
                  <c:v>96.564340000000001</c:v>
                </c:pt>
                <c:pt idx="327">
                  <c:v>96.99306</c:v>
                </c:pt>
                <c:pt idx="328">
                  <c:v>97.122349999999997</c:v>
                </c:pt>
                <c:pt idx="329">
                  <c:v>97.106660000000005</c:v>
                </c:pt>
                <c:pt idx="330">
                  <c:v>97.177049999999994</c:v>
                </c:pt>
                <c:pt idx="331">
                  <c:v>97.368279999999999</c:v>
                </c:pt>
                <c:pt idx="332">
                  <c:v>97.484809999999996</c:v>
                </c:pt>
                <c:pt idx="333">
                  <c:v>97.592119999999994</c:v>
                </c:pt>
                <c:pt idx="334">
                  <c:v>97.899619999999999</c:v>
                </c:pt>
                <c:pt idx="335">
                  <c:v>98.304060000000007</c:v>
                </c:pt>
                <c:pt idx="336">
                  <c:v>98.609579999999994</c:v>
                </c:pt>
                <c:pt idx="337">
                  <c:v>98.489859999999993</c:v>
                </c:pt>
                <c:pt idx="338">
                  <c:v>98.335880000000003</c:v>
                </c:pt>
                <c:pt idx="339">
                  <c:v>98.027820000000006</c:v>
                </c:pt>
                <c:pt idx="340">
                  <c:v>97.776679999999999</c:v>
                </c:pt>
                <c:pt idx="341">
                  <c:v>97.997470000000007</c:v>
                </c:pt>
                <c:pt idx="342">
                  <c:v>98.277900000000002</c:v>
                </c:pt>
                <c:pt idx="343">
                  <c:v>98.350840000000005</c:v>
                </c:pt>
                <c:pt idx="344">
                  <c:v>98.321759999999998</c:v>
                </c:pt>
                <c:pt idx="345">
                  <c:v>98.461659999999995</c:v>
                </c:pt>
                <c:pt idx="346">
                  <c:v>98.645030000000006</c:v>
                </c:pt>
                <c:pt idx="347">
                  <c:v>98.703400000000002</c:v>
                </c:pt>
                <c:pt idx="348">
                  <c:v>98.871049999999997</c:v>
                </c:pt>
                <c:pt idx="349">
                  <c:v>99.193659999999994</c:v>
                </c:pt>
                <c:pt idx="350">
                  <c:v>99.602450000000005</c:v>
                </c:pt>
                <c:pt idx="351">
                  <c:v>99.875789999999995</c:v>
                </c:pt>
                <c:pt idx="352">
                  <c:v>99.76</c:v>
                </c:pt>
                <c:pt idx="353">
                  <c:v>99.582220000000007</c:v>
                </c:pt>
                <c:pt idx="354">
                  <c:v>99.291589999999999</c:v>
                </c:pt>
                <c:pt idx="355">
                  <c:v>99.056910000000002</c:v>
                </c:pt>
                <c:pt idx="356">
                  <c:v>99.27364</c:v>
                </c:pt>
                <c:pt idx="357">
                  <c:v>99.532759999999996</c:v>
                </c:pt>
                <c:pt idx="358">
                  <c:v>99.599720000000005</c:v>
                </c:pt>
                <c:pt idx="359">
                  <c:v>99.582419999999999</c:v>
                </c:pt>
                <c:pt idx="360">
                  <c:v>99.734809999999996</c:v>
                </c:pt>
                <c:pt idx="361">
                  <c:v>99.910740000000004</c:v>
                </c:pt>
                <c:pt idx="362">
                  <c:v>99.982240000000004</c:v>
                </c:pt>
                <c:pt idx="363">
                  <c:v>100.1782</c:v>
                </c:pt>
                <c:pt idx="364">
                  <c:v>100.5274</c:v>
                </c:pt>
                <c:pt idx="365">
                  <c:v>100.9366</c:v>
                </c:pt>
                <c:pt idx="366">
                  <c:v>101.1075</c:v>
                </c:pt>
                <c:pt idx="367">
                  <c:v>100.9462</c:v>
                </c:pt>
                <c:pt idx="368">
                  <c:v>100.7556</c:v>
                </c:pt>
                <c:pt idx="369">
                  <c:v>100.4361</c:v>
                </c:pt>
                <c:pt idx="370">
                  <c:v>100.26819999999999</c:v>
                </c:pt>
                <c:pt idx="371">
                  <c:v>100.6069</c:v>
                </c:pt>
                <c:pt idx="372">
                  <c:v>100.79</c:v>
                </c:pt>
                <c:pt idx="373">
                  <c:v>100.8244</c:v>
                </c:pt>
                <c:pt idx="374">
                  <c:v>100.8372</c:v>
                </c:pt>
                <c:pt idx="375">
                  <c:v>101.0097</c:v>
                </c:pt>
                <c:pt idx="376">
                  <c:v>101.16549999999999</c:v>
                </c:pt>
                <c:pt idx="377">
                  <c:v>101.2367</c:v>
                </c:pt>
                <c:pt idx="378">
                  <c:v>101.4652</c:v>
                </c:pt>
                <c:pt idx="379">
                  <c:v>101.8266</c:v>
                </c:pt>
                <c:pt idx="380">
                  <c:v>102.2231</c:v>
                </c:pt>
                <c:pt idx="381">
                  <c:v>102.3514</c:v>
                </c:pt>
                <c:pt idx="382">
                  <c:v>102.1825</c:v>
                </c:pt>
                <c:pt idx="383">
                  <c:v>101.97880000000001</c:v>
                </c:pt>
                <c:pt idx="384">
                  <c:v>101.6597</c:v>
                </c:pt>
                <c:pt idx="385">
                  <c:v>101.5154</c:v>
                </c:pt>
                <c:pt idx="386">
                  <c:v>101.8742</c:v>
                </c:pt>
                <c:pt idx="387">
                  <c:v>102.04179999999999</c:v>
                </c:pt>
                <c:pt idx="388">
                  <c:v>102.0671</c:v>
                </c:pt>
                <c:pt idx="389">
                  <c:v>102.08969999999999</c:v>
                </c:pt>
                <c:pt idx="390">
                  <c:v>102.2676</c:v>
                </c:pt>
                <c:pt idx="391">
                  <c:v>102.4169</c:v>
                </c:pt>
                <c:pt idx="392">
                  <c:v>102.49250000000001</c:v>
                </c:pt>
                <c:pt idx="393">
                  <c:v>102.7269</c:v>
                </c:pt>
                <c:pt idx="394">
                  <c:v>103.0898</c:v>
                </c:pt>
                <c:pt idx="395">
                  <c:v>103.47799999999999</c:v>
                </c:pt>
                <c:pt idx="396">
                  <c:v>103.6026</c:v>
                </c:pt>
                <c:pt idx="397">
                  <c:v>103.4361</c:v>
                </c:pt>
                <c:pt idx="398">
                  <c:v>103.23180000000001</c:v>
                </c:pt>
                <c:pt idx="399">
                  <c:v>102.914</c:v>
                </c:pt>
                <c:pt idx="400">
                  <c:v>102.7659</c:v>
                </c:pt>
                <c:pt idx="401">
                  <c:v>103.121</c:v>
                </c:pt>
                <c:pt idx="402">
                  <c:v>103.28700000000001</c:v>
                </c:pt>
                <c:pt idx="403">
                  <c:v>103.31399999999999</c:v>
                </c:pt>
                <c:pt idx="404">
                  <c:v>103.3402</c:v>
                </c:pt>
                <c:pt idx="405">
                  <c:v>103.5187</c:v>
                </c:pt>
                <c:pt idx="406">
                  <c:v>103.66589999999999</c:v>
                </c:pt>
                <c:pt idx="407">
                  <c:v>103.7465</c:v>
                </c:pt>
                <c:pt idx="408">
                  <c:v>103.9782</c:v>
                </c:pt>
                <c:pt idx="409">
                  <c:v>104.3348</c:v>
                </c:pt>
                <c:pt idx="410">
                  <c:v>104.71899999999999</c:v>
                </c:pt>
                <c:pt idx="411">
                  <c:v>104.8587</c:v>
                </c:pt>
                <c:pt idx="412">
                  <c:v>104.7013</c:v>
                </c:pt>
                <c:pt idx="413">
                  <c:v>104.50020000000001</c:v>
                </c:pt>
                <c:pt idx="414">
                  <c:v>104.1808</c:v>
                </c:pt>
                <c:pt idx="415">
                  <c:v>104.00700000000001</c:v>
                </c:pt>
                <c:pt idx="416">
                  <c:v>104.3409</c:v>
                </c:pt>
                <c:pt idx="417">
                  <c:v>104.5292</c:v>
                </c:pt>
                <c:pt idx="418">
                  <c:v>104.5699</c:v>
                </c:pt>
                <c:pt idx="419">
                  <c:v>104.5835</c:v>
                </c:pt>
                <c:pt idx="420">
                  <c:v>104.75320000000001</c:v>
                </c:pt>
                <c:pt idx="421">
                  <c:v>104.914</c:v>
                </c:pt>
                <c:pt idx="422">
                  <c:v>104.9872</c:v>
                </c:pt>
                <c:pt idx="423">
                  <c:v>105.1968</c:v>
                </c:pt>
                <c:pt idx="424">
                  <c:v>105.5348</c:v>
                </c:pt>
                <c:pt idx="425">
                  <c:v>105.9199</c:v>
                </c:pt>
                <c:pt idx="426">
                  <c:v>106.1306</c:v>
                </c:pt>
                <c:pt idx="427">
                  <c:v>106.0055</c:v>
                </c:pt>
                <c:pt idx="428">
                  <c:v>105.8168</c:v>
                </c:pt>
                <c:pt idx="429">
                  <c:v>105.5093</c:v>
                </c:pt>
                <c:pt idx="430">
                  <c:v>105.273</c:v>
                </c:pt>
                <c:pt idx="431">
                  <c:v>105.5031</c:v>
                </c:pt>
                <c:pt idx="432">
                  <c:v>105.76349999999999</c:v>
                </c:pt>
                <c:pt idx="433">
                  <c:v>105.84059999999999</c:v>
                </c:pt>
                <c:pt idx="434">
                  <c:v>105.8265</c:v>
                </c:pt>
                <c:pt idx="435">
                  <c:v>105.9662</c:v>
                </c:pt>
                <c:pt idx="436">
                  <c:v>106.1514</c:v>
                </c:pt>
                <c:pt idx="437">
                  <c:v>106.22</c:v>
                </c:pt>
                <c:pt idx="438">
                  <c:v>106.3844</c:v>
                </c:pt>
                <c:pt idx="439">
                  <c:v>106.68170000000001</c:v>
                </c:pt>
                <c:pt idx="440">
                  <c:v>107.048</c:v>
                </c:pt>
                <c:pt idx="441">
                  <c:v>107.3638</c:v>
                </c:pt>
                <c:pt idx="442">
                  <c:v>107.348</c:v>
                </c:pt>
                <c:pt idx="443">
                  <c:v>107.17400000000001</c:v>
                </c:pt>
                <c:pt idx="444">
                  <c:v>106.9228</c:v>
                </c:pt>
                <c:pt idx="445">
                  <c:v>106.6165</c:v>
                </c:pt>
                <c:pt idx="446">
                  <c:v>106.6067</c:v>
                </c:pt>
                <c:pt idx="447">
                  <c:v>106.9716</c:v>
                </c:pt>
                <c:pt idx="448">
                  <c:v>107.10420000000001</c:v>
                </c:pt>
                <c:pt idx="449">
                  <c:v>107.09739999999999</c:v>
                </c:pt>
                <c:pt idx="450">
                  <c:v>107.1688</c:v>
                </c:pt>
                <c:pt idx="451">
                  <c:v>107.3673</c:v>
                </c:pt>
                <c:pt idx="452">
                  <c:v>107.4744</c:v>
                </c:pt>
                <c:pt idx="453">
                  <c:v>107.5814</c:v>
                </c:pt>
                <c:pt idx="454">
                  <c:v>107.8232</c:v>
                </c:pt>
                <c:pt idx="455">
                  <c:v>108.16459999999999</c:v>
                </c:pt>
                <c:pt idx="456">
                  <c:v>108.5287</c:v>
                </c:pt>
                <c:pt idx="457">
                  <c:v>108.6806</c:v>
                </c:pt>
                <c:pt idx="458">
                  <c:v>108.54130000000001</c:v>
                </c:pt>
                <c:pt idx="459">
                  <c:v>108.3486</c:v>
                </c:pt>
                <c:pt idx="460">
                  <c:v>108.0275</c:v>
                </c:pt>
                <c:pt idx="461">
                  <c:v>107.8129</c:v>
                </c:pt>
                <c:pt idx="462">
                  <c:v>108.0973</c:v>
                </c:pt>
                <c:pt idx="463">
                  <c:v>108.3275</c:v>
                </c:pt>
                <c:pt idx="464">
                  <c:v>108.3942</c:v>
                </c:pt>
                <c:pt idx="465">
                  <c:v>108.3931</c:v>
                </c:pt>
                <c:pt idx="466">
                  <c:v>108.54470000000001</c:v>
                </c:pt>
                <c:pt idx="467">
                  <c:v>108.7186</c:v>
                </c:pt>
                <c:pt idx="468">
                  <c:v>108.7921</c:v>
                </c:pt>
                <c:pt idx="469">
                  <c:v>108.9607</c:v>
                </c:pt>
                <c:pt idx="470">
                  <c:v>109.2473</c:v>
                </c:pt>
                <c:pt idx="471">
                  <c:v>109.595</c:v>
                </c:pt>
                <c:pt idx="472">
                  <c:v>109.9148</c:v>
                </c:pt>
                <c:pt idx="473">
                  <c:v>109.9295</c:v>
                </c:pt>
                <c:pt idx="474">
                  <c:v>109.7745</c:v>
                </c:pt>
                <c:pt idx="475">
                  <c:v>109.5348</c:v>
                </c:pt>
                <c:pt idx="476">
                  <c:v>109.21169999999999</c:v>
                </c:pt>
                <c:pt idx="477">
                  <c:v>109.1241</c:v>
                </c:pt>
                <c:pt idx="478">
                  <c:v>109.50360000000001</c:v>
                </c:pt>
                <c:pt idx="479">
                  <c:v>109.6619</c:v>
                </c:pt>
                <c:pt idx="480">
                  <c:v>109.6759</c:v>
                </c:pt>
                <c:pt idx="481">
                  <c:v>109.7195</c:v>
                </c:pt>
                <c:pt idx="482">
                  <c:v>109.9061</c:v>
                </c:pt>
                <c:pt idx="483">
                  <c:v>110.0317</c:v>
                </c:pt>
                <c:pt idx="484">
                  <c:v>110.1199</c:v>
                </c:pt>
                <c:pt idx="485">
                  <c:v>110.3159</c:v>
                </c:pt>
                <c:pt idx="486">
                  <c:v>110.6052</c:v>
                </c:pt>
                <c:pt idx="487">
                  <c:v>110.9469</c:v>
                </c:pt>
                <c:pt idx="488">
                  <c:v>111.2405</c:v>
                </c:pt>
                <c:pt idx="489">
                  <c:v>111.2225</c:v>
                </c:pt>
                <c:pt idx="490">
                  <c:v>111.0715</c:v>
                </c:pt>
                <c:pt idx="491">
                  <c:v>110.8155</c:v>
                </c:pt>
                <c:pt idx="492">
                  <c:v>110.4949</c:v>
                </c:pt>
                <c:pt idx="493">
                  <c:v>110.44759999999999</c:v>
                </c:pt>
                <c:pt idx="494">
                  <c:v>110.82510000000001</c:v>
                </c:pt>
                <c:pt idx="495">
                  <c:v>110.9821</c:v>
                </c:pt>
                <c:pt idx="496">
                  <c:v>110.9883</c:v>
                </c:pt>
                <c:pt idx="497">
                  <c:v>111.0401</c:v>
                </c:pt>
                <c:pt idx="498">
                  <c:v>111.2276</c:v>
                </c:pt>
                <c:pt idx="499">
                  <c:v>111.3412</c:v>
                </c:pt>
                <c:pt idx="500">
                  <c:v>111.4282</c:v>
                </c:pt>
                <c:pt idx="501">
                  <c:v>111.6126</c:v>
                </c:pt>
                <c:pt idx="502">
                  <c:v>111.87609999999999</c:v>
                </c:pt>
                <c:pt idx="503">
                  <c:v>112.18980000000001</c:v>
                </c:pt>
                <c:pt idx="504">
                  <c:v>112.5159</c:v>
                </c:pt>
                <c:pt idx="505">
                  <c:v>112.57729999999999</c:v>
                </c:pt>
                <c:pt idx="506">
                  <c:v>112.453</c:v>
                </c:pt>
                <c:pt idx="507">
                  <c:v>112.2393</c:v>
                </c:pt>
                <c:pt idx="508">
                  <c:v>111.904</c:v>
                </c:pt>
                <c:pt idx="509">
                  <c:v>111.7272</c:v>
                </c:pt>
                <c:pt idx="510">
                  <c:v>112.0774</c:v>
                </c:pt>
                <c:pt idx="511">
                  <c:v>112.2818</c:v>
                </c:pt>
                <c:pt idx="512">
                  <c:v>112.3349</c:v>
                </c:pt>
                <c:pt idx="513">
                  <c:v>112.34820000000001</c:v>
                </c:pt>
                <c:pt idx="514">
                  <c:v>112.5107</c:v>
                </c:pt>
                <c:pt idx="515">
                  <c:v>112.6621</c:v>
                </c:pt>
                <c:pt idx="516">
                  <c:v>112.7388</c:v>
                </c:pt>
                <c:pt idx="517">
                  <c:v>112.8905</c:v>
                </c:pt>
                <c:pt idx="518">
                  <c:v>113.129</c:v>
                </c:pt>
                <c:pt idx="519">
                  <c:v>113.41379999999999</c:v>
                </c:pt>
                <c:pt idx="520">
                  <c:v>113.7526</c:v>
                </c:pt>
                <c:pt idx="521">
                  <c:v>113.9465</c:v>
                </c:pt>
                <c:pt idx="522">
                  <c:v>113.8652</c:v>
                </c:pt>
                <c:pt idx="523">
                  <c:v>113.7084</c:v>
                </c:pt>
                <c:pt idx="524">
                  <c:v>113.3978</c:v>
                </c:pt>
                <c:pt idx="525">
                  <c:v>113.1027</c:v>
                </c:pt>
                <c:pt idx="526">
                  <c:v>113.23480000000001</c:v>
                </c:pt>
                <c:pt idx="527">
                  <c:v>113.5598</c:v>
                </c:pt>
                <c:pt idx="528">
                  <c:v>113.6938</c:v>
                </c:pt>
                <c:pt idx="529">
                  <c:v>113.67870000000001</c:v>
                </c:pt>
                <c:pt idx="530">
                  <c:v>113.7724</c:v>
                </c:pt>
                <c:pt idx="531">
                  <c:v>113.9568</c:v>
                </c:pt>
                <c:pt idx="532">
                  <c:v>114.0394</c:v>
                </c:pt>
                <c:pt idx="533">
                  <c:v>114.1358</c:v>
                </c:pt>
                <c:pt idx="534">
                  <c:v>114.3126</c:v>
                </c:pt>
                <c:pt idx="535">
                  <c:v>114.53230000000001</c:v>
                </c:pt>
                <c:pt idx="536">
                  <c:v>114.79559999999999</c:v>
                </c:pt>
                <c:pt idx="537">
                  <c:v>115.1345</c:v>
                </c:pt>
                <c:pt idx="538">
                  <c:v>115.3433</c:v>
                </c:pt>
                <c:pt idx="539">
                  <c:v>115.27460000000001</c:v>
                </c:pt>
                <c:pt idx="540">
                  <c:v>115.1328</c:v>
                </c:pt>
                <c:pt idx="541">
                  <c:v>114.8261</c:v>
                </c:pt>
                <c:pt idx="542">
                  <c:v>114.5134</c:v>
                </c:pt>
                <c:pt idx="543">
                  <c:v>114.62050000000001</c:v>
                </c:pt>
                <c:pt idx="544">
                  <c:v>114.9571</c:v>
                </c:pt>
                <c:pt idx="545">
                  <c:v>115.102</c:v>
                </c:pt>
                <c:pt idx="546">
                  <c:v>115.0896</c:v>
                </c:pt>
                <c:pt idx="547">
                  <c:v>115.17610000000001</c:v>
                </c:pt>
                <c:pt idx="548">
                  <c:v>115.3605</c:v>
                </c:pt>
                <c:pt idx="549">
                  <c:v>115.4481</c:v>
                </c:pt>
                <c:pt idx="550">
                  <c:v>115.54130000000001</c:v>
                </c:pt>
                <c:pt idx="551">
                  <c:v>115.7084</c:v>
                </c:pt>
                <c:pt idx="552">
                  <c:v>115.917</c:v>
                </c:pt>
                <c:pt idx="553">
                  <c:v>116.16160000000001</c:v>
                </c:pt>
                <c:pt idx="554">
                  <c:v>116.4877</c:v>
                </c:pt>
                <c:pt idx="555">
                  <c:v>116.7546</c:v>
                </c:pt>
                <c:pt idx="556">
                  <c:v>116.7397</c:v>
                </c:pt>
                <c:pt idx="557">
                  <c:v>116.62609999999999</c:v>
                </c:pt>
                <c:pt idx="558">
                  <c:v>116.36409999999999</c:v>
                </c:pt>
                <c:pt idx="559">
                  <c:v>116.0107</c:v>
                </c:pt>
                <c:pt idx="560">
                  <c:v>115.9509</c:v>
                </c:pt>
                <c:pt idx="561">
                  <c:v>116.33450000000001</c:v>
                </c:pt>
                <c:pt idx="562">
                  <c:v>116.5137</c:v>
                </c:pt>
                <c:pt idx="563">
                  <c:v>116.5288</c:v>
                </c:pt>
                <c:pt idx="564">
                  <c:v>116.5693</c:v>
                </c:pt>
                <c:pt idx="565">
                  <c:v>116.74379999999999</c:v>
                </c:pt>
                <c:pt idx="566">
                  <c:v>116.8539</c:v>
                </c:pt>
                <c:pt idx="567">
                  <c:v>116.9271</c:v>
                </c:pt>
                <c:pt idx="568">
                  <c:v>117.0582</c:v>
                </c:pt>
                <c:pt idx="569">
                  <c:v>117.23399999999999</c:v>
                </c:pt>
                <c:pt idx="570">
                  <c:v>117.4224</c:v>
                </c:pt>
                <c:pt idx="571">
                  <c:v>117.673</c:v>
                </c:pt>
                <c:pt idx="572">
                  <c:v>118.00700000000001</c:v>
                </c:pt>
                <c:pt idx="573">
                  <c:v>118.2693</c:v>
                </c:pt>
                <c:pt idx="574">
                  <c:v>118.25239999999999</c:v>
                </c:pt>
                <c:pt idx="575">
                  <c:v>118.1438</c:v>
                </c:pt>
                <c:pt idx="576">
                  <c:v>117.88420000000001</c:v>
                </c:pt>
                <c:pt idx="577">
                  <c:v>117.5209</c:v>
                </c:pt>
                <c:pt idx="578">
                  <c:v>117.4614</c:v>
                </c:pt>
                <c:pt idx="579">
                  <c:v>117.8396</c:v>
                </c:pt>
                <c:pt idx="580">
                  <c:v>118.0227</c:v>
                </c:pt>
                <c:pt idx="581">
                  <c:v>118.038</c:v>
                </c:pt>
                <c:pt idx="582">
                  <c:v>118.07380000000001</c:v>
                </c:pt>
                <c:pt idx="583">
                  <c:v>118.2436</c:v>
                </c:pt>
                <c:pt idx="584">
                  <c:v>118.3493</c:v>
                </c:pt>
                <c:pt idx="585">
                  <c:v>118.41800000000001</c:v>
                </c:pt>
                <c:pt idx="586">
                  <c:v>118.5341</c:v>
                </c:pt>
                <c:pt idx="587">
                  <c:v>118.6904</c:v>
                </c:pt>
                <c:pt idx="588">
                  <c:v>118.8492</c:v>
                </c:pt>
                <c:pt idx="589">
                  <c:v>119.0475</c:v>
                </c:pt>
                <c:pt idx="590">
                  <c:v>119.3266</c:v>
                </c:pt>
                <c:pt idx="591">
                  <c:v>119.66</c:v>
                </c:pt>
                <c:pt idx="592">
                  <c:v>119.8828</c:v>
                </c:pt>
                <c:pt idx="593">
                  <c:v>119.8257</c:v>
                </c:pt>
                <c:pt idx="594">
                  <c:v>119.72150000000001</c:v>
                </c:pt>
                <c:pt idx="595">
                  <c:v>119.4348</c:v>
                </c:pt>
                <c:pt idx="596">
                  <c:v>119.074</c:v>
                </c:pt>
                <c:pt idx="597">
                  <c:v>119.0975</c:v>
                </c:pt>
                <c:pt idx="598">
                  <c:v>119.4516</c:v>
                </c:pt>
                <c:pt idx="599">
                  <c:v>119.6267</c:v>
                </c:pt>
                <c:pt idx="600">
                  <c:v>119.6262</c:v>
                </c:pt>
                <c:pt idx="601">
                  <c:v>119.679</c:v>
                </c:pt>
                <c:pt idx="602">
                  <c:v>119.8485</c:v>
                </c:pt>
                <c:pt idx="603">
                  <c:v>119.9397</c:v>
                </c:pt>
                <c:pt idx="604">
                  <c:v>120.00960000000001</c:v>
                </c:pt>
              </c:numCache>
            </c:numRef>
          </c:xVal>
          <c:yVal>
            <c:numRef>
              <c:f>'PTFE Tube Thermal Expansion'!$B$5:$B$1048576</c:f>
              <c:numCache>
                <c:formatCode>General</c:formatCode>
                <c:ptCount val="1048572"/>
                <c:pt idx="0">
                  <c:v>18.626000000000001</c:v>
                </c:pt>
                <c:pt idx="1">
                  <c:v>18.632349999999999</c:v>
                </c:pt>
                <c:pt idx="2">
                  <c:v>18.719750000000001</c:v>
                </c:pt>
                <c:pt idx="3">
                  <c:v>18.794409999999999</c:v>
                </c:pt>
                <c:pt idx="4">
                  <c:v>18.795290000000001</c:v>
                </c:pt>
                <c:pt idx="5">
                  <c:v>18.811450000000001</c:v>
                </c:pt>
                <c:pt idx="6">
                  <c:v>18.889579999999999</c:v>
                </c:pt>
                <c:pt idx="7">
                  <c:v>18.996259999999999</c:v>
                </c:pt>
                <c:pt idx="8">
                  <c:v>19.15813</c:v>
                </c:pt>
                <c:pt idx="9">
                  <c:v>19.284790000000001</c:v>
                </c:pt>
                <c:pt idx="10">
                  <c:v>19.395630000000001</c:v>
                </c:pt>
                <c:pt idx="11">
                  <c:v>19.525069999999999</c:v>
                </c:pt>
                <c:pt idx="12">
                  <c:v>19.625710000000002</c:v>
                </c:pt>
                <c:pt idx="13">
                  <c:v>19.700800000000001</c:v>
                </c:pt>
                <c:pt idx="14">
                  <c:v>19.724920000000001</c:v>
                </c:pt>
                <c:pt idx="15">
                  <c:v>19.778829999999999</c:v>
                </c:pt>
                <c:pt idx="16">
                  <c:v>19.848849999999999</c:v>
                </c:pt>
                <c:pt idx="17">
                  <c:v>19.92024</c:v>
                </c:pt>
                <c:pt idx="18">
                  <c:v>19.929220000000001</c:v>
                </c:pt>
                <c:pt idx="19">
                  <c:v>19.863299999999999</c:v>
                </c:pt>
                <c:pt idx="20">
                  <c:v>19.92859</c:v>
                </c:pt>
                <c:pt idx="21">
                  <c:v>20.054960000000001</c:v>
                </c:pt>
                <c:pt idx="22">
                  <c:v>20.2241</c:v>
                </c:pt>
                <c:pt idx="23">
                  <c:v>20.35295</c:v>
                </c:pt>
                <c:pt idx="24">
                  <c:v>20.4742</c:v>
                </c:pt>
                <c:pt idx="25">
                  <c:v>20.603339999999999</c:v>
                </c:pt>
                <c:pt idx="26">
                  <c:v>20.700119999999998</c:v>
                </c:pt>
                <c:pt idx="27">
                  <c:v>20.772580000000001</c:v>
                </c:pt>
                <c:pt idx="28">
                  <c:v>20.814229999999998</c:v>
                </c:pt>
                <c:pt idx="29">
                  <c:v>20.88035</c:v>
                </c:pt>
                <c:pt idx="30">
                  <c:v>20.91536</c:v>
                </c:pt>
                <c:pt idx="31">
                  <c:v>20.971070000000001</c:v>
                </c:pt>
                <c:pt idx="32">
                  <c:v>21.031169999999999</c:v>
                </c:pt>
                <c:pt idx="33">
                  <c:v>21.03162</c:v>
                </c:pt>
                <c:pt idx="34">
                  <c:v>21.092110000000002</c:v>
                </c:pt>
                <c:pt idx="35">
                  <c:v>21.19294</c:v>
                </c:pt>
                <c:pt idx="36">
                  <c:v>21.359100000000002</c:v>
                </c:pt>
                <c:pt idx="37">
                  <c:v>21.50393</c:v>
                </c:pt>
                <c:pt idx="38">
                  <c:v>21.617750000000001</c:v>
                </c:pt>
                <c:pt idx="39">
                  <c:v>21.733809999999998</c:v>
                </c:pt>
                <c:pt idx="40">
                  <c:v>21.848510000000001</c:v>
                </c:pt>
                <c:pt idx="41">
                  <c:v>21.945720000000001</c:v>
                </c:pt>
                <c:pt idx="42">
                  <c:v>22.031169999999999</c:v>
                </c:pt>
                <c:pt idx="43">
                  <c:v>22.127849999999999</c:v>
                </c:pt>
                <c:pt idx="44">
                  <c:v>22.208469999999998</c:v>
                </c:pt>
                <c:pt idx="45">
                  <c:v>22.281420000000001</c:v>
                </c:pt>
                <c:pt idx="46">
                  <c:v>22.30979</c:v>
                </c:pt>
                <c:pt idx="47">
                  <c:v>22.34694</c:v>
                </c:pt>
                <c:pt idx="48">
                  <c:v>22.386890000000001</c:v>
                </c:pt>
                <c:pt idx="49">
                  <c:v>22.43694</c:v>
                </c:pt>
                <c:pt idx="50">
                  <c:v>22.478490000000001</c:v>
                </c:pt>
                <c:pt idx="51">
                  <c:v>22.42229</c:v>
                </c:pt>
                <c:pt idx="52">
                  <c:v>22.442360000000001</c:v>
                </c:pt>
                <c:pt idx="53">
                  <c:v>22.559100000000001</c:v>
                </c:pt>
                <c:pt idx="54">
                  <c:v>22.730740000000001</c:v>
                </c:pt>
                <c:pt idx="55">
                  <c:v>22.88269</c:v>
                </c:pt>
                <c:pt idx="56">
                  <c:v>23.001629999999999</c:v>
                </c:pt>
                <c:pt idx="57">
                  <c:v>23.124680000000001</c:v>
                </c:pt>
                <c:pt idx="58">
                  <c:v>23.23366</c:v>
                </c:pt>
                <c:pt idx="59">
                  <c:v>23.313839999999999</c:v>
                </c:pt>
                <c:pt idx="60">
                  <c:v>23.359059999999999</c:v>
                </c:pt>
                <c:pt idx="61">
                  <c:v>23.41433</c:v>
                </c:pt>
                <c:pt idx="62">
                  <c:v>23.45354</c:v>
                </c:pt>
                <c:pt idx="63">
                  <c:v>23.497340000000001</c:v>
                </c:pt>
                <c:pt idx="64">
                  <c:v>23.572289999999999</c:v>
                </c:pt>
                <c:pt idx="65">
                  <c:v>23.582350000000002</c:v>
                </c:pt>
                <c:pt idx="66">
                  <c:v>23.629370000000002</c:v>
                </c:pt>
                <c:pt idx="67">
                  <c:v>23.71594</c:v>
                </c:pt>
                <c:pt idx="68">
                  <c:v>23.87556</c:v>
                </c:pt>
                <c:pt idx="69">
                  <c:v>24.034690000000001</c:v>
                </c:pt>
                <c:pt idx="70">
                  <c:v>24.158809999999999</c:v>
                </c:pt>
                <c:pt idx="71">
                  <c:v>24.272290000000002</c:v>
                </c:pt>
                <c:pt idx="72">
                  <c:v>24.388300000000001</c:v>
                </c:pt>
                <c:pt idx="73">
                  <c:v>24.488109999999999</c:v>
                </c:pt>
                <c:pt idx="74">
                  <c:v>24.567699999999999</c:v>
                </c:pt>
                <c:pt idx="75">
                  <c:v>24.64705</c:v>
                </c:pt>
                <c:pt idx="76">
                  <c:v>24.710760000000001</c:v>
                </c:pt>
                <c:pt idx="77">
                  <c:v>24.758379999999999</c:v>
                </c:pt>
                <c:pt idx="78">
                  <c:v>24.756419999999999</c:v>
                </c:pt>
                <c:pt idx="79">
                  <c:v>24.772580000000001</c:v>
                </c:pt>
                <c:pt idx="80">
                  <c:v>24.8323</c:v>
                </c:pt>
                <c:pt idx="81">
                  <c:v>24.840209999999999</c:v>
                </c:pt>
                <c:pt idx="82">
                  <c:v>24.765889999999999</c:v>
                </c:pt>
                <c:pt idx="83">
                  <c:v>24.834060000000001</c:v>
                </c:pt>
                <c:pt idx="84">
                  <c:v>24.955590000000001</c:v>
                </c:pt>
                <c:pt idx="85">
                  <c:v>25.125509999999998</c:v>
                </c:pt>
                <c:pt idx="86">
                  <c:v>25.264720000000001</c:v>
                </c:pt>
                <c:pt idx="87">
                  <c:v>25.371500000000001</c:v>
                </c:pt>
                <c:pt idx="88">
                  <c:v>25.493379999999998</c:v>
                </c:pt>
                <c:pt idx="89">
                  <c:v>25.594560000000001</c:v>
                </c:pt>
                <c:pt idx="90">
                  <c:v>25.670290000000001</c:v>
                </c:pt>
                <c:pt idx="91">
                  <c:v>25.705880000000001</c:v>
                </c:pt>
                <c:pt idx="92">
                  <c:v>25.765940000000001</c:v>
                </c:pt>
                <c:pt idx="93">
                  <c:v>25.816330000000001</c:v>
                </c:pt>
                <c:pt idx="94">
                  <c:v>25.888649999999998</c:v>
                </c:pt>
                <c:pt idx="95">
                  <c:v>25.94294</c:v>
                </c:pt>
                <c:pt idx="96">
                  <c:v>25.92024</c:v>
                </c:pt>
                <c:pt idx="97">
                  <c:v>25.9617</c:v>
                </c:pt>
                <c:pt idx="98">
                  <c:v>26.076640000000001</c:v>
                </c:pt>
                <c:pt idx="99">
                  <c:v>26.267160000000001</c:v>
                </c:pt>
                <c:pt idx="100">
                  <c:v>26.426880000000001</c:v>
                </c:pt>
                <c:pt idx="101">
                  <c:v>26.551639999999999</c:v>
                </c:pt>
                <c:pt idx="102">
                  <c:v>26.67268</c:v>
                </c:pt>
                <c:pt idx="103">
                  <c:v>26.792259999999999</c:v>
                </c:pt>
                <c:pt idx="104">
                  <c:v>26.891919999999999</c:v>
                </c:pt>
                <c:pt idx="105">
                  <c:v>26.961200000000002</c:v>
                </c:pt>
                <c:pt idx="106">
                  <c:v>27.022189999999998</c:v>
                </c:pt>
                <c:pt idx="107">
                  <c:v>27.058520000000001</c:v>
                </c:pt>
                <c:pt idx="108">
                  <c:v>27.095970000000001</c:v>
                </c:pt>
                <c:pt idx="109">
                  <c:v>27.131519999999998</c:v>
                </c:pt>
                <c:pt idx="110">
                  <c:v>27.2074</c:v>
                </c:pt>
                <c:pt idx="111">
                  <c:v>27.234100000000002</c:v>
                </c:pt>
                <c:pt idx="112">
                  <c:v>27.253250000000001</c:v>
                </c:pt>
                <c:pt idx="113">
                  <c:v>27.32517</c:v>
                </c:pt>
                <c:pt idx="114">
                  <c:v>27.472580000000001</c:v>
                </c:pt>
                <c:pt idx="115">
                  <c:v>27.646660000000001</c:v>
                </c:pt>
                <c:pt idx="116">
                  <c:v>27.7758</c:v>
                </c:pt>
                <c:pt idx="117">
                  <c:v>27.88156</c:v>
                </c:pt>
                <c:pt idx="118">
                  <c:v>27.99363</c:v>
                </c:pt>
                <c:pt idx="119">
                  <c:v>28.09328</c:v>
                </c:pt>
                <c:pt idx="120">
                  <c:v>28.170780000000001</c:v>
                </c:pt>
                <c:pt idx="121">
                  <c:v>28.236740000000001</c:v>
                </c:pt>
                <c:pt idx="122">
                  <c:v>28.287279999999999</c:v>
                </c:pt>
                <c:pt idx="123">
                  <c:v>28.310960000000001</c:v>
                </c:pt>
                <c:pt idx="124">
                  <c:v>28.350370000000002</c:v>
                </c:pt>
                <c:pt idx="125">
                  <c:v>28.411249999999999</c:v>
                </c:pt>
                <c:pt idx="126">
                  <c:v>28.48132</c:v>
                </c:pt>
                <c:pt idx="127">
                  <c:v>28.48094</c:v>
                </c:pt>
                <c:pt idx="128">
                  <c:v>28.517700000000001</c:v>
                </c:pt>
                <c:pt idx="129">
                  <c:v>28.600560000000002</c:v>
                </c:pt>
                <c:pt idx="130">
                  <c:v>28.782540000000001</c:v>
                </c:pt>
                <c:pt idx="131">
                  <c:v>28.927710000000001</c:v>
                </c:pt>
                <c:pt idx="132">
                  <c:v>29.039380000000001</c:v>
                </c:pt>
                <c:pt idx="133">
                  <c:v>29.140260000000001</c:v>
                </c:pt>
                <c:pt idx="134">
                  <c:v>29.245290000000001</c:v>
                </c:pt>
                <c:pt idx="135">
                  <c:v>29.327269999999999</c:v>
                </c:pt>
                <c:pt idx="136">
                  <c:v>29.384979999999999</c:v>
                </c:pt>
                <c:pt idx="137">
                  <c:v>29.43948</c:v>
                </c:pt>
                <c:pt idx="138">
                  <c:v>29.457439999999998</c:v>
                </c:pt>
                <c:pt idx="139">
                  <c:v>29.494309999999999</c:v>
                </c:pt>
                <c:pt idx="140">
                  <c:v>29.573319999999999</c:v>
                </c:pt>
                <c:pt idx="141">
                  <c:v>29.640650000000001</c:v>
                </c:pt>
                <c:pt idx="142">
                  <c:v>29.632349999999999</c:v>
                </c:pt>
                <c:pt idx="143">
                  <c:v>29.66384</c:v>
                </c:pt>
                <c:pt idx="144">
                  <c:v>29.743189999999998</c:v>
                </c:pt>
                <c:pt idx="145">
                  <c:v>29.92332</c:v>
                </c:pt>
                <c:pt idx="146">
                  <c:v>30.072340000000001</c:v>
                </c:pt>
                <c:pt idx="147">
                  <c:v>30.183319999999998</c:v>
                </c:pt>
                <c:pt idx="148">
                  <c:v>30.284400000000002</c:v>
                </c:pt>
                <c:pt idx="149">
                  <c:v>30.393239999999999</c:v>
                </c:pt>
                <c:pt idx="150">
                  <c:v>30.47195</c:v>
                </c:pt>
                <c:pt idx="151">
                  <c:v>30.51887</c:v>
                </c:pt>
                <c:pt idx="152">
                  <c:v>30.563300000000002</c:v>
                </c:pt>
                <c:pt idx="153">
                  <c:v>30.59646</c:v>
                </c:pt>
                <c:pt idx="154">
                  <c:v>30.656759999999998</c:v>
                </c:pt>
                <c:pt idx="155">
                  <c:v>30.742750000000001</c:v>
                </c:pt>
                <c:pt idx="156">
                  <c:v>30.75676</c:v>
                </c:pt>
                <c:pt idx="157">
                  <c:v>30.786300000000001</c:v>
                </c:pt>
                <c:pt idx="158">
                  <c:v>30.85735</c:v>
                </c:pt>
                <c:pt idx="159">
                  <c:v>31.043240000000001</c:v>
                </c:pt>
                <c:pt idx="160">
                  <c:v>31.216000000000001</c:v>
                </c:pt>
                <c:pt idx="161">
                  <c:v>31.338550000000001</c:v>
                </c:pt>
                <c:pt idx="162">
                  <c:v>31.442699999999999</c:v>
                </c:pt>
                <c:pt idx="163">
                  <c:v>31.554760000000002</c:v>
                </c:pt>
                <c:pt idx="164">
                  <c:v>31.64734</c:v>
                </c:pt>
                <c:pt idx="165">
                  <c:v>31.720140000000001</c:v>
                </c:pt>
                <c:pt idx="166">
                  <c:v>31.784980000000001</c:v>
                </c:pt>
                <c:pt idx="167">
                  <c:v>31.826339999999998</c:v>
                </c:pt>
                <c:pt idx="168">
                  <c:v>31.851680000000002</c:v>
                </c:pt>
                <c:pt idx="169">
                  <c:v>31.888359999999999</c:v>
                </c:pt>
                <c:pt idx="170">
                  <c:v>31.963010000000001</c:v>
                </c:pt>
                <c:pt idx="171">
                  <c:v>32.017850000000003</c:v>
                </c:pt>
                <c:pt idx="172">
                  <c:v>32.018479999999997</c:v>
                </c:pt>
                <c:pt idx="173">
                  <c:v>32.065939999999998</c:v>
                </c:pt>
                <c:pt idx="174">
                  <c:v>32.178440000000002</c:v>
                </c:pt>
                <c:pt idx="175">
                  <c:v>32.3718</c:v>
                </c:pt>
                <c:pt idx="176">
                  <c:v>32.509839999999997</c:v>
                </c:pt>
                <c:pt idx="177">
                  <c:v>32.608130000000003</c:v>
                </c:pt>
                <c:pt idx="178">
                  <c:v>32.710720000000002</c:v>
                </c:pt>
                <c:pt idx="179">
                  <c:v>32.797190000000001</c:v>
                </c:pt>
                <c:pt idx="180">
                  <c:v>32.857599999999998</c:v>
                </c:pt>
                <c:pt idx="181">
                  <c:v>32.885620000000003</c:v>
                </c:pt>
                <c:pt idx="182">
                  <c:v>32.92268</c:v>
                </c:pt>
                <c:pt idx="183">
                  <c:v>32.967500000000001</c:v>
                </c:pt>
                <c:pt idx="184">
                  <c:v>33.052320000000002</c:v>
                </c:pt>
                <c:pt idx="185">
                  <c:v>33.087960000000002</c:v>
                </c:pt>
                <c:pt idx="186">
                  <c:v>33.083469999999998</c:v>
                </c:pt>
                <c:pt idx="187">
                  <c:v>33.126150000000003</c:v>
                </c:pt>
                <c:pt idx="188">
                  <c:v>33.275359999999999</c:v>
                </c:pt>
                <c:pt idx="189">
                  <c:v>33.470140000000001</c:v>
                </c:pt>
                <c:pt idx="190">
                  <c:v>33.607100000000003</c:v>
                </c:pt>
                <c:pt idx="191">
                  <c:v>33.707349999999998</c:v>
                </c:pt>
                <c:pt idx="192">
                  <c:v>33.814279999999997</c:v>
                </c:pt>
                <c:pt idx="193">
                  <c:v>33.910380000000004</c:v>
                </c:pt>
                <c:pt idx="194">
                  <c:v>33.988840000000003</c:v>
                </c:pt>
                <c:pt idx="195">
                  <c:v>34.047820000000002</c:v>
                </c:pt>
                <c:pt idx="196">
                  <c:v>34.092649999999999</c:v>
                </c:pt>
                <c:pt idx="197">
                  <c:v>34.117899999999999</c:v>
                </c:pt>
                <c:pt idx="198">
                  <c:v>34.160519999999998</c:v>
                </c:pt>
                <c:pt idx="199">
                  <c:v>34.241280000000003</c:v>
                </c:pt>
                <c:pt idx="200">
                  <c:v>34.308720000000001</c:v>
                </c:pt>
                <c:pt idx="201">
                  <c:v>34.30603</c:v>
                </c:pt>
                <c:pt idx="202">
                  <c:v>34.347630000000002</c:v>
                </c:pt>
                <c:pt idx="203">
                  <c:v>34.467700000000001</c:v>
                </c:pt>
                <c:pt idx="204">
                  <c:v>34.681660000000001</c:v>
                </c:pt>
                <c:pt idx="205">
                  <c:v>34.834499999999998</c:v>
                </c:pt>
                <c:pt idx="206">
                  <c:v>34.939720000000001</c:v>
                </c:pt>
                <c:pt idx="207">
                  <c:v>35.042209999999997</c:v>
                </c:pt>
                <c:pt idx="208">
                  <c:v>35.132100000000001</c:v>
                </c:pt>
                <c:pt idx="209">
                  <c:v>35.195720000000001</c:v>
                </c:pt>
                <c:pt idx="210">
                  <c:v>35.225700000000003</c:v>
                </c:pt>
                <c:pt idx="211">
                  <c:v>35.255400000000002</c:v>
                </c:pt>
                <c:pt idx="212">
                  <c:v>35.306319999999999</c:v>
                </c:pt>
                <c:pt idx="213">
                  <c:v>35.392209999999999</c:v>
                </c:pt>
                <c:pt idx="214">
                  <c:v>35.437330000000003</c:v>
                </c:pt>
                <c:pt idx="215">
                  <c:v>35.429169999999999</c:v>
                </c:pt>
                <c:pt idx="216">
                  <c:v>35.470239999999997</c:v>
                </c:pt>
                <c:pt idx="217">
                  <c:v>35.627119999999998</c:v>
                </c:pt>
                <c:pt idx="218">
                  <c:v>35.833860000000001</c:v>
                </c:pt>
                <c:pt idx="219">
                  <c:v>35.976680000000002</c:v>
                </c:pt>
                <c:pt idx="220">
                  <c:v>36.074829999999999</c:v>
                </c:pt>
                <c:pt idx="221">
                  <c:v>36.182839999999999</c:v>
                </c:pt>
                <c:pt idx="222">
                  <c:v>36.271749999999997</c:v>
                </c:pt>
                <c:pt idx="223">
                  <c:v>36.333620000000003</c:v>
                </c:pt>
                <c:pt idx="224">
                  <c:v>36.370289999999997</c:v>
                </c:pt>
                <c:pt idx="225">
                  <c:v>36.394750000000002</c:v>
                </c:pt>
                <c:pt idx="226">
                  <c:v>36.44406</c:v>
                </c:pt>
                <c:pt idx="227">
                  <c:v>36.529899999999998</c:v>
                </c:pt>
                <c:pt idx="228">
                  <c:v>36.588549999999998</c:v>
                </c:pt>
                <c:pt idx="229">
                  <c:v>36.574829999999999</c:v>
                </c:pt>
                <c:pt idx="230">
                  <c:v>36.60754</c:v>
                </c:pt>
                <c:pt idx="231">
                  <c:v>36.745040000000003</c:v>
                </c:pt>
                <c:pt idx="232">
                  <c:v>36.957439999999998</c:v>
                </c:pt>
                <c:pt idx="233">
                  <c:v>37.105499999999999</c:v>
                </c:pt>
                <c:pt idx="234">
                  <c:v>37.205500000000001</c:v>
                </c:pt>
                <c:pt idx="235">
                  <c:v>37.308810000000001</c:v>
                </c:pt>
                <c:pt idx="236">
                  <c:v>37.397190000000002</c:v>
                </c:pt>
                <c:pt idx="237">
                  <c:v>37.461500000000001</c:v>
                </c:pt>
                <c:pt idx="238">
                  <c:v>37.49832</c:v>
                </c:pt>
                <c:pt idx="239">
                  <c:v>37.521459999999998</c:v>
                </c:pt>
                <c:pt idx="240">
                  <c:v>37.565550000000002</c:v>
                </c:pt>
                <c:pt idx="241">
                  <c:v>37.64949</c:v>
                </c:pt>
                <c:pt idx="242">
                  <c:v>37.720529999999997</c:v>
                </c:pt>
                <c:pt idx="243">
                  <c:v>37.706960000000002</c:v>
                </c:pt>
                <c:pt idx="244">
                  <c:v>37.728879999999997</c:v>
                </c:pt>
                <c:pt idx="245">
                  <c:v>37.846260000000001</c:v>
                </c:pt>
                <c:pt idx="246">
                  <c:v>38.065550000000002</c:v>
                </c:pt>
                <c:pt idx="247">
                  <c:v>38.232250000000001</c:v>
                </c:pt>
                <c:pt idx="248">
                  <c:v>38.344360000000002</c:v>
                </c:pt>
                <c:pt idx="249">
                  <c:v>38.459499999999998</c:v>
                </c:pt>
                <c:pt idx="250">
                  <c:v>38.565449999999998</c:v>
                </c:pt>
                <c:pt idx="251">
                  <c:v>38.642600000000002</c:v>
                </c:pt>
                <c:pt idx="252">
                  <c:v>38.686500000000002</c:v>
                </c:pt>
                <c:pt idx="253">
                  <c:v>38.711889999999997</c:v>
                </c:pt>
                <c:pt idx="254">
                  <c:v>38.752119999999998</c:v>
                </c:pt>
                <c:pt idx="255">
                  <c:v>38.835569999999997</c:v>
                </c:pt>
                <c:pt idx="256">
                  <c:v>38.914580000000001</c:v>
                </c:pt>
                <c:pt idx="257">
                  <c:v>38.903880000000001</c:v>
                </c:pt>
                <c:pt idx="258">
                  <c:v>38.921999999999997</c:v>
                </c:pt>
                <c:pt idx="259">
                  <c:v>39.029760000000003</c:v>
                </c:pt>
                <c:pt idx="260">
                  <c:v>39.250079999999997</c:v>
                </c:pt>
                <c:pt idx="261">
                  <c:v>39.418869999999998</c:v>
                </c:pt>
                <c:pt idx="262">
                  <c:v>39.5304</c:v>
                </c:pt>
                <c:pt idx="263">
                  <c:v>39.634889999999999</c:v>
                </c:pt>
                <c:pt idx="264">
                  <c:v>39.736499999999999</c:v>
                </c:pt>
                <c:pt idx="265">
                  <c:v>39.806809999999999</c:v>
                </c:pt>
                <c:pt idx="266">
                  <c:v>39.840299999999999</c:v>
                </c:pt>
                <c:pt idx="267">
                  <c:v>39.858080000000001</c:v>
                </c:pt>
                <c:pt idx="268">
                  <c:v>39.909979999999997</c:v>
                </c:pt>
                <c:pt idx="269">
                  <c:v>39.988109999999999</c:v>
                </c:pt>
                <c:pt idx="270">
                  <c:v>40.036740000000002</c:v>
                </c:pt>
                <c:pt idx="271">
                  <c:v>40.019799999999996</c:v>
                </c:pt>
                <c:pt idx="272">
                  <c:v>40.056469999999997</c:v>
                </c:pt>
                <c:pt idx="273">
                  <c:v>40.213749999999997</c:v>
                </c:pt>
                <c:pt idx="274">
                  <c:v>40.428780000000003</c:v>
                </c:pt>
                <c:pt idx="275">
                  <c:v>40.576779999999999</c:v>
                </c:pt>
                <c:pt idx="276">
                  <c:v>40.67624</c:v>
                </c:pt>
                <c:pt idx="277">
                  <c:v>40.781999999999996</c:v>
                </c:pt>
                <c:pt idx="278">
                  <c:v>40.867310000000003</c:v>
                </c:pt>
                <c:pt idx="279">
                  <c:v>40.917209999999997</c:v>
                </c:pt>
                <c:pt idx="280">
                  <c:v>40.936160000000001</c:v>
                </c:pt>
                <c:pt idx="281">
                  <c:v>40.962910000000001</c:v>
                </c:pt>
                <c:pt idx="282">
                  <c:v>41.035519999999998</c:v>
                </c:pt>
                <c:pt idx="283">
                  <c:v>41.103589999999997</c:v>
                </c:pt>
                <c:pt idx="284">
                  <c:v>41.102119999999999</c:v>
                </c:pt>
                <c:pt idx="285">
                  <c:v>41.125900000000001</c:v>
                </c:pt>
                <c:pt idx="286">
                  <c:v>41.223799999999997</c:v>
                </c:pt>
                <c:pt idx="287">
                  <c:v>41.438940000000002</c:v>
                </c:pt>
                <c:pt idx="288">
                  <c:v>41.607439999999997</c:v>
                </c:pt>
                <c:pt idx="289">
                  <c:v>41.718530000000001</c:v>
                </c:pt>
                <c:pt idx="290">
                  <c:v>41.817749999999997</c:v>
                </c:pt>
                <c:pt idx="291">
                  <c:v>41.9114</c:v>
                </c:pt>
                <c:pt idx="292">
                  <c:v>41.976930000000003</c:v>
                </c:pt>
                <c:pt idx="293">
                  <c:v>42.000079999999997</c:v>
                </c:pt>
                <c:pt idx="294">
                  <c:v>42.02102</c:v>
                </c:pt>
                <c:pt idx="295">
                  <c:v>42.084739999999996</c:v>
                </c:pt>
                <c:pt idx="296">
                  <c:v>42.160469999999997</c:v>
                </c:pt>
                <c:pt idx="297">
                  <c:v>42.178400000000003</c:v>
                </c:pt>
                <c:pt idx="298">
                  <c:v>42.194220000000001</c:v>
                </c:pt>
                <c:pt idx="299">
                  <c:v>42.264530000000001</c:v>
                </c:pt>
                <c:pt idx="300">
                  <c:v>42.480249999999998</c:v>
                </c:pt>
                <c:pt idx="301">
                  <c:v>42.685470000000002</c:v>
                </c:pt>
                <c:pt idx="302">
                  <c:v>42.82058</c:v>
                </c:pt>
                <c:pt idx="303">
                  <c:v>42.924590000000002</c:v>
                </c:pt>
                <c:pt idx="304">
                  <c:v>43.03049</c:v>
                </c:pt>
                <c:pt idx="305">
                  <c:v>43.110860000000002</c:v>
                </c:pt>
                <c:pt idx="306">
                  <c:v>43.148699999999998</c:v>
                </c:pt>
                <c:pt idx="307">
                  <c:v>43.167999999999999</c:v>
                </c:pt>
                <c:pt idx="308">
                  <c:v>43.211939999999998</c:v>
                </c:pt>
                <c:pt idx="309">
                  <c:v>43.291780000000003</c:v>
                </c:pt>
                <c:pt idx="310">
                  <c:v>43.34836</c:v>
                </c:pt>
                <c:pt idx="311">
                  <c:v>43.344749999999998</c:v>
                </c:pt>
                <c:pt idx="312">
                  <c:v>43.388399999999997</c:v>
                </c:pt>
                <c:pt idx="313">
                  <c:v>43.54524</c:v>
                </c:pt>
                <c:pt idx="314">
                  <c:v>43.7699</c:v>
                </c:pt>
                <c:pt idx="315">
                  <c:v>43.929220000000001</c:v>
                </c:pt>
                <c:pt idx="316">
                  <c:v>44.034939999999999</c:v>
                </c:pt>
                <c:pt idx="317">
                  <c:v>44.145530000000001</c:v>
                </c:pt>
                <c:pt idx="318">
                  <c:v>44.243720000000003</c:v>
                </c:pt>
                <c:pt idx="319">
                  <c:v>44.30818</c:v>
                </c:pt>
                <c:pt idx="320">
                  <c:v>44.338700000000003</c:v>
                </c:pt>
                <c:pt idx="321">
                  <c:v>44.359400000000001</c:v>
                </c:pt>
                <c:pt idx="322">
                  <c:v>44.422879999999999</c:v>
                </c:pt>
                <c:pt idx="323">
                  <c:v>44.508760000000002</c:v>
                </c:pt>
                <c:pt idx="324">
                  <c:v>44.555100000000003</c:v>
                </c:pt>
                <c:pt idx="325">
                  <c:v>44.54983</c:v>
                </c:pt>
                <c:pt idx="326">
                  <c:v>44.600700000000003</c:v>
                </c:pt>
                <c:pt idx="327">
                  <c:v>44.790840000000003</c:v>
                </c:pt>
                <c:pt idx="328">
                  <c:v>45.004809999999999</c:v>
                </c:pt>
                <c:pt idx="329">
                  <c:v>45.152030000000003</c:v>
                </c:pt>
                <c:pt idx="330">
                  <c:v>45.258620000000001</c:v>
                </c:pt>
                <c:pt idx="331">
                  <c:v>45.373849999999997</c:v>
                </c:pt>
                <c:pt idx="332">
                  <c:v>45.476039999999998</c:v>
                </c:pt>
                <c:pt idx="333">
                  <c:v>45.542999999999999</c:v>
                </c:pt>
                <c:pt idx="334">
                  <c:v>45.584499999999998</c:v>
                </c:pt>
                <c:pt idx="335">
                  <c:v>45.613840000000003</c:v>
                </c:pt>
                <c:pt idx="336">
                  <c:v>45.641330000000004</c:v>
                </c:pt>
                <c:pt idx="337">
                  <c:v>45.70984</c:v>
                </c:pt>
                <c:pt idx="338">
                  <c:v>45.784500000000001</c:v>
                </c:pt>
                <c:pt idx="339">
                  <c:v>45.802370000000003</c:v>
                </c:pt>
                <c:pt idx="340">
                  <c:v>45.837519999999998</c:v>
                </c:pt>
                <c:pt idx="341">
                  <c:v>45.944600000000001</c:v>
                </c:pt>
                <c:pt idx="342">
                  <c:v>46.168970000000002</c:v>
                </c:pt>
                <c:pt idx="343">
                  <c:v>46.36056</c:v>
                </c:pt>
                <c:pt idx="344">
                  <c:v>46.493090000000002</c:v>
                </c:pt>
                <c:pt idx="345">
                  <c:v>46.612279999999998</c:v>
                </c:pt>
                <c:pt idx="346">
                  <c:v>46.73865</c:v>
                </c:pt>
                <c:pt idx="347">
                  <c:v>46.838940000000001</c:v>
                </c:pt>
                <c:pt idx="348">
                  <c:v>46.902169999999998</c:v>
                </c:pt>
                <c:pt idx="349">
                  <c:v>46.948560000000001</c:v>
                </c:pt>
                <c:pt idx="350">
                  <c:v>46.978929999999998</c:v>
                </c:pt>
                <c:pt idx="351">
                  <c:v>46.999879999999997</c:v>
                </c:pt>
                <c:pt idx="352">
                  <c:v>47.079859999999996</c:v>
                </c:pt>
                <c:pt idx="353">
                  <c:v>47.152070000000002</c:v>
                </c:pt>
                <c:pt idx="354">
                  <c:v>47.174239999999998</c:v>
                </c:pt>
                <c:pt idx="355">
                  <c:v>47.223120000000002</c:v>
                </c:pt>
                <c:pt idx="356">
                  <c:v>47.337620000000001</c:v>
                </c:pt>
                <c:pt idx="357">
                  <c:v>47.560279999999999</c:v>
                </c:pt>
                <c:pt idx="358">
                  <c:v>47.741</c:v>
                </c:pt>
                <c:pt idx="359">
                  <c:v>47.865400000000001</c:v>
                </c:pt>
                <c:pt idx="360">
                  <c:v>47.978000000000002</c:v>
                </c:pt>
                <c:pt idx="361">
                  <c:v>48.095779999999998</c:v>
                </c:pt>
                <c:pt idx="362">
                  <c:v>48.186799999999998</c:v>
                </c:pt>
                <c:pt idx="363">
                  <c:v>48.24353</c:v>
                </c:pt>
                <c:pt idx="364">
                  <c:v>48.282690000000002</c:v>
                </c:pt>
                <c:pt idx="365">
                  <c:v>48.308079999999997</c:v>
                </c:pt>
                <c:pt idx="366">
                  <c:v>48.337420000000002</c:v>
                </c:pt>
                <c:pt idx="367">
                  <c:v>48.419939999999997</c:v>
                </c:pt>
                <c:pt idx="368">
                  <c:v>48.482640000000004</c:v>
                </c:pt>
                <c:pt idx="369">
                  <c:v>48.500369999999997</c:v>
                </c:pt>
                <c:pt idx="370">
                  <c:v>48.557639999999999</c:v>
                </c:pt>
                <c:pt idx="371">
                  <c:v>48.707439999999998</c:v>
                </c:pt>
                <c:pt idx="372">
                  <c:v>48.933419999999998</c:v>
                </c:pt>
                <c:pt idx="373">
                  <c:v>49.099780000000003</c:v>
                </c:pt>
                <c:pt idx="374">
                  <c:v>49.213650000000001</c:v>
                </c:pt>
                <c:pt idx="375">
                  <c:v>49.33034</c:v>
                </c:pt>
                <c:pt idx="376">
                  <c:v>49.442999999999998</c:v>
                </c:pt>
                <c:pt idx="377">
                  <c:v>49.525410000000001</c:v>
                </c:pt>
                <c:pt idx="378">
                  <c:v>49.576830000000001</c:v>
                </c:pt>
                <c:pt idx="379">
                  <c:v>49.613300000000002</c:v>
                </c:pt>
                <c:pt idx="380">
                  <c:v>49.634</c:v>
                </c:pt>
                <c:pt idx="381">
                  <c:v>49.669020000000003</c:v>
                </c:pt>
                <c:pt idx="382">
                  <c:v>49.752609999999997</c:v>
                </c:pt>
                <c:pt idx="383">
                  <c:v>49.810380000000002</c:v>
                </c:pt>
                <c:pt idx="384">
                  <c:v>49.8322</c:v>
                </c:pt>
                <c:pt idx="385">
                  <c:v>49.8949</c:v>
                </c:pt>
                <c:pt idx="386">
                  <c:v>50.058219999999999</c:v>
                </c:pt>
                <c:pt idx="387">
                  <c:v>50.29036</c:v>
                </c:pt>
                <c:pt idx="388">
                  <c:v>50.46687</c:v>
                </c:pt>
                <c:pt idx="389">
                  <c:v>50.589770000000001</c:v>
                </c:pt>
                <c:pt idx="390">
                  <c:v>50.716619999999999</c:v>
                </c:pt>
                <c:pt idx="391">
                  <c:v>50.838299999999997</c:v>
                </c:pt>
                <c:pt idx="392">
                  <c:v>50.922539999999998</c:v>
                </c:pt>
                <c:pt idx="393">
                  <c:v>50.976529999999997</c:v>
                </c:pt>
                <c:pt idx="394">
                  <c:v>51.016039999999997</c:v>
                </c:pt>
                <c:pt idx="395">
                  <c:v>51.035080000000001</c:v>
                </c:pt>
                <c:pt idx="396">
                  <c:v>51.068089999999998</c:v>
                </c:pt>
                <c:pt idx="397">
                  <c:v>51.153689999999997</c:v>
                </c:pt>
                <c:pt idx="398">
                  <c:v>51.216279999999998</c:v>
                </c:pt>
                <c:pt idx="399">
                  <c:v>51.242310000000003</c:v>
                </c:pt>
                <c:pt idx="400">
                  <c:v>51.3095</c:v>
                </c:pt>
                <c:pt idx="401">
                  <c:v>51.477760000000004</c:v>
                </c:pt>
                <c:pt idx="402">
                  <c:v>51.709690000000002</c:v>
                </c:pt>
                <c:pt idx="403">
                  <c:v>51.880400000000002</c:v>
                </c:pt>
                <c:pt idx="404">
                  <c:v>51.997039999999998</c:v>
                </c:pt>
                <c:pt idx="405">
                  <c:v>52.120629999999998</c:v>
                </c:pt>
                <c:pt idx="406">
                  <c:v>52.239429999999999</c:v>
                </c:pt>
                <c:pt idx="407">
                  <c:v>52.326099999999997</c:v>
                </c:pt>
                <c:pt idx="408">
                  <c:v>52.381219999999999</c:v>
                </c:pt>
                <c:pt idx="409">
                  <c:v>52.420920000000002</c:v>
                </c:pt>
                <c:pt idx="410">
                  <c:v>52.437719999999999</c:v>
                </c:pt>
                <c:pt idx="411">
                  <c:v>52.466520000000003</c:v>
                </c:pt>
                <c:pt idx="412">
                  <c:v>52.551740000000002</c:v>
                </c:pt>
                <c:pt idx="413">
                  <c:v>52.60886</c:v>
                </c:pt>
                <c:pt idx="414">
                  <c:v>52.635179999999998</c:v>
                </c:pt>
                <c:pt idx="415">
                  <c:v>52.700609999999998</c:v>
                </c:pt>
                <c:pt idx="416">
                  <c:v>52.861199999999997</c:v>
                </c:pt>
                <c:pt idx="417">
                  <c:v>53.093870000000003</c:v>
                </c:pt>
                <c:pt idx="418">
                  <c:v>53.268380000000001</c:v>
                </c:pt>
                <c:pt idx="419">
                  <c:v>53.38758</c:v>
                </c:pt>
                <c:pt idx="420">
                  <c:v>53.505929999999999</c:v>
                </c:pt>
                <c:pt idx="421">
                  <c:v>53.621699999999997</c:v>
                </c:pt>
                <c:pt idx="422">
                  <c:v>53.706960000000002</c:v>
                </c:pt>
                <c:pt idx="423">
                  <c:v>53.764180000000003</c:v>
                </c:pt>
                <c:pt idx="424">
                  <c:v>53.805399999999999</c:v>
                </c:pt>
                <c:pt idx="425">
                  <c:v>53.826000000000001</c:v>
                </c:pt>
                <c:pt idx="426">
                  <c:v>53.843240000000002</c:v>
                </c:pt>
                <c:pt idx="427">
                  <c:v>53.924100000000003</c:v>
                </c:pt>
                <c:pt idx="428">
                  <c:v>53.993189999999998</c:v>
                </c:pt>
                <c:pt idx="429">
                  <c:v>54.024099999999997</c:v>
                </c:pt>
                <c:pt idx="430">
                  <c:v>54.084400000000002</c:v>
                </c:pt>
                <c:pt idx="431">
                  <c:v>54.21472</c:v>
                </c:pt>
                <c:pt idx="432">
                  <c:v>54.46716</c:v>
                </c:pt>
                <c:pt idx="433">
                  <c:v>54.673900000000003</c:v>
                </c:pt>
                <c:pt idx="434">
                  <c:v>54.811639999999997</c:v>
                </c:pt>
                <c:pt idx="435">
                  <c:v>54.938360000000003</c:v>
                </c:pt>
                <c:pt idx="436">
                  <c:v>55.066040000000001</c:v>
                </c:pt>
                <c:pt idx="437">
                  <c:v>55.16433</c:v>
                </c:pt>
                <c:pt idx="438">
                  <c:v>55.232840000000003</c:v>
                </c:pt>
                <c:pt idx="439">
                  <c:v>55.281860000000002</c:v>
                </c:pt>
                <c:pt idx="440">
                  <c:v>55.309840000000001</c:v>
                </c:pt>
                <c:pt idx="441">
                  <c:v>55.317259999999997</c:v>
                </c:pt>
                <c:pt idx="442">
                  <c:v>55.372</c:v>
                </c:pt>
                <c:pt idx="443">
                  <c:v>55.451540000000001</c:v>
                </c:pt>
                <c:pt idx="444">
                  <c:v>55.498699999999999</c:v>
                </c:pt>
                <c:pt idx="445">
                  <c:v>55.550609999999999</c:v>
                </c:pt>
                <c:pt idx="446">
                  <c:v>55.634549999999997</c:v>
                </c:pt>
                <c:pt idx="447">
                  <c:v>55.85671</c:v>
                </c:pt>
                <c:pt idx="448">
                  <c:v>56.081659999999999</c:v>
                </c:pt>
                <c:pt idx="449">
                  <c:v>56.241</c:v>
                </c:pt>
                <c:pt idx="450">
                  <c:v>56.363599999999998</c:v>
                </c:pt>
                <c:pt idx="451">
                  <c:v>56.490549999999999</c:v>
                </c:pt>
                <c:pt idx="452">
                  <c:v>56.603299999999997</c:v>
                </c:pt>
                <c:pt idx="453">
                  <c:v>56.682740000000003</c:v>
                </c:pt>
                <c:pt idx="454">
                  <c:v>56.737580000000001</c:v>
                </c:pt>
                <c:pt idx="455">
                  <c:v>56.776490000000003</c:v>
                </c:pt>
                <c:pt idx="456">
                  <c:v>56.786349999999999</c:v>
                </c:pt>
                <c:pt idx="457">
                  <c:v>56.804220000000001</c:v>
                </c:pt>
                <c:pt idx="458">
                  <c:v>56.889870000000002</c:v>
                </c:pt>
                <c:pt idx="459">
                  <c:v>56.952509999999997</c:v>
                </c:pt>
                <c:pt idx="460">
                  <c:v>56.986260000000001</c:v>
                </c:pt>
                <c:pt idx="461">
                  <c:v>57.054859999999998</c:v>
                </c:pt>
                <c:pt idx="462">
                  <c:v>57.203740000000003</c:v>
                </c:pt>
                <c:pt idx="463">
                  <c:v>57.451300000000003</c:v>
                </c:pt>
                <c:pt idx="464">
                  <c:v>57.640549999999998</c:v>
                </c:pt>
                <c:pt idx="465">
                  <c:v>57.770099999999999</c:v>
                </c:pt>
                <c:pt idx="466">
                  <c:v>57.8949</c:v>
                </c:pt>
                <c:pt idx="467">
                  <c:v>58.019210000000001</c:v>
                </c:pt>
                <c:pt idx="468">
                  <c:v>58.117849999999997</c:v>
                </c:pt>
                <c:pt idx="469">
                  <c:v>58.18694</c:v>
                </c:pt>
                <c:pt idx="470">
                  <c:v>58.239960000000004</c:v>
                </c:pt>
                <c:pt idx="471">
                  <c:v>58.268380000000001</c:v>
                </c:pt>
                <c:pt idx="472">
                  <c:v>58.271949999999997</c:v>
                </c:pt>
                <c:pt idx="473">
                  <c:v>58.315260000000002</c:v>
                </c:pt>
                <c:pt idx="474">
                  <c:v>58.401049999999998</c:v>
                </c:pt>
                <c:pt idx="475">
                  <c:v>58.455100000000002</c:v>
                </c:pt>
                <c:pt idx="476">
                  <c:v>58.507199999999997</c:v>
                </c:pt>
                <c:pt idx="477">
                  <c:v>58.589329999999997</c:v>
                </c:pt>
                <c:pt idx="478">
                  <c:v>58.811199999999999</c:v>
                </c:pt>
                <c:pt idx="479">
                  <c:v>59.062910000000002</c:v>
                </c:pt>
                <c:pt idx="480">
                  <c:v>59.239579999999997</c:v>
                </c:pt>
                <c:pt idx="481">
                  <c:v>59.370139999999999</c:v>
                </c:pt>
                <c:pt idx="482">
                  <c:v>59.504469999999998</c:v>
                </c:pt>
                <c:pt idx="483">
                  <c:v>59.63064</c:v>
                </c:pt>
                <c:pt idx="484">
                  <c:v>59.72072</c:v>
                </c:pt>
                <c:pt idx="485">
                  <c:v>59.786499999999997</c:v>
                </c:pt>
                <c:pt idx="486">
                  <c:v>59.837179999999996</c:v>
                </c:pt>
                <c:pt idx="487">
                  <c:v>59.858420000000002</c:v>
                </c:pt>
                <c:pt idx="488">
                  <c:v>59.85848</c:v>
                </c:pt>
                <c:pt idx="489">
                  <c:v>59.90793</c:v>
                </c:pt>
                <c:pt idx="490">
                  <c:v>59.985379999999999</c:v>
                </c:pt>
                <c:pt idx="491">
                  <c:v>60.031469999999999</c:v>
                </c:pt>
                <c:pt idx="492">
                  <c:v>60.08943</c:v>
                </c:pt>
                <c:pt idx="493">
                  <c:v>60.172580000000004</c:v>
                </c:pt>
                <c:pt idx="494">
                  <c:v>60.400019999999998</c:v>
                </c:pt>
                <c:pt idx="495">
                  <c:v>60.645719999999997</c:v>
                </c:pt>
                <c:pt idx="496">
                  <c:v>60.818680000000001</c:v>
                </c:pt>
                <c:pt idx="497">
                  <c:v>60.951929999999997</c:v>
                </c:pt>
                <c:pt idx="498">
                  <c:v>61.08455</c:v>
                </c:pt>
                <c:pt idx="499">
                  <c:v>61.209499999999998</c:v>
                </c:pt>
                <c:pt idx="500">
                  <c:v>61.30086</c:v>
                </c:pt>
                <c:pt idx="501">
                  <c:v>61.367699999999999</c:v>
                </c:pt>
                <c:pt idx="502">
                  <c:v>61.424239999999998</c:v>
                </c:pt>
                <c:pt idx="503">
                  <c:v>61.453400000000002</c:v>
                </c:pt>
                <c:pt idx="504">
                  <c:v>61.453000000000003</c:v>
                </c:pt>
                <c:pt idx="505">
                  <c:v>61.476590000000002</c:v>
                </c:pt>
                <c:pt idx="506">
                  <c:v>61.560180000000003</c:v>
                </c:pt>
                <c:pt idx="507">
                  <c:v>61.610860000000002</c:v>
                </c:pt>
                <c:pt idx="508">
                  <c:v>61.65457</c:v>
                </c:pt>
                <c:pt idx="509">
                  <c:v>61.726300000000002</c:v>
                </c:pt>
                <c:pt idx="510">
                  <c:v>61.910519999999998</c:v>
                </c:pt>
                <c:pt idx="511">
                  <c:v>62.176780000000001</c:v>
                </c:pt>
                <c:pt idx="512">
                  <c:v>62.379899999999999</c:v>
                </c:pt>
                <c:pt idx="513">
                  <c:v>62.525759999999998</c:v>
                </c:pt>
                <c:pt idx="514">
                  <c:v>62.670529999999999</c:v>
                </c:pt>
                <c:pt idx="515">
                  <c:v>62.809989999999999</c:v>
                </c:pt>
                <c:pt idx="516">
                  <c:v>62.917749999999998</c:v>
                </c:pt>
                <c:pt idx="517">
                  <c:v>62.991239999999998</c:v>
                </c:pt>
                <c:pt idx="518">
                  <c:v>63.055300000000003</c:v>
                </c:pt>
                <c:pt idx="519">
                  <c:v>63.099440000000001</c:v>
                </c:pt>
                <c:pt idx="520">
                  <c:v>63.107439999999997</c:v>
                </c:pt>
                <c:pt idx="521">
                  <c:v>63.110039999999998</c:v>
                </c:pt>
                <c:pt idx="522">
                  <c:v>63.183959999999999</c:v>
                </c:pt>
                <c:pt idx="523">
                  <c:v>63.251390000000001</c:v>
                </c:pt>
                <c:pt idx="524">
                  <c:v>63.289520000000003</c:v>
                </c:pt>
                <c:pt idx="525">
                  <c:v>63.357199999999999</c:v>
                </c:pt>
                <c:pt idx="526">
                  <c:v>63.479799999999997</c:v>
                </c:pt>
                <c:pt idx="527">
                  <c:v>63.749099999999999</c:v>
                </c:pt>
                <c:pt idx="528">
                  <c:v>63.98948</c:v>
                </c:pt>
                <c:pt idx="529">
                  <c:v>64.151439999999994</c:v>
                </c:pt>
                <c:pt idx="530">
                  <c:v>64.293819999999997</c:v>
                </c:pt>
                <c:pt idx="531">
                  <c:v>64.435720000000003</c:v>
                </c:pt>
                <c:pt idx="532">
                  <c:v>64.560379999999995</c:v>
                </c:pt>
                <c:pt idx="533">
                  <c:v>64.651880000000006</c:v>
                </c:pt>
                <c:pt idx="534">
                  <c:v>64.731660000000005</c:v>
                </c:pt>
                <c:pt idx="535">
                  <c:v>64.798900000000003</c:v>
                </c:pt>
                <c:pt idx="536">
                  <c:v>64.840010000000007</c:v>
                </c:pt>
                <c:pt idx="537">
                  <c:v>64.846500000000006</c:v>
                </c:pt>
                <c:pt idx="538">
                  <c:v>64.845039999999997</c:v>
                </c:pt>
                <c:pt idx="539">
                  <c:v>64.907589999999999</c:v>
                </c:pt>
                <c:pt idx="540">
                  <c:v>64.97551</c:v>
                </c:pt>
                <c:pt idx="541">
                  <c:v>65.015559999999994</c:v>
                </c:pt>
                <c:pt idx="542">
                  <c:v>65.080349999999996</c:v>
                </c:pt>
                <c:pt idx="543">
                  <c:v>65.193719999999999</c:v>
                </c:pt>
                <c:pt idx="544">
                  <c:v>65.458669999999998</c:v>
                </c:pt>
                <c:pt idx="545">
                  <c:v>65.700320000000005</c:v>
                </c:pt>
                <c:pt idx="546">
                  <c:v>65.86448</c:v>
                </c:pt>
                <c:pt idx="547">
                  <c:v>66.005499999999998</c:v>
                </c:pt>
                <c:pt idx="548">
                  <c:v>66.149439999999998</c:v>
                </c:pt>
                <c:pt idx="549">
                  <c:v>66.280100000000004</c:v>
                </c:pt>
                <c:pt idx="550">
                  <c:v>66.381519999999995</c:v>
                </c:pt>
                <c:pt idx="551">
                  <c:v>66.466279999999998</c:v>
                </c:pt>
                <c:pt idx="552">
                  <c:v>66.542360000000002</c:v>
                </c:pt>
                <c:pt idx="553">
                  <c:v>66.592010000000002</c:v>
                </c:pt>
                <c:pt idx="554">
                  <c:v>66.606999999999999</c:v>
                </c:pt>
                <c:pt idx="555">
                  <c:v>66.600369999999998</c:v>
                </c:pt>
                <c:pt idx="556">
                  <c:v>66.638739999999999</c:v>
                </c:pt>
                <c:pt idx="557">
                  <c:v>66.727410000000006</c:v>
                </c:pt>
                <c:pt idx="558">
                  <c:v>66.780699999999996</c:v>
                </c:pt>
                <c:pt idx="559">
                  <c:v>66.839780000000005</c:v>
                </c:pt>
                <c:pt idx="560">
                  <c:v>66.929220000000001</c:v>
                </c:pt>
                <c:pt idx="561">
                  <c:v>67.180989999999994</c:v>
                </c:pt>
                <c:pt idx="562">
                  <c:v>67.45984</c:v>
                </c:pt>
                <c:pt idx="563">
                  <c:v>67.652019999999993</c:v>
                </c:pt>
                <c:pt idx="564">
                  <c:v>67.802999999999997</c:v>
                </c:pt>
                <c:pt idx="565">
                  <c:v>67.950749999999999</c:v>
                </c:pt>
                <c:pt idx="566">
                  <c:v>68.090360000000004</c:v>
                </c:pt>
                <c:pt idx="567">
                  <c:v>68.202470000000005</c:v>
                </c:pt>
                <c:pt idx="568">
                  <c:v>68.291579999999996</c:v>
                </c:pt>
                <c:pt idx="569">
                  <c:v>68.374390000000005</c:v>
                </c:pt>
                <c:pt idx="570">
                  <c:v>68.446650000000005</c:v>
                </c:pt>
                <c:pt idx="571">
                  <c:v>68.489909999999995</c:v>
                </c:pt>
                <c:pt idx="572">
                  <c:v>68.502960000000002</c:v>
                </c:pt>
                <c:pt idx="573">
                  <c:v>68.498260000000002</c:v>
                </c:pt>
                <c:pt idx="574">
                  <c:v>68.526589999999999</c:v>
                </c:pt>
                <c:pt idx="575">
                  <c:v>68.607879999999994</c:v>
                </c:pt>
                <c:pt idx="576">
                  <c:v>68.663600000000002</c:v>
                </c:pt>
                <c:pt idx="577">
                  <c:v>68.724590000000006</c:v>
                </c:pt>
                <c:pt idx="578">
                  <c:v>68.817310000000006</c:v>
                </c:pt>
                <c:pt idx="579">
                  <c:v>69.065449999999998</c:v>
                </c:pt>
                <c:pt idx="580">
                  <c:v>69.344459999999998</c:v>
                </c:pt>
                <c:pt idx="581">
                  <c:v>69.538700000000006</c:v>
                </c:pt>
                <c:pt idx="582">
                  <c:v>69.689430000000002</c:v>
                </c:pt>
                <c:pt idx="583">
                  <c:v>69.838200000000001</c:v>
                </c:pt>
                <c:pt idx="584">
                  <c:v>69.978390000000005</c:v>
                </c:pt>
                <c:pt idx="585">
                  <c:v>70.093969999999999</c:v>
                </c:pt>
                <c:pt idx="586">
                  <c:v>70.193579999999997</c:v>
                </c:pt>
                <c:pt idx="587">
                  <c:v>70.288839999999993</c:v>
                </c:pt>
                <c:pt idx="588">
                  <c:v>70.374780000000001</c:v>
                </c:pt>
                <c:pt idx="589">
                  <c:v>70.439819999999997</c:v>
                </c:pt>
                <c:pt idx="590">
                  <c:v>70.480890000000002</c:v>
                </c:pt>
                <c:pt idx="591">
                  <c:v>70.492400000000004</c:v>
                </c:pt>
                <c:pt idx="592">
                  <c:v>70.482249999999993</c:v>
                </c:pt>
                <c:pt idx="593">
                  <c:v>70.518780000000007</c:v>
                </c:pt>
                <c:pt idx="594">
                  <c:v>70.603930000000005</c:v>
                </c:pt>
                <c:pt idx="595">
                  <c:v>70.663200000000003</c:v>
                </c:pt>
                <c:pt idx="596">
                  <c:v>70.735720000000001</c:v>
                </c:pt>
                <c:pt idx="597">
                  <c:v>70.849980000000002</c:v>
                </c:pt>
                <c:pt idx="598">
                  <c:v>71.129760000000005</c:v>
                </c:pt>
                <c:pt idx="599">
                  <c:v>71.41413</c:v>
                </c:pt>
                <c:pt idx="600">
                  <c:v>71.609160000000003</c:v>
                </c:pt>
                <c:pt idx="601">
                  <c:v>71.767799999999994</c:v>
                </c:pt>
                <c:pt idx="602">
                  <c:v>71.92107</c:v>
                </c:pt>
                <c:pt idx="603">
                  <c:v>72.06326</c:v>
                </c:pt>
                <c:pt idx="604">
                  <c:v>72.183660000000003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95-44D4-86A5-ED51219C4434}"/>
            </c:ext>
          </c:extLst>
        </c:ser>
        <c:ser>
          <c:idx val="1"/>
          <c:order val="1"/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'PTFE Tube Thermal Expansion'!$D$5:$D$1048576</c:f>
              <c:numCache>
                <c:formatCode>General</c:formatCode>
                <c:ptCount val="1048572"/>
                <c:pt idx="0">
                  <c:v>70.025220000000004</c:v>
                </c:pt>
                <c:pt idx="1">
                  <c:v>70.032200000000003</c:v>
                </c:pt>
                <c:pt idx="2">
                  <c:v>70.038420000000002</c:v>
                </c:pt>
                <c:pt idx="3">
                  <c:v>70.045559999999995</c:v>
                </c:pt>
                <c:pt idx="4">
                  <c:v>70.052340000000001</c:v>
                </c:pt>
                <c:pt idx="5">
                  <c:v>70.058400000000006</c:v>
                </c:pt>
                <c:pt idx="6">
                  <c:v>70.065299999999993</c:v>
                </c:pt>
                <c:pt idx="7">
                  <c:v>70.072550000000007</c:v>
                </c:pt>
                <c:pt idx="8">
                  <c:v>70.078580000000002</c:v>
                </c:pt>
                <c:pt idx="9">
                  <c:v>70.085419999999999</c:v>
                </c:pt>
                <c:pt idx="10">
                  <c:v>70.092160000000007</c:v>
                </c:pt>
                <c:pt idx="11">
                  <c:v>70.098600000000005</c:v>
                </c:pt>
                <c:pt idx="12">
                  <c:v>70.10566</c:v>
                </c:pt>
                <c:pt idx="13">
                  <c:v>70.110709999999997</c:v>
                </c:pt>
                <c:pt idx="14">
                  <c:v>70.115499999999997</c:v>
                </c:pt>
                <c:pt idx="15">
                  <c:v>70.121859999999998</c:v>
                </c:pt>
                <c:pt idx="16">
                  <c:v>70.128579999999999</c:v>
                </c:pt>
                <c:pt idx="17">
                  <c:v>70.135549999999995</c:v>
                </c:pt>
                <c:pt idx="18">
                  <c:v>70.141850000000005</c:v>
                </c:pt>
                <c:pt idx="19">
                  <c:v>70.148679999999999</c:v>
                </c:pt>
                <c:pt idx="20">
                  <c:v>70.1554</c:v>
                </c:pt>
                <c:pt idx="21">
                  <c:v>70.161689999999993</c:v>
                </c:pt>
                <c:pt idx="22">
                  <c:v>70.168580000000006</c:v>
                </c:pt>
                <c:pt idx="23">
                  <c:v>70.175539999999998</c:v>
                </c:pt>
                <c:pt idx="24">
                  <c:v>70.181839999999994</c:v>
                </c:pt>
                <c:pt idx="25">
                  <c:v>70.188479999999998</c:v>
                </c:pt>
                <c:pt idx="26">
                  <c:v>70.195260000000005</c:v>
                </c:pt>
                <c:pt idx="27">
                  <c:v>70.201779999999999</c:v>
                </c:pt>
                <c:pt idx="28">
                  <c:v>70.208740000000006</c:v>
                </c:pt>
                <c:pt idx="29">
                  <c:v>70.215559999999996</c:v>
                </c:pt>
                <c:pt idx="30">
                  <c:v>70.222160000000002</c:v>
                </c:pt>
                <c:pt idx="31">
                  <c:v>70.228740000000002</c:v>
                </c:pt>
                <c:pt idx="32">
                  <c:v>70.233649999999997</c:v>
                </c:pt>
                <c:pt idx="33">
                  <c:v>70.238799999999998</c:v>
                </c:pt>
                <c:pt idx="34">
                  <c:v>70.245429999999999</c:v>
                </c:pt>
                <c:pt idx="35">
                  <c:v>70.252260000000007</c:v>
                </c:pt>
                <c:pt idx="36">
                  <c:v>70.258970000000005</c:v>
                </c:pt>
                <c:pt idx="37">
                  <c:v>70.265129999999999</c:v>
                </c:pt>
                <c:pt idx="38">
                  <c:v>70.272220000000004</c:v>
                </c:pt>
                <c:pt idx="39">
                  <c:v>70.279470000000003</c:v>
                </c:pt>
                <c:pt idx="40">
                  <c:v>70.285589999999999</c:v>
                </c:pt>
                <c:pt idx="41">
                  <c:v>70.291839999999993</c:v>
                </c:pt>
                <c:pt idx="42">
                  <c:v>70.299049999999994</c:v>
                </c:pt>
                <c:pt idx="43">
                  <c:v>70.305610000000001</c:v>
                </c:pt>
                <c:pt idx="44">
                  <c:v>70.312160000000006</c:v>
                </c:pt>
                <c:pt idx="45">
                  <c:v>70.319000000000003</c:v>
                </c:pt>
                <c:pt idx="46">
                  <c:v>70.325640000000007</c:v>
                </c:pt>
                <c:pt idx="47">
                  <c:v>70.331969999999998</c:v>
                </c:pt>
                <c:pt idx="48">
                  <c:v>70.338909999999998</c:v>
                </c:pt>
                <c:pt idx="49">
                  <c:v>70.345600000000005</c:v>
                </c:pt>
                <c:pt idx="50">
                  <c:v>70.351609999999994</c:v>
                </c:pt>
                <c:pt idx="51">
                  <c:v>70.356939999999994</c:v>
                </c:pt>
                <c:pt idx="52">
                  <c:v>70.362359999999995</c:v>
                </c:pt>
                <c:pt idx="53">
                  <c:v>70.369249999999994</c:v>
                </c:pt>
                <c:pt idx="54">
                  <c:v>70.374899999999997</c:v>
                </c:pt>
                <c:pt idx="55">
                  <c:v>70.382440000000003</c:v>
                </c:pt>
                <c:pt idx="56">
                  <c:v>70.389510000000001</c:v>
                </c:pt>
                <c:pt idx="57">
                  <c:v>70.395560000000003</c:v>
                </c:pt>
                <c:pt idx="58">
                  <c:v>70.40204</c:v>
                </c:pt>
                <c:pt idx="59">
                  <c:v>70.409490000000005</c:v>
                </c:pt>
                <c:pt idx="60">
                  <c:v>70.41592</c:v>
                </c:pt>
                <c:pt idx="61">
                  <c:v>70.421679999999995</c:v>
                </c:pt>
                <c:pt idx="62">
                  <c:v>70.429060000000007</c:v>
                </c:pt>
                <c:pt idx="63">
                  <c:v>70.435789999999997</c:v>
                </c:pt>
                <c:pt idx="64">
                  <c:v>70.442310000000006</c:v>
                </c:pt>
                <c:pt idx="65">
                  <c:v>70.448580000000007</c:v>
                </c:pt>
                <c:pt idx="66">
                  <c:v>70.456050000000005</c:v>
                </c:pt>
                <c:pt idx="67">
                  <c:v>70.462649999999996</c:v>
                </c:pt>
                <c:pt idx="68">
                  <c:v>70.46884</c:v>
                </c:pt>
                <c:pt idx="69">
                  <c:v>70.473640000000003</c:v>
                </c:pt>
                <c:pt idx="70">
                  <c:v>70.479179999999999</c:v>
                </c:pt>
                <c:pt idx="71">
                  <c:v>70.485839999999996</c:v>
                </c:pt>
                <c:pt idx="72">
                  <c:v>70.49212</c:v>
                </c:pt>
                <c:pt idx="73">
                  <c:v>70.499020000000002</c:v>
                </c:pt>
                <c:pt idx="74">
                  <c:v>70.505619999999993</c:v>
                </c:pt>
                <c:pt idx="75">
                  <c:v>70.512180000000001</c:v>
                </c:pt>
                <c:pt idx="76">
                  <c:v>70.518720000000002</c:v>
                </c:pt>
                <c:pt idx="77">
                  <c:v>70.525459999999995</c:v>
                </c:pt>
                <c:pt idx="78">
                  <c:v>70.532259999999994</c:v>
                </c:pt>
                <c:pt idx="79">
                  <c:v>70.53895</c:v>
                </c:pt>
                <c:pt idx="80">
                  <c:v>70.545599999999993</c:v>
                </c:pt>
                <c:pt idx="81">
                  <c:v>70.552049999999994</c:v>
                </c:pt>
                <c:pt idx="82">
                  <c:v>70.559569999999994</c:v>
                </c:pt>
                <c:pt idx="83">
                  <c:v>70.565600000000003</c:v>
                </c:pt>
                <c:pt idx="84">
                  <c:v>70.572119999999998</c:v>
                </c:pt>
                <c:pt idx="85">
                  <c:v>70.57929</c:v>
                </c:pt>
                <c:pt idx="86">
                  <c:v>70.585319999999996</c:v>
                </c:pt>
                <c:pt idx="87">
                  <c:v>70.592110000000005</c:v>
                </c:pt>
                <c:pt idx="88">
                  <c:v>70.597260000000006</c:v>
                </c:pt>
                <c:pt idx="89">
                  <c:v>70.602590000000006</c:v>
                </c:pt>
                <c:pt idx="90">
                  <c:v>70.608819999999994</c:v>
                </c:pt>
                <c:pt idx="91">
                  <c:v>70.615660000000005</c:v>
                </c:pt>
                <c:pt idx="92">
                  <c:v>70.622559999999993</c:v>
                </c:pt>
                <c:pt idx="93">
                  <c:v>70.628749999999997</c:v>
                </c:pt>
                <c:pt idx="94">
                  <c:v>70.635689999999997</c:v>
                </c:pt>
                <c:pt idx="95">
                  <c:v>70.642579999999995</c:v>
                </c:pt>
                <c:pt idx="96">
                  <c:v>70.648740000000004</c:v>
                </c:pt>
                <c:pt idx="97">
                  <c:v>70.656000000000006</c:v>
                </c:pt>
                <c:pt idx="98">
                  <c:v>70.662880000000001</c:v>
                </c:pt>
                <c:pt idx="99">
                  <c:v>70.669079999999994</c:v>
                </c:pt>
                <c:pt idx="100">
                  <c:v>70.675600000000003</c:v>
                </c:pt>
                <c:pt idx="101">
                  <c:v>70.682699999999997</c:v>
                </c:pt>
                <c:pt idx="102">
                  <c:v>70.689700000000002</c:v>
                </c:pt>
                <c:pt idx="103">
                  <c:v>70.695740000000001</c:v>
                </c:pt>
                <c:pt idx="104">
                  <c:v>70.702449999999999</c:v>
                </c:pt>
                <c:pt idx="105">
                  <c:v>70.709460000000007</c:v>
                </c:pt>
                <c:pt idx="106">
                  <c:v>70.715890000000002</c:v>
                </c:pt>
                <c:pt idx="107">
                  <c:v>70.720200000000006</c:v>
                </c:pt>
                <c:pt idx="108">
                  <c:v>70.725459999999998</c:v>
                </c:pt>
                <c:pt idx="109">
                  <c:v>70.732429999999994</c:v>
                </c:pt>
                <c:pt idx="110">
                  <c:v>70.739689999999996</c:v>
                </c:pt>
                <c:pt idx="111">
                  <c:v>70.746139999999997</c:v>
                </c:pt>
                <c:pt idx="112">
                  <c:v>70.752260000000007</c:v>
                </c:pt>
                <c:pt idx="113">
                  <c:v>70.759079999999997</c:v>
                </c:pt>
                <c:pt idx="114">
                  <c:v>70.766159999999999</c:v>
                </c:pt>
                <c:pt idx="115">
                  <c:v>70.772459999999995</c:v>
                </c:pt>
                <c:pt idx="116">
                  <c:v>70.778739999999999</c:v>
                </c:pt>
                <c:pt idx="117">
                  <c:v>70.785589999999999</c:v>
                </c:pt>
                <c:pt idx="118">
                  <c:v>70.792720000000003</c:v>
                </c:pt>
                <c:pt idx="119">
                  <c:v>70.799009999999996</c:v>
                </c:pt>
                <c:pt idx="120">
                  <c:v>70.805620000000005</c:v>
                </c:pt>
                <c:pt idx="121">
                  <c:v>70.81232</c:v>
                </c:pt>
                <c:pt idx="122">
                  <c:v>70.819000000000003</c:v>
                </c:pt>
                <c:pt idx="123">
                  <c:v>70.825630000000004</c:v>
                </c:pt>
                <c:pt idx="124">
                  <c:v>70.832250000000002</c:v>
                </c:pt>
                <c:pt idx="125">
                  <c:v>70.838740000000001</c:v>
                </c:pt>
                <c:pt idx="126">
                  <c:v>70.843630000000005</c:v>
                </c:pt>
                <c:pt idx="127">
                  <c:v>70.848460000000003</c:v>
                </c:pt>
                <c:pt idx="128">
                  <c:v>70.85548</c:v>
                </c:pt>
                <c:pt idx="129">
                  <c:v>70.862049999999996</c:v>
                </c:pt>
                <c:pt idx="130">
                  <c:v>70.868819999999999</c:v>
                </c:pt>
                <c:pt idx="131">
                  <c:v>70.874750000000006</c:v>
                </c:pt>
                <c:pt idx="132">
                  <c:v>70.881799999999998</c:v>
                </c:pt>
                <c:pt idx="133">
                  <c:v>70.88888</c:v>
                </c:pt>
                <c:pt idx="134">
                  <c:v>70.89528</c:v>
                </c:pt>
                <c:pt idx="135">
                  <c:v>70.902100000000004</c:v>
                </c:pt>
                <c:pt idx="136">
                  <c:v>70.909000000000006</c:v>
                </c:pt>
                <c:pt idx="137">
                  <c:v>70.915440000000004</c:v>
                </c:pt>
                <c:pt idx="138">
                  <c:v>70.922049999999999</c:v>
                </c:pt>
                <c:pt idx="139">
                  <c:v>70.929280000000006</c:v>
                </c:pt>
                <c:pt idx="140">
                  <c:v>70.935199999999995</c:v>
                </c:pt>
                <c:pt idx="141">
                  <c:v>70.941919999999996</c:v>
                </c:pt>
                <c:pt idx="142">
                  <c:v>70.948899999999995</c:v>
                </c:pt>
                <c:pt idx="143">
                  <c:v>70.955439999999996</c:v>
                </c:pt>
                <c:pt idx="144">
                  <c:v>70.961920000000006</c:v>
                </c:pt>
                <c:pt idx="145">
                  <c:v>70.967179999999999</c:v>
                </c:pt>
                <c:pt idx="146">
                  <c:v>70.972200000000001</c:v>
                </c:pt>
                <c:pt idx="147">
                  <c:v>70.978759999999994</c:v>
                </c:pt>
                <c:pt idx="148">
                  <c:v>70.985159999999993</c:v>
                </c:pt>
                <c:pt idx="149">
                  <c:v>70.991600000000005</c:v>
                </c:pt>
                <c:pt idx="150">
                  <c:v>70.998540000000006</c:v>
                </c:pt>
                <c:pt idx="151">
                  <c:v>71.005619999999993</c:v>
                </c:pt>
                <c:pt idx="152">
                  <c:v>71.012219999999999</c:v>
                </c:pt>
                <c:pt idx="153">
                  <c:v>71.018219999999999</c:v>
                </c:pt>
                <c:pt idx="154">
                  <c:v>71.025099999999995</c:v>
                </c:pt>
                <c:pt idx="155">
                  <c:v>71.032790000000006</c:v>
                </c:pt>
                <c:pt idx="156">
                  <c:v>71.038439999999994</c:v>
                </c:pt>
                <c:pt idx="157">
                  <c:v>71.045159999999996</c:v>
                </c:pt>
                <c:pt idx="158">
                  <c:v>71.052099999999996</c:v>
                </c:pt>
                <c:pt idx="159">
                  <c:v>71.05874</c:v>
                </c:pt>
                <c:pt idx="160">
                  <c:v>71.065280000000001</c:v>
                </c:pt>
                <c:pt idx="161">
                  <c:v>71.071789999999993</c:v>
                </c:pt>
                <c:pt idx="162">
                  <c:v>71.078440000000001</c:v>
                </c:pt>
                <c:pt idx="163">
                  <c:v>71.083160000000007</c:v>
                </c:pt>
                <c:pt idx="164">
                  <c:v>71.088759999999994</c:v>
                </c:pt>
                <c:pt idx="165">
                  <c:v>71.095290000000006</c:v>
                </c:pt>
                <c:pt idx="166">
                  <c:v>71.101309999999998</c:v>
                </c:pt>
                <c:pt idx="167">
                  <c:v>71.108519999999999</c:v>
                </c:pt>
                <c:pt idx="168">
                  <c:v>71.115380000000002</c:v>
                </c:pt>
                <c:pt idx="169">
                  <c:v>71.121660000000006</c:v>
                </c:pt>
                <c:pt idx="170">
                  <c:v>71.128690000000006</c:v>
                </c:pt>
                <c:pt idx="171">
                  <c:v>71.135440000000003</c:v>
                </c:pt>
                <c:pt idx="172">
                  <c:v>71.141499999999994</c:v>
                </c:pt>
                <c:pt idx="173">
                  <c:v>71.148319999999998</c:v>
                </c:pt>
                <c:pt idx="174">
                  <c:v>71.155280000000005</c:v>
                </c:pt>
                <c:pt idx="175">
                  <c:v>71.161739999999995</c:v>
                </c:pt>
                <c:pt idx="176">
                  <c:v>71.168279999999996</c:v>
                </c:pt>
                <c:pt idx="177">
                  <c:v>71.174689999999998</c:v>
                </c:pt>
                <c:pt idx="178">
                  <c:v>71.182119999999998</c:v>
                </c:pt>
                <c:pt idx="179">
                  <c:v>71.188810000000004</c:v>
                </c:pt>
                <c:pt idx="180">
                  <c:v>71.195120000000003</c:v>
                </c:pt>
                <c:pt idx="181">
                  <c:v>71.201779999999999</c:v>
                </c:pt>
                <c:pt idx="182">
                  <c:v>71.206479999999999</c:v>
                </c:pt>
                <c:pt idx="183">
                  <c:v>71.211860000000001</c:v>
                </c:pt>
                <c:pt idx="184">
                  <c:v>71.218689999999995</c:v>
                </c:pt>
                <c:pt idx="185">
                  <c:v>71.225020000000001</c:v>
                </c:pt>
                <c:pt idx="186">
                  <c:v>71.232119999999995</c:v>
                </c:pt>
                <c:pt idx="187">
                  <c:v>71.238590000000002</c:v>
                </c:pt>
                <c:pt idx="188">
                  <c:v>71.245019999999997</c:v>
                </c:pt>
                <c:pt idx="189">
                  <c:v>71.251469999999998</c:v>
                </c:pt>
                <c:pt idx="190">
                  <c:v>71.258579999999995</c:v>
                </c:pt>
                <c:pt idx="191">
                  <c:v>71.265159999999995</c:v>
                </c:pt>
                <c:pt idx="192">
                  <c:v>71.272220000000004</c:v>
                </c:pt>
                <c:pt idx="193">
                  <c:v>71.278760000000005</c:v>
                </c:pt>
                <c:pt idx="194">
                  <c:v>71.285160000000005</c:v>
                </c:pt>
                <c:pt idx="195">
                  <c:v>71.29186</c:v>
                </c:pt>
                <c:pt idx="196">
                  <c:v>71.299049999999994</c:v>
                </c:pt>
                <c:pt idx="197">
                  <c:v>71.304550000000006</c:v>
                </c:pt>
                <c:pt idx="198">
                  <c:v>71.311620000000005</c:v>
                </c:pt>
                <c:pt idx="199">
                  <c:v>71.318780000000004</c:v>
                </c:pt>
                <c:pt idx="200">
                  <c:v>71.324939999999998</c:v>
                </c:pt>
                <c:pt idx="201">
                  <c:v>71.33</c:v>
                </c:pt>
                <c:pt idx="202">
                  <c:v>71.334900000000005</c:v>
                </c:pt>
                <c:pt idx="203">
                  <c:v>71.341560000000001</c:v>
                </c:pt>
                <c:pt idx="204">
                  <c:v>71.348600000000005</c:v>
                </c:pt>
                <c:pt idx="205">
                  <c:v>71.354780000000005</c:v>
                </c:pt>
                <c:pt idx="206">
                  <c:v>71.361559999999997</c:v>
                </c:pt>
                <c:pt idx="207">
                  <c:v>71.368279999999999</c:v>
                </c:pt>
                <c:pt idx="208">
                  <c:v>71.375</c:v>
                </c:pt>
                <c:pt idx="209">
                  <c:v>71.381739999999994</c:v>
                </c:pt>
                <c:pt idx="210">
                  <c:v>71.388130000000004</c:v>
                </c:pt>
                <c:pt idx="211">
                  <c:v>71.395259999999993</c:v>
                </c:pt>
                <c:pt idx="212">
                  <c:v>71.401179999999997</c:v>
                </c:pt>
                <c:pt idx="213">
                  <c:v>71.408079999999998</c:v>
                </c:pt>
                <c:pt idx="214">
                  <c:v>71.415239999999997</c:v>
                </c:pt>
                <c:pt idx="215">
                  <c:v>71.42116</c:v>
                </c:pt>
                <c:pt idx="216">
                  <c:v>71.427719999999994</c:v>
                </c:pt>
                <c:pt idx="217">
                  <c:v>71.434719999999999</c:v>
                </c:pt>
                <c:pt idx="218">
                  <c:v>71.441299999999998</c:v>
                </c:pt>
                <c:pt idx="219">
                  <c:v>71.447620000000001</c:v>
                </c:pt>
                <c:pt idx="220">
                  <c:v>71.453119999999998</c:v>
                </c:pt>
                <c:pt idx="221">
                  <c:v>71.458250000000007</c:v>
                </c:pt>
                <c:pt idx="222">
                  <c:v>71.464650000000006</c:v>
                </c:pt>
                <c:pt idx="223">
                  <c:v>71.471000000000004</c:v>
                </c:pt>
                <c:pt idx="224">
                  <c:v>71.477950000000007</c:v>
                </c:pt>
                <c:pt idx="225">
                  <c:v>71.485100000000003</c:v>
                </c:pt>
                <c:pt idx="226">
                  <c:v>71.491410000000002</c:v>
                </c:pt>
                <c:pt idx="227">
                  <c:v>71.497299999999996</c:v>
                </c:pt>
                <c:pt idx="228">
                  <c:v>71.504980000000003</c:v>
                </c:pt>
                <c:pt idx="229">
                  <c:v>71.510810000000006</c:v>
                </c:pt>
                <c:pt idx="230">
                  <c:v>71.518100000000004</c:v>
                </c:pt>
                <c:pt idx="231">
                  <c:v>71.524969999999996</c:v>
                </c:pt>
                <c:pt idx="232">
                  <c:v>71.531099999999995</c:v>
                </c:pt>
                <c:pt idx="233">
                  <c:v>71.537819999999996</c:v>
                </c:pt>
                <c:pt idx="234">
                  <c:v>71.544780000000003</c:v>
                </c:pt>
                <c:pt idx="235">
                  <c:v>71.551550000000006</c:v>
                </c:pt>
                <c:pt idx="236">
                  <c:v>71.558049999999994</c:v>
                </c:pt>
                <c:pt idx="237">
                  <c:v>71.564970000000002</c:v>
                </c:pt>
                <c:pt idx="238">
                  <c:v>71.571299999999994</c:v>
                </c:pt>
                <c:pt idx="239">
                  <c:v>71.576440000000005</c:v>
                </c:pt>
                <c:pt idx="240">
                  <c:v>71.581549999999993</c:v>
                </c:pt>
                <c:pt idx="241">
                  <c:v>71.588300000000004</c:v>
                </c:pt>
                <c:pt idx="242">
                  <c:v>71.594660000000005</c:v>
                </c:pt>
                <c:pt idx="243">
                  <c:v>71.601680000000002</c:v>
                </c:pt>
                <c:pt idx="244">
                  <c:v>71.608580000000003</c:v>
                </c:pt>
                <c:pt idx="245">
                  <c:v>71.615009999999998</c:v>
                </c:pt>
                <c:pt idx="246">
                  <c:v>71.621380000000002</c:v>
                </c:pt>
                <c:pt idx="247">
                  <c:v>71.628680000000003</c:v>
                </c:pt>
                <c:pt idx="248">
                  <c:v>71.635490000000004</c:v>
                </c:pt>
                <c:pt idx="249">
                  <c:v>71.642529999999994</c:v>
                </c:pt>
                <c:pt idx="250">
                  <c:v>71.648619999999994</c:v>
                </c:pt>
                <c:pt idx="251">
                  <c:v>71.654889999999995</c:v>
                </c:pt>
                <c:pt idx="252">
                  <c:v>71.662180000000006</c:v>
                </c:pt>
                <c:pt idx="253">
                  <c:v>71.668760000000006</c:v>
                </c:pt>
                <c:pt idx="254">
                  <c:v>71.675299999999993</c:v>
                </c:pt>
                <c:pt idx="255">
                  <c:v>71.682000000000002</c:v>
                </c:pt>
                <c:pt idx="256">
                  <c:v>71.689059999999998</c:v>
                </c:pt>
                <c:pt idx="257">
                  <c:v>71.694100000000006</c:v>
                </c:pt>
                <c:pt idx="258">
                  <c:v>71.698779999999999</c:v>
                </c:pt>
                <c:pt idx="259">
                  <c:v>71.705500000000001</c:v>
                </c:pt>
                <c:pt idx="260">
                  <c:v>71.712299999999999</c:v>
                </c:pt>
                <c:pt idx="261">
                  <c:v>71.719399999999993</c:v>
                </c:pt>
                <c:pt idx="262">
                  <c:v>71.725350000000006</c:v>
                </c:pt>
                <c:pt idx="263">
                  <c:v>71.732079999999996</c:v>
                </c:pt>
                <c:pt idx="264">
                  <c:v>71.739530000000002</c:v>
                </c:pt>
                <c:pt idx="265">
                  <c:v>71.746030000000005</c:v>
                </c:pt>
                <c:pt idx="266">
                  <c:v>71.752300000000005</c:v>
                </c:pt>
                <c:pt idx="267">
                  <c:v>71.759110000000007</c:v>
                </c:pt>
                <c:pt idx="268">
                  <c:v>71.766360000000006</c:v>
                </c:pt>
                <c:pt idx="269">
                  <c:v>71.772310000000004</c:v>
                </c:pt>
                <c:pt idx="270">
                  <c:v>71.779219999999995</c:v>
                </c:pt>
                <c:pt idx="271">
                  <c:v>71.786190000000005</c:v>
                </c:pt>
                <c:pt idx="272">
                  <c:v>71.792649999999995</c:v>
                </c:pt>
                <c:pt idx="273">
                  <c:v>71.799199999999999</c:v>
                </c:pt>
                <c:pt idx="274">
                  <c:v>71.805430000000001</c:v>
                </c:pt>
                <c:pt idx="275">
                  <c:v>71.812389999999994</c:v>
                </c:pt>
                <c:pt idx="276">
                  <c:v>71.817719999999994</c:v>
                </c:pt>
                <c:pt idx="277">
                  <c:v>71.822599999999994</c:v>
                </c:pt>
                <c:pt idx="278">
                  <c:v>71.829859999999996</c:v>
                </c:pt>
                <c:pt idx="279">
                  <c:v>71.835509999999999</c:v>
                </c:pt>
                <c:pt idx="280">
                  <c:v>71.842380000000006</c:v>
                </c:pt>
                <c:pt idx="281">
                  <c:v>71.849440000000001</c:v>
                </c:pt>
                <c:pt idx="282">
                  <c:v>71.855879999999999</c:v>
                </c:pt>
                <c:pt idx="283">
                  <c:v>71.862579999999994</c:v>
                </c:pt>
                <c:pt idx="284">
                  <c:v>71.869240000000005</c:v>
                </c:pt>
                <c:pt idx="285">
                  <c:v>71.875900000000001</c:v>
                </c:pt>
                <c:pt idx="286">
                  <c:v>71.882580000000004</c:v>
                </c:pt>
                <c:pt idx="287">
                  <c:v>71.88946</c:v>
                </c:pt>
                <c:pt idx="288">
                  <c:v>71.895899999999997</c:v>
                </c:pt>
                <c:pt idx="289">
                  <c:v>71.902439999999999</c:v>
                </c:pt>
                <c:pt idx="290">
                  <c:v>71.909319999999994</c:v>
                </c:pt>
                <c:pt idx="291">
                  <c:v>71.915649999999999</c:v>
                </c:pt>
                <c:pt idx="292">
                  <c:v>71.922389999999993</c:v>
                </c:pt>
                <c:pt idx="293">
                  <c:v>71.929450000000003</c:v>
                </c:pt>
                <c:pt idx="294">
                  <c:v>71.935779999999994</c:v>
                </c:pt>
                <c:pt idx="295">
                  <c:v>71.940380000000005</c:v>
                </c:pt>
                <c:pt idx="296">
                  <c:v>71.945880000000002</c:v>
                </c:pt>
                <c:pt idx="297">
                  <c:v>71.952160000000006</c:v>
                </c:pt>
                <c:pt idx="298">
                  <c:v>71.958380000000005</c:v>
                </c:pt>
                <c:pt idx="299">
                  <c:v>71.966279999999998</c:v>
                </c:pt>
                <c:pt idx="300">
                  <c:v>71.972009999999997</c:v>
                </c:pt>
                <c:pt idx="301">
                  <c:v>71.978610000000003</c:v>
                </c:pt>
                <c:pt idx="302">
                  <c:v>71.986099999999993</c:v>
                </c:pt>
                <c:pt idx="303">
                  <c:v>71.992239999999995</c:v>
                </c:pt>
                <c:pt idx="304">
                  <c:v>71.998720000000006</c:v>
                </c:pt>
                <c:pt idx="305">
                  <c:v>72.005899999999997</c:v>
                </c:pt>
                <c:pt idx="306">
                  <c:v>72.012699999999995</c:v>
                </c:pt>
                <c:pt idx="307">
                  <c:v>72.018799999999999</c:v>
                </c:pt>
                <c:pt idx="308">
                  <c:v>72.025880000000001</c:v>
                </c:pt>
                <c:pt idx="309">
                  <c:v>72.032380000000003</c:v>
                </c:pt>
                <c:pt idx="310">
                  <c:v>72.039000000000001</c:v>
                </c:pt>
                <c:pt idx="311">
                  <c:v>72.045900000000003</c:v>
                </c:pt>
                <c:pt idx="312">
                  <c:v>72.052689999999998</c:v>
                </c:pt>
                <c:pt idx="313">
                  <c:v>72.058840000000004</c:v>
                </c:pt>
                <c:pt idx="314">
                  <c:v>72.063900000000004</c:v>
                </c:pt>
                <c:pt idx="315">
                  <c:v>72.069090000000003</c:v>
                </c:pt>
                <c:pt idx="316">
                  <c:v>72.075640000000007</c:v>
                </c:pt>
                <c:pt idx="317">
                  <c:v>72.082059999999998</c:v>
                </c:pt>
                <c:pt idx="318">
                  <c:v>72.08887</c:v>
                </c:pt>
                <c:pt idx="319">
                  <c:v>72.095659999999995</c:v>
                </c:pt>
                <c:pt idx="320">
                  <c:v>72.101979999999998</c:v>
                </c:pt>
                <c:pt idx="321">
                  <c:v>72.108760000000004</c:v>
                </c:pt>
                <c:pt idx="322">
                  <c:v>72.115949999999998</c:v>
                </c:pt>
                <c:pt idx="323">
                  <c:v>72.121750000000006</c:v>
                </c:pt>
                <c:pt idx="324">
                  <c:v>72.12912</c:v>
                </c:pt>
                <c:pt idx="325">
                  <c:v>72.1357</c:v>
                </c:pt>
                <c:pt idx="326">
                  <c:v>72.141530000000003</c:v>
                </c:pt>
                <c:pt idx="327">
                  <c:v>72.149240000000006</c:v>
                </c:pt>
                <c:pt idx="328">
                  <c:v>72.156120000000001</c:v>
                </c:pt>
                <c:pt idx="329">
                  <c:v>72.161630000000002</c:v>
                </c:pt>
                <c:pt idx="330">
                  <c:v>72.168679999999995</c:v>
                </c:pt>
                <c:pt idx="331">
                  <c:v>72.175880000000006</c:v>
                </c:pt>
                <c:pt idx="332">
                  <c:v>72.182649999999995</c:v>
                </c:pt>
                <c:pt idx="333">
                  <c:v>72.187700000000007</c:v>
                </c:pt>
                <c:pt idx="334">
                  <c:v>72.19238</c:v>
                </c:pt>
                <c:pt idx="335">
                  <c:v>72.198920000000001</c:v>
                </c:pt>
                <c:pt idx="336">
                  <c:v>72.205690000000004</c:v>
                </c:pt>
                <c:pt idx="337">
                  <c:v>72.212400000000002</c:v>
                </c:pt>
                <c:pt idx="338">
                  <c:v>72.218940000000003</c:v>
                </c:pt>
                <c:pt idx="339">
                  <c:v>72.2256</c:v>
                </c:pt>
                <c:pt idx="340">
                  <c:v>72.233029999999999</c:v>
                </c:pt>
                <c:pt idx="341">
                  <c:v>72.239189999999994</c:v>
                </c:pt>
                <c:pt idx="342">
                  <c:v>72.245840000000001</c:v>
                </c:pt>
                <c:pt idx="343">
                  <c:v>72.252660000000006</c:v>
                </c:pt>
                <c:pt idx="344">
                  <c:v>72.259370000000004</c:v>
                </c:pt>
                <c:pt idx="345">
                  <c:v>72.265940000000001</c:v>
                </c:pt>
                <c:pt idx="346">
                  <c:v>72.272310000000004</c:v>
                </c:pt>
                <c:pt idx="347">
                  <c:v>72.278999999999996</c:v>
                </c:pt>
                <c:pt idx="348">
                  <c:v>72.286199999999994</c:v>
                </c:pt>
                <c:pt idx="349">
                  <c:v>72.292959999999994</c:v>
                </c:pt>
                <c:pt idx="350">
                  <c:v>72.299499999999995</c:v>
                </c:pt>
                <c:pt idx="351">
                  <c:v>72.304599999999994</c:v>
                </c:pt>
                <c:pt idx="352">
                  <c:v>72.309799999999996</c:v>
                </c:pt>
                <c:pt idx="353">
                  <c:v>72.316400000000002</c:v>
                </c:pt>
                <c:pt idx="354">
                  <c:v>72.322500000000005</c:v>
                </c:pt>
                <c:pt idx="355">
                  <c:v>72.329400000000007</c:v>
                </c:pt>
                <c:pt idx="356">
                  <c:v>72.336659999999995</c:v>
                </c:pt>
                <c:pt idx="357">
                  <c:v>72.343109999999996</c:v>
                </c:pt>
                <c:pt idx="358">
                  <c:v>72.349149999999995</c:v>
                </c:pt>
                <c:pt idx="359">
                  <c:v>72.356219999999993</c:v>
                </c:pt>
                <c:pt idx="360">
                  <c:v>72.363029999999995</c:v>
                </c:pt>
                <c:pt idx="361">
                  <c:v>72.369879999999995</c:v>
                </c:pt>
                <c:pt idx="362">
                  <c:v>72.376620000000003</c:v>
                </c:pt>
                <c:pt idx="363">
                  <c:v>72.38288</c:v>
                </c:pt>
                <c:pt idx="364">
                  <c:v>72.389480000000006</c:v>
                </c:pt>
                <c:pt idx="365">
                  <c:v>72.396249999999995</c:v>
                </c:pt>
                <c:pt idx="366">
                  <c:v>72.40325</c:v>
                </c:pt>
                <c:pt idx="367">
                  <c:v>72.409819999999996</c:v>
                </c:pt>
                <c:pt idx="368">
                  <c:v>72.416020000000003</c:v>
                </c:pt>
                <c:pt idx="369">
                  <c:v>72.423259999999999</c:v>
                </c:pt>
                <c:pt idx="370">
                  <c:v>72.428079999999994</c:v>
                </c:pt>
                <c:pt idx="371">
                  <c:v>72.43271</c:v>
                </c:pt>
                <c:pt idx="372">
                  <c:v>72.439760000000007</c:v>
                </c:pt>
                <c:pt idx="373">
                  <c:v>72.446719999999999</c:v>
                </c:pt>
                <c:pt idx="374">
                  <c:v>72.453000000000003</c:v>
                </c:pt>
                <c:pt idx="375">
                  <c:v>72.459900000000005</c:v>
                </c:pt>
                <c:pt idx="376">
                  <c:v>72.466819999999998</c:v>
                </c:pt>
                <c:pt idx="377">
                  <c:v>72.472999999999999</c:v>
                </c:pt>
                <c:pt idx="378">
                  <c:v>72.479489999999998</c:v>
                </c:pt>
                <c:pt idx="379">
                  <c:v>72.486509999999996</c:v>
                </c:pt>
                <c:pt idx="380">
                  <c:v>72.492699999999999</c:v>
                </c:pt>
                <c:pt idx="381">
                  <c:v>72.499420000000001</c:v>
                </c:pt>
                <c:pt idx="382">
                  <c:v>72.506780000000006</c:v>
                </c:pt>
                <c:pt idx="383">
                  <c:v>72.513099999999994</c:v>
                </c:pt>
                <c:pt idx="384">
                  <c:v>72.519490000000005</c:v>
                </c:pt>
                <c:pt idx="385">
                  <c:v>72.526480000000006</c:v>
                </c:pt>
                <c:pt idx="386">
                  <c:v>72.532700000000006</c:v>
                </c:pt>
                <c:pt idx="387">
                  <c:v>72.539519999999996</c:v>
                </c:pt>
                <c:pt idx="388">
                  <c:v>72.545900000000003</c:v>
                </c:pt>
                <c:pt idx="389">
                  <c:v>72.55162</c:v>
                </c:pt>
                <c:pt idx="390">
                  <c:v>72.556209999999993</c:v>
                </c:pt>
                <c:pt idx="391">
                  <c:v>72.562860000000001</c:v>
                </c:pt>
                <c:pt idx="392">
                  <c:v>72.568939999999998</c:v>
                </c:pt>
                <c:pt idx="393">
                  <c:v>72.576179999999994</c:v>
                </c:pt>
                <c:pt idx="394">
                  <c:v>72.582579999999993</c:v>
                </c:pt>
                <c:pt idx="395">
                  <c:v>72.588819999999998</c:v>
                </c:pt>
                <c:pt idx="396">
                  <c:v>72.595699999999994</c:v>
                </c:pt>
                <c:pt idx="397">
                  <c:v>72.602000000000004</c:v>
                </c:pt>
                <c:pt idx="398">
                  <c:v>72.608750000000001</c:v>
                </c:pt>
                <c:pt idx="399">
                  <c:v>72.615790000000004</c:v>
                </c:pt>
                <c:pt idx="400">
                  <c:v>72.622110000000006</c:v>
                </c:pt>
                <c:pt idx="401">
                  <c:v>72.628739999999993</c:v>
                </c:pt>
                <c:pt idx="402">
                  <c:v>72.635279999999995</c:v>
                </c:pt>
                <c:pt idx="403">
                  <c:v>72.642120000000006</c:v>
                </c:pt>
                <c:pt idx="404">
                  <c:v>72.648430000000005</c:v>
                </c:pt>
                <c:pt idx="405">
                  <c:v>72.655029999999996</c:v>
                </c:pt>
                <c:pt idx="406">
                  <c:v>72.661950000000004</c:v>
                </c:pt>
                <c:pt idx="407">
                  <c:v>72.668300000000002</c:v>
                </c:pt>
                <c:pt idx="408">
                  <c:v>72.673240000000007</c:v>
                </c:pt>
                <c:pt idx="409">
                  <c:v>72.677760000000006</c:v>
                </c:pt>
                <c:pt idx="410">
                  <c:v>72.684790000000007</c:v>
                </c:pt>
                <c:pt idx="411">
                  <c:v>72.691599999999994</c:v>
                </c:pt>
                <c:pt idx="412">
                  <c:v>72.697929999999999</c:v>
                </c:pt>
                <c:pt idx="413">
                  <c:v>72.704859999999996</c:v>
                </c:pt>
                <c:pt idx="414">
                  <c:v>72.710740000000001</c:v>
                </c:pt>
                <c:pt idx="415">
                  <c:v>72.717429999999993</c:v>
                </c:pt>
                <c:pt idx="416">
                  <c:v>72.724360000000004</c:v>
                </c:pt>
                <c:pt idx="417">
                  <c:v>72.73048</c:v>
                </c:pt>
                <c:pt idx="418">
                  <c:v>72.737250000000003</c:v>
                </c:pt>
                <c:pt idx="419">
                  <c:v>72.744410000000002</c:v>
                </c:pt>
                <c:pt idx="420">
                  <c:v>72.750619999999998</c:v>
                </c:pt>
                <c:pt idx="421">
                  <c:v>72.757199999999997</c:v>
                </c:pt>
                <c:pt idx="422">
                  <c:v>72.764110000000002</c:v>
                </c:pt>
                <c:pt idx="423">
                  <c:v>72.770700000000005</c:v>
                </c:pt>
                <c:pt idx="424">
                  <c:v>72.776899999999998</c:v>
                </c:pt>
                <c:pt idx="425">
                  <c:v>72.784139999999994</c:v>
                </c:pt>
                <c:pt idx="426">
                  <c:v>72.79074</c:v>
                </c:pt>
                <c:pt idx="427">
                  <c:v>72.795249999999996</c:v>
                </c:pt>
                <c:pt idx="428">
                  <c:v>72.799750000000003</c:v>
                </c:pt>
                <c:pt idx="429">
                  <c:v>72.807320000000004</c:v>
                </c:pt>
                <c:pt idx="430">
                  <c:v>72.81362</c:v>
                </c:pt>
                <c:pt idx="431">
                  <c:v>72.820179999999993</c:v>
                </c:pt>
                <c:pt idx="432">
                  <c:v>72.826999999999998</c:v>
                </c:pt>
                <c:pt idx="433">
                  <c:v>72.833489999999998</c:v>
                </c:pt>
                <c:pt idx="434">
                  <c:v>72.840320000000006</c:v>
                </c:pt>
                <c:pt idx="435">
                  <c:v>72.847260000000006</c:v>
                </c:pt>
                <c:pt idx="436">
                  <c:v>72.853319999999997</c:v>
                </c:pt>
                <c:pt idx="437">
                  <c:v>72.859679999999997</c:v>
                </c:pt>
                <c:pt idx="438">
                  <c:v>72.867239999999995</c:v>
                </c:pt>
                <c:pt idx="439">
                  <c:v>72.873620000000003</c:v>
                </c:pt>
                <c:pt idx="440">
                  <c:v>72.879679999999993</c:v>
                </c:pt>
                <c:pt idx="441">
                  <c:v>72.886709999999994</c:v>
                </c:pt>
                <c:pt idx="442">
                  <c:v>72.893749999999997</c:v>
                </c:pt>
                <c:pt idx="443">
                  <c:v>72.900199999999998</c:v>
                </c:pt>
                <c:pt idx="444">
                  <c:v>72.906400000000005</c:v>
                </c:pt>
                <c:pt idx="445">
                  <c:v>72.911180000000002</c:v>
                </c:pt>
                <c:pt idx="446">
                  <c:v>72.917060000000006</c:v>
                </c:pt>
                <c:pt idx="447">
                  <c:v>72.92389</c:v>
                </c:pt>
                <c:pt idx="448">
                  <c:v>72.930059999999997</c:v>
                </c:pt>
                <c:pt idx="449">
                  <c:v>72.936679999999996</c:v>
                </c:pt>
                <c:pt idx="450">
                  <c:v>72.943719999999999</c:v>
                </c:pt>
                <c:pt idx="451">
                  <c:v>72.950819999999993</c:v>
                </c:pt>
                <c:pt idx="452">
                  <c:v>72.956860000000006</c:v>
                </c:pt>
                <c:pt idx="453">
                  <c:v>72.96378</c:v>
                </c:pt>
                <c:pt idx="454">
                  <c:v>72.970489999999998</c:v>
                </c:pt>
                <c:pt idx="455">
                  <c:v>72.976749999999996</c:v>
                </c:pt>
                <c:pt idx="456">
                  <c:v>72.983999999999995</c:v>
                </c:pt>
                <c:pt idx="457">
                  <c:v>72.990319999999997</c:v>
                </c:pt>
                <c:pt idx="458">
                  <c:v>72.997219999999999</c:v>
                </c:pt>
                <c:pt idx="459">
                  <c:v>73.003780000000006</c:v>
                </c:pt>
                <c:pt idx="460">
                  <c:v>73.010599999999997</c:v>
                </c:pt>
                <c:pt idx="461">
                  <c:v>73.017849999999996</c:v>
                </c:pt>
                <c:pt idx="462">
                  <c:v>73.024259999999998</c:v>
                </c:pt>
                <c:pt idx="463">
                  <c:v>73.030500000000004</c:v>
                </c:pt>
                <c:pt idx="464">
                  <c:v>73.036320000000003</c:v>
                </c:pt>
                <c:pt idx="465">
                  <c:v>73.04092</c:v>
                </c:pt>
                <c:pt idx="466">
                  <c:v>73.047780000000003</c:v>
                </c:pt>
                <c:pt idx="467">
                  <c:v>73.054680000000005</c:v>
                </c:pt>
                <c:pt idx="468">
                  <c:v>73.061030000000002</c:v>
                </c:pt>
                <c:pt idx="469">
                  <c:v>73.067599999999999</c:v>
                </c:pt>
                <c:pt idx="470">
                  <c:v>73.074700000000007</c:v>
                </c:pt>
                <c:pt idx="471">
                  <c:v>73.081649999999996</c:v>
                </c:pt>
                <c:pt idx="472">
                  <c:v>73.08793</c:v>
                </c:pt>
                <c:pt idx="473">
                  <c:v>73.094809999999995</c:v>
                </c:pt>
                <c:pt idx="474">
                  <c:v>73.101470000000006</c:v>
                </c:pt>
                <c:pt idx="475">
                  <c:v>73.108279999999993</c:v>
                </c:pt>
                <c:pt idx="476">
                  <c:v>73.114500000000007</c:v>
                </c:pt>
                <c:pt idx="477">
                  <c:v>73.121679999999998</c:v>
                </c:pt>
                <c:pt idx="478">
                  <c:v>73.128060000000005</c:v>
                </c:pt>
                <c:pt idx="479">
                  <c:v>73.135090000000005</c:v>
                </c:pt>
                <c:pt idx="480">
                  <c:v>73.141480000000001</c:v>
                </c:pt>
                <c:pt idx="481">
                  <c:v>73.148160000000004</c:v>
                </c:pt>
                <c:pt idx="482">
                  <c:v>73.154899999999998</c:v>
                </c:pt>
                <c:pt idx="483">
                  <c:v>73.160240000000002</c:v>
                </c:pt>
                <c:pt idx="484">
                  <c:v>73.165239999999997</c:v>
                </c:pt>
                <c:pt idx="485">
                  <c:v>73.171819999999997</c:v>
                </c:pt>
                <c:pt idx="486">
                  <c:v>73.178129999999996</c:v>
                </c:pt>
                <c:pt idx="487">
                  <c:v>73.185280000000006</c:v>
                </c:pt>
                <c:pt idx="488">
                  <c:v>73.192179999999993</c:v>
                </c:pt>
                <c:pt idx="489">
                  <c:v>73.199100000000001</c:v>
                </c:pt>
                <c:pt idx="490">
                  <c:v>73.205380000000005</c:v>
                </c:pt>
                <c:pt idx="491">
                  <c:v>73.211860000000001</c:v>
                </c:pt>
                <c:pt idx="492">
                  <c:v>73.219110000000001</c:v>
                </c:pt>
                <c:pt idx="493">
                  <c:v>73.225620000000006</c:v>
                </c:pt>
                <c:pt idx="494">
                  <c:v>73.232140000000001</c:v>
                </c:pt>
                <c:pt idx="495">
                  <c:v>73.238650000000007</c:v>
                </c:pt>
                <c:pt idx="496">
                  <c:v>73.24539</c:v>
                </c:pt>
                <c:pt idx="497">
                  <c:v>73.252300000000005</c:v>
                </c:pt>
                <c:pt idx="498">
                  <c:v>73.258989999999997</c:v>
                </c:pt>
                <c:pt idx="499">
                  <c:v>73.265919999999994</c:v>
                </c:pt>
                <c:pt idx="500">
                  <c:v>73.27216</c:v>
                </c:pt>
                <c:pt idx="501">
                  <c:v>73.278880000000001</c:v>
                </c:pt>
                <c:pt idx="502">
                  <c:v>73.283600000000007</c:v>
                </c:pt>
                <c:pt idx="503">
                  <c:v>73.289119999999997</c:v>
                </c:pt>
                <c:pt idx="504">
                  <c:v>73.295379999999994</c:v>
                </c:pt>
                <c:pt idx="505">
                  <c:v>73.302400000000006</c:v>
                </c:pt>
                <c:pt idx="506">
                  <c:v>73.309280000000001</c:v>
                </c:pt>
                <c:pt idx="507">
                  <c:v>73.315489999999997</c:v>
                </c:pt>
                <c:pt idx="508">
                  <c:v>73.322500000000005</c:v>
                </c:pt>
                <c:pt idx="509">
                  <c:v>73.328779999999995</c:v>
                </c:pt>
                <c:pt idx="510">
                  <c:v>73.335719999999995</c:v>
                </c:pt>
                <c:pt idx="511">
                  <c:v>73.342600000000004</c:v>
                </c:pt>
                <c:pt idx="512">
                  <c:v>73.348799999999997</c:v>
                </c:pt>
                <c:pt idx="513">
                  <c:v>73.355320000000006</c:v>
                </c:pt>
                <c:pt idx="514">
                  <c:v>73.362480000000005</c:v>
                </c:pt>
                <c:pt idx="515">
                  <c:v>73.369140000000002</c:v>
                </c:pt>
                <c:pt idx="516">
                  <c:v>73.375720000000001</c:v>
                </c:pt>
                <c:pt idx="517">
                  <c:v>73.382300000000001</c:v>
                </c:pt>
                <c:pt idx="518">
                  <c:v>73.389300000000006</c:v>
                </c:pt>
                <c:pt idx="519">
                  <c:v>73.39564</c:v>
                </c:pt>
                <c:pt idx="520">
                  <c:v>73.401979999999995</c:v>
                </c:pt>
                <c:pt idx="521">
                  <c:v>73.407380000000003</c:v>
                </c:pt>
                <c:pt idx="522">
                  <c:v>73.412779999999998</c:v>
                </c:pt>
                <c:pt idx="523">
                  <c:v>73.419300000000007</c:v>
                </c:pt>
                <c:pt idx="524">
                  <c:v>73.425319999999999</c:v>
                </c:pt>
                <c:pt idx="525">
                  <c:v>73.432550000000006</c:v>
                </c:pt>
                <c:pt idx="526">
                  <c:v>73.439599999999999</c:v>
                </c:pt>
                <c:pt idx="527">
                  <c:v>73.445939999999993</c:v>
                </c:pt>
                <c:pt idx="528">
                  <c:v>73.452500000000001</c:v>
                </c:pt>
                <c:pt idx="529">
                  <c:v>73.459500000000006</c:v>
                </c:pt>
                <c:pt idx="530">
                  <c:v>73.465680000000006</c:v>
                </c:pt>
                <c:pt idx="531">
                  <c:v>73.472340000000003</c:v>
                </c:pt>
                <c:pt idx="532">
                  <c:v>73.479550000000003</c:v>
                </c:pt>
                <c:pt idx="533">
                  <c:v>73.486180000000004</c:v>
                </c:pt>
                <c:pt idx="534">
                  <c:v>73.492500000000007</c:v>
                </c:pt>
                <c:pt idx="535">
                  <c:v>73.499080000000006</c:v>
                </c:pt>
                <c:pt idx="536">
                  <c:v>73.505799999999994</c:v>
                </c:pt>
                <c:pt idx="537">
                  <c:v>73.512799999999999</c:v>
                </c:pt>
                <c:pt idx="538">
                  <c:v>73.519099999999995</c:v>
                </c:pt>
                <c:pt idx="539">
                  <c:v>73.524069999999995</c:v>
                </c:pt>
                <c:pt idx="540">
                  <c:v>73.529259999999994</c:v>
                </c:pt>
                <c:pt idx="541">
                  <c:v>73.536079999999998</c:v>
                </c:pt>
                <c:pt idx="542">
                  <c:v>73.542659999999998</c:v>
                </c:pt>
                <c:pt idx="543">
                  <c:v>73.548900000000003</c:v>
                </c:pt>
                <c:pt idx="544">
                  <c:v>73.555980000000005</c:v>
                </c:pt>
                <c:pt idx="545">
                  <c:v>73.562529999999995</c:v>
                </c:pt>
                <c:pt idx="546">
                  <c:v>73.569280000000006</c:v>
                </c:pt>
                <c:pt idx="547">
                  <c:v>73.576049999999995</c:v>
                </c:pt>
                <c:pt idx="548">
                  <c:v>73.582260000000005</c:v>
                </c:pt>
                <c:pt idx="549">
                  <c:v>73.589340000000007</c:v>
                </c:pt>
                <c:pt idx="550">
                  <c:v>73.596159999999998</c:v>
                </c:pt>
                <c:pt idx="551">
                  <c:v>73.602500000000006</c:v>
                </c:pt>
                <c:pt idx="552">
                  <c:v>73.609440000000006</c:v>
                </c:pt>
                <c:pt idx="553">
                  <c:v>73.615970000000004</c:v>
                </c:pt>
                <c:pt idx="554">
                  <c:v>73.622339999999994</c:v>
                </c:pt>
                <c:pt idx="555">
                  <c:v>73.629140000000007</c:v>
                </c:pt>
                <c:pt idx="556">
                  <c:v>73.636290000000002</c:v>
                </c:pt>
                <c:pt idx="557">
                  <c:v>73.642930000000007</c:v>
                </c:pt>
                <c:pt idx="558">
                  <c:v>73.647260000000003</c:v>
                </c:pt>
                <c:pt idx="559">
                  <c:v>73.65222</c:v>
                </c:pt>
                <c:pt idx="560">
                  <c:v>73.659559999999999</c:v>
                </c:pt>
                <c:pt idx="561">
                  <c:v>73.665700000000001</c:v>
                </c:pt>
                <c:pt idx="562">
                  <c:v>73.672659999999993</c:v>
                </c:pt>
                <c:pt idx="563">
                  <c:v>73.679140000000004</c:v>
                </c:pt>
                <c:pt idx="564">
                  <c:v>73.685680000000005</c:v>
                </c:pt>
                <c:pt idx="565">
                  <c:v>73.692120000000003</c:v>
                </c:pt>
                <c:pt idx="566">
                  <c:v>73.698909999999998</c:v>
                </c:pt>
                <c:pt idx="567">
                  <c:v>73.705629999999999</c:v>
                </c:pt>
                <c:pt idx="568">
                  <c:v>73.712519999999998</c:v>
                </c:pt>
                <c:pt idx="569">
                  <c:v>73.719070000000002</c:v>
                </c:pt>
                <c:pt idx="570">
                  <c:v>73.725449999999995</c:v>
                </c:pt>
                <c:pt idx="571">
                  <c:v>73.732240000000004</c:v>
                </c:pt>
                <c:pt idx="572">
                  <c:v>73.738990000000001</c:v>
                </c:pt>
                <c:pt idx="573">
                  <c:v>73.745739999999998</c:v>
                </c:pt>
                <c:pt idx="574">
                  <c:v>73.751859999999994</c:v>
                </c:pt>
                <c:pt idx="575">
                  <c:v>73.759020000000007</c:v>
                </c:pt>
                <c:pt idx="576">
                  <c:v>73.765379999999993</c:v>
                </c:pt>
                <c:pt idx="577">
                  <c:v>73.770219999999995</c:v>
                </c:pt>
                <c:pt idx="578">
                  <c:v>73.775180000000006</c:v>
                </c:pt>
                <c:pt idx="579">
                  <c:v>73.782160000000005</c:v>
                </c:pt>
                <c:pt idx="580">
                  <c:v>73.788640000000001</c:v>
                </c:pt>
                <c:pt idx="581">
                  <c:v>73.795559999999995</c:v>
                </c:pt>
                <c:pt idx="582">
                  <c:v>73.802409999999995</c:v>
                </c:pt>
                <c:pt idx="583">
                  <c:v>73.808549999999997</c:v>
                </c:pt>
                <c:pt idx="584">
                  <c:v>73.815359999999998</c:v>
                </c:pt>
                <c:pt idx="585">
                  <c:v>73.822310000000002</c:v>
                </c:pt>
                <c:pt idx="586">
                  <c:v>73.829239999999999</c:v>
                </c:pt>
                <c:pt idx="587">
                  <c:v>73.835459999999998</c:v>
                </c:pt>
                <c:pt idx="588">
                  <c:v>73.84187</c:v>
                </c:pt>
                <c:pt idx="589">
                  <c:v>73.84872</c:v>
                </c:pt>
                <c:pt idx="590">
                  <c:v>73.855900000000005</c:v>
                </c:pt>
                <c:pt idx="591">
                  <c:v>73.861649999999997</c:v>
                </c:pt>
                <c:pt idx="592">
                  <c:v>73.868440000000007</c:v>
                </c:pt>
                <c:pt idx="593">
                  <c:v>73.875640000000004</c:v>
                </c:pt>
                <c:pt idx="594">
                  <c:v>73.88212</c:v>
                </c:pt>
                <c:pt idx="595">
                  <c:v>73.888800000000003</c:v>
                </c:pt>
                <c:pt idx="596">
                  <c:v>73.893550000000005</c:v>
                </c:pt>
                <c:pt idx="597">
                  <c:v>73.898529999999994</c:v>
                </c:pt>
                <c:pt idx="598">
                  <c:v>73.9054</c:v>
                </c:pt>
                <c:pt idx="599">
                  <c:v>73.911940000000001</c:v>
                </c:pt>
                <c:pt idx="600">
                  <c:v>73.918580000000006</c:v>
                </c:pt>
                <c:pt idx="601">
                  <c:v>73.924880000000002</c:v>
                </c:pt>
                <c:pt idx="602">
                  <c:v>73.931759999999997</c:v>
                </c:pt>
                <c:pt idx="603">
                  <c:v>73.938860000000005</c:v>
                </c:pt>
                <c:pt idx="604">
                  <c:v>73.944980000000001</c:v>
                </c:pt>
                <c:pt idx="605">
                  <c:v>73.951440000000005</c:v>
                </c:pt>
                <c:pt idx="606">
                  <c:v>73.958340000000007</c:v>
                </c:pt>
                <c:pt idx="607">
                  <c:v>73.965379999999996</c:v>
                </c:pt>
                <c:pt idx="608">
                  <c:v>73.971720000000005</c:v>
                </c:pt>
                <c:pt idx="609">
                  <c:v>73.97842</c:v>
                </c:pt>
                <c:pt idx="610">
                  <c:v>73.984740000000002</c:v>
                </c:pt>
                <c:pt idx="611">
                  <c:v>73.991699999999994</c:v>
                </c:pt>
                <c:pt idx="612">
                  <c:v>73.998410000000007</c:v>
                </c:pt>
                <c:pt idx="613">
                  <c:v>74.005219999999994</c:v>
                </c:pt>
                <c:pt idx="614">
                  <c:v>74.011719999999997</c:v>
                </c:pt>
                <c:pt idx="615">
                  <c:v>74.016599999999997</c:v>
                </c:pt>
                <c:pt idx="616">
                  <c:v>74.021559999999994</c:v>
                </c:pt>
                <c:pt idx="617">
                  <c:v>74.028180000000006</c:v>
                </c:pt>
                <c:pt idx="618">
                  <c:v>74.034850000000006</c:v>
                </c:pt>
                <c:pt idx="619">
                  <c:v>74.041409999999999</c:v>
                </c:pt>
                <c:pt idx="620">
                  <c:v>74.048249999999996</c:v>
                </c:pt>
                <c:pt idx="621">
                  <c:v>74.055199999999999</c:v>
                </c:pt>
                <c:pt idx="622">
                  <c:v>74.061340000000001</c:v>
                </c:pt>
                <c:pt idx="623">
                  <c:v>74.067779999999999</c:v>
                </c:pt>
                <c:pt idx="624">
                  <c:v>74.074950000000001</c:v>
                </c:pt>
                <c:pt idx="625">
                  <c:v>74.081339999999997</c:v>
                </c:pt>
                <c:pt idx="626">
                  <c:v>74.088120000000004</c:v>
                </c:pt>
                <c:pt idx="627">
                  <c:v>74.094819999999999</c:v>
                </c:pt>
                <c:pt idx="628">
                  <c:v>74.10172</c:v>
                </c:pt>
                <c:pt idx="629">
                  <c:v>74.108109999999996</c:v>
                </c:pt>
                <c:pt idx="630">
                  <c:v>74.114699999999999</c:v>
                </c:pt>
                <c:pt idx="631">
                  <c:v>74.121740000000003</c:v>
                </c:pt>
                <c:pt idx="632">
                  <c:v>74.128320000000002</c:v>
                </c:pt>
                <c:pt idx="633">
                  <c:v>74.132940000000005</c:v>
                </c:pt>
                <c:pt idx="634">
                  <c:v>74.138499999999993</c:v>
                </c:pt>
                <c:pt idx="635">
                  <c:v>74.145189999999999</c:v>
                </c:pt>
                <c:pt idx="636">
                  <c:v>74.151799999999994</c:v>
                </c:pt>
                <c:pt idx="637">
                  <c:v>74.158619999999999</c:v>
                </c:pt>
                <c:pt idx="638">
                  <c:v>74.16507</c:v>
                </c:pt>
                <c:pt idx="639">
                  <c:v>74.171880000000002</c:v>
                </c:pt>
                <c:pt idx="640">
                  <c:v>74.178280000000001</c:v>
                </c:pt>
                <c:pt idx="641">
                  <c:v>74.184939999999997</c:v>
                </c:pt>
                <c:pt idx="642">
                  <c:v>74.192179999999993</c:v>
                </c:pt>
                <c:pt idx="643">
                  <c:v>74.198499999999996</c:v>
                </c:pt>
                <c:pt idx="644">
                  <c:v>74.20505</c:v>
                </c:pt>
                <c:pt idx="645">
                  <c:v>74.211780000000005</c:v>
                </c:pt>
                <c:pt idx="646">
                  <c:v>74.218609999999998</c:v>
                </c:pt>
                <c:pt idx="647">
                  <c:v>74.225660000000005</c:v>
                </c:pt>
                <c:pt idx="648">
                  <c:v>74.23236</c:v>
                </c:pt>
                <c:pt idx="649">
                  <c:v>74.238659999999996</c:v>
                </c:pt>
                <c:pt idx="650">
                  <c:v>74.245289999999997</c:v>
                </c:pt>
                <c:pt idx="651">
                  <c:v>74.252139999999997</c:v>
                </c:pt>
                <c:pt idx="652">
                  <c:v>74.257239999999996</c:v>
                </c:pt>
                <c:pt idx="653">
                  <c:v>74.262090000000001</c:v>
                </c:pt>
                <c:pt idx="654">
                  <c:v>74.268860000000004</c:v>
                </c:pt>
                <c:pt idx="655">
                  <c:v>74.275940000000006</c:v>
                </c:pt>
                <c:pt idx="656">
                  <c:v>74.282340000000005</c:v>
                </c:pt>
                <c:pt idx="657">
                  <c:v>74.288790000000006</c:v>
                </c:pt>
                <c:pt idx="658">
                  <c:v>74.294970000000006</c:v>
                </c:pt>
                <c:pt idx="659">
                  <c:v>74.302419999999998</c:v>
                </c:pt>
                <c:pt idx="660">
                  <c:v>74.30941</c:v>
                </c:pt>
                <c:pt idx="661">
                  <c:v>74.315939999999998</c:v>
                </c:pt>
                <c:pt idx="662">
                  <c:v>74.322119999999998</c:v>
                </c:pt>
                <c:pt idx="663">
                  <c:v>74.329689999999999</c:v>
                </c:pt>
                <c:pt idx="664">
                  <c:v>74.336079999999995</c:v>
                </c:pt>
                <c:pt idx="665">
                  <c:v>74.342380000000006</c:v>
                </c:pt>
                <c:pt idx="666">
                  <c:v>74.349469999999997</c:v>
                </c:pt>
                <c:pt idx="667">
                  <c:v>74.35566</c:v>
                </c:pt>
                <c:pt idx="668">
                  <c:v>74.362750000000005</c:v>
                </c:pt>
                <c:pt idx="669">
                  <c:v>74.36936</c:v>
                </c:pt>
                <c:pt idx="670">
                  <c:v>74.375979999999998</c:v>
                </c:pt>
                <c:pt idx="671">
                  <c:v>74.380989999999997</c:v>
                </c:pt>
                <c:pt idx="672">
                  <c:v>74.385869999999997</c:v>
                </c:pt>
                <c:pt idx="673">
                  <c:v>74.39228</c:v>
                </c:pt>
                <c:pt idx="674">
                  <c:v>74.399439999999998</c:v>
                </c:pt>
                <c:pt idx="675">
                  <c:v>74.405690000000007</c:v>
                </c:pt>
                <c:pt idx="676">
                  <c:v>74.41225</c:v>
                </c:pt>
                <c:pt idx="677">
                  <c:v>74.419439999999994</c:v>
                </c:pt>
                <c:pt idx="678">
                  <c:v>74.425659999999993</c:v>
                </c:pt>
                <c:pt idx="679">
                  <c:v>74.432199999999995</c:v>
                </c:pt>
                <c:pt idx="680">
                  <c:v>74.439139999999995</c:v>
                </c:pt>
                <c:pt idx="681">
                  <c:v>74.44538</c:v>
                </c:pt>
                <c:pt idx="682">
                  <c:v>74.452690000000004</c:v>
                </c:pt>
                <c:pt idx="683">
                  <c:v>74.459379999999996</c:v>
                </c:pt>
                <c:pt idx="684">
                  <c:v>74.465580000000003</c:v>
                </c:pt>
                <c:pt idx="685">
                  <c:v>74.472120000000004</c:v>
                </c:pt>
                <c:pt idx="686">
                  <c:v>74.479299999999995</c:v>
                </c:pt>
                <c:pt idx="687">
                  <c:v>74.485810000000001</c:v>
                </c:pt>
                <c:pt idx="688">
                  <c:v>74.491969999999995</c:v>
                </c:pt>
                <c:pt idx="689">
                  <c:v>74.499459999999999</c:v>
                </c:pt>
                <c:pt idx="690">
                  <c:v>74.504509999999996</c:v>
                </c:pt>
                <c:pt idx="691">
                  <c:v>74.508740000000003</c:v>
                </c:pt>
                <c:pt idx="692">
                  <c:v>74.515379999999993</c:v>
                </c:pt>
                <c:pt idx="693">
                  <c:v>74.522679999999994</c:v>
                </c:pt>
                <c:pt idx="694">
                  <c:v>74.529219999999995</c:v>
                </c:pt>
                <c:pt idx="695">
                  <c:v>74.535499999999999</c:v>
                </c:pt>
                <c:pt idx="696">
                  <c:v>74.54222</c:v>
                </c:pt>
                <c:pt idx="697">
                  <c:v>74.54898</c:v>
                </c:pt>
                <c:pt idx="698">
                  <c:v>74.555279999999996</c:v>
                </c:pt>
                <c:pt idx="699">
                  <c:v>74.561840000000004</c:v>
                </c:pt>
                <c:pt idx="700">
                  <c:v>74.568610000000007</c:v>
                </c:pt>
                <c:pt idx="701">
                  <c:v>74.575680000000006</c:v>
                </c:pt>
                <c:pt idx="702">
                  <c:v>74.581990000000005</c:v>
                </c:pt>
                <c:pt idx="703">
                  <c:v>74.5886</c:v>
                </c:pt>
                <c:pt idx="704">
                  <c:v>74.595439999999996</c:v>
                </c:pt>
                <c:pt idx="705">
                  <c:v>74.602159999999998</c:v>
                </c:pt>
                <c:pt idx="706">
                  <c:v>74.608980000000003</c:v>
                </c:pt>
                <c:pt idx="707">
                  <c:v>74.615430000000003</c:v>
                </c:pt>
                <c:pt idx="708">
                  <c:v>74.62218</c:v>
                </c:pt>
                <c:pt idx="709">
                  <c:v>74.627099999999999</c:v>
                </c:pt>
                <c:pt idx="710">
                  <c:v>74.632320000000007</c:v>
                </c:pt>
                <c:pt idx="711">
                  <c:v>74.639189999999999</c:v>
                </c:pt>
                <c:pt idx="712">
                  <c:v>74.645579999999995</c:v>
                </c:pt>
                <c:pt idx="713">
                  <c:v>74.651939999999996</c:v>
                </c:pt>
                <c:pt idx="714">
                  <c:v>74.658680000000004</c:v>
                </c:pt>
                <c:pt idx="715">
                  <c:v>74.665279999999996</c:v>
                </c:pt>
                <c:pt idx="716">
                  <c:v>74.672219999999996</c:v>
                </c:pt>
                <c:pt idx="717">
                  <c:v>74.679060000000007</c:v>
                </c:pt>
                <c:pt idx="718">
                  <c:v>74.685069999999996</c:v>
                </c:pt>
                <c:pt idx="719">
                  <c:v>74.692340000000002</c:v>
                </c:pt>
                <c:pt idx="720">
                  <c:v>74.698740000000001</c:v>
                </c:pt>
                <c:pt idx="721">
                  <c:v>74.705539999999999</c:v>
                </c:pt>
                <c:pt idx="722">
                  <c:v>74.712280000000007</c:v>
                </c:pt>
                <c:pt idx="723">
                  <c:v>74.71848</c:v>
                </c:pt>
                <c:pt idx="724">
                  <c:v>74.725579999999994</c:v>
                </c:pt>
                <c:pt idx="725">
                  <c:v>74.732240000000004</c:v>
                </c:pt>
                <c:pt idx="726">
                  <c:v>74.738680000000002</c:v>
                </c:pt>
                <c:pt idx="727">
                  <c:v>74.743560000000002</c:v>
                </c:pt>
                <c:pt idx="728">
                  <c:v>74.748639999999995</c:v>
                </c:pt>
                <c:pt idx="729">
                  <c:v>74.755679999999998</c:v>
                </c:pt>
                <c:pt idx="730">
                  <c:v>74.762309999999999</c:v>
                </c:pt>
                <c:pt idx="731">
                  <c:v>74.768699999999995</c:v>
                </c:pt>
                <c:pt idx="732">
                  <c:v>74.775319999999994</c:v>
                </c:pt>
                <c:pt idx="733">
                  <c:v>74.78246</c:v>
                </c:pt>
                <c:pt idx="734">
                  <c:v>74.788939999999997</c:v>
                </c:pt>
                <c:pt idx="735">
                  <c:v>74.795779999999993</c:v>
                </c:pt>
                <c:pt idx="736">
                  <c:v>74.802000000000007</c:v>
                </c:pt>
                <c:pt idx="737">
                  <c:v>74.808819999999997</c:v>
                </c:pt>
                <c:pt idx="738">
                  <c:v>74.815119999999993</c:v>
                </c:pt>
                <c:pt idx="739">
                  <c:v>74.822010000000006</c:v>
                </c:pt>
                <c:pt idx="740">
                  <c:v>74.828890000000001</c:v>
                </c:pt>
                <c:pt idx="741">
                  <c:v>74.835560000000001</c:v>
                </c:pt>
                <c:pt idx="742">
                  <c:v>74.841939999999994</c:v>
                </c:pt>
                <c:pt idx="743">
                  <c:v>74.847890000000007</c:v>
                </c:pt>
                <c:pt idx="744">
                  <c:v>74.855400000000003</c:v>
                </c:pt>
                <c:pt idx="745">
                  <c:v>74.862399999999994</c:v>
                </c:pt>
                <c:pt idx="746">
                  <c:v>74.867040000000003</c:v>
                </c:pt>
                <c:pt idx="747">
                  <c:v>74.871480000000005</c:v>
                </c:pt>
                <c:pt idx="748">
                  <c:v>74.87885</c:v>
                </c:pt>
                <c:pt idx="749">
                  <c:v>74.885199999999998</c:v>
                </c:pt>
                <c:pt idx="750">
                  <c:v>74.891630000000006</c:v>
                </c:pt>
                <c:pt idx="751">
                  <c:v>74.89837</c:v>
                </c:pt>
                <c:pt idx="752">
                  <c:v>74.905360000000002</c:v>
                </c:pt>
                <c:pt idx="753">
                  <c:v>74.911619999999999</c:v>
                </c:pt>
                <c:pt idx="754">
                  <c:v>74.918019999999999</c:v>
                </c:pt>
                <c:pt idx="755">
                  <c:v>74.925340000000006</c:v>
                </c:pt>
                <c:pt idx="756">
                  <c:v>74.932220000000001</c:v>
                </c:pt>
                <c:pt idx="757">
                  <c:v>74.938289999999995</c:v>
                </c:pt>
                <c:pt idx="758">
                  <c:v>74.944580000000002</c:v>
                </c:pt>
                <c:pt idx="759">
                  <c:v>74.951809999999995</c:v>
                </c:pt>
                <c:pt idx="760">
                  <c:v>74.958740000000006</c:v>
                </c:pt>
                <c:pt idx="761">
                  <c:v>74.964699999999993</c:v>
                </c:pt>
                <c:pt idx="762">
                  <c:v>74.971469999999997</c:v>
                </c:pt>
                <c:pt idx="763">
                  <c:v>74.97869</c:v>
                </c:pt>
                <c:pt idx="764">
                  <c:v>74.984620000000007</c:v>
                </c:pt>
                <c:pt idx="765">
                  <c:v>74.989599999999996</c:v>
                </c:pt>
                <c:pt idx="766">
                  <c:v>74.995000000000005</c:v>
                </c:pt>
                <c:pt idx="767">
                  <c:v>75.001800000000003</c:v>
                </c:pt>
                <c:pt idx="768">
                  <c:v>75.008300000000006</c:v>
                </c:pt>
                <c:pt idx="769">
                  <c:v>75.014700000000005</c:v>
                </c:pt>
                <c:pt idx="770">
                  <c:v>75.021600000000007</c:v>
                </c:pt>
                <c:pt idx="771">
                  <c:v>75.028499999999994</c:v>
                </c:pt>
                <c:pt idx="772">
                  <c:v>75.034679999999994</c:v>
                </c:pt>
                <c:pt idx="773">
                  <c:v>75.041529999999995</c:v>
                </c:pt>
                <c:pt idx="774">
                  <c:v>75.048289999999994</c:v>
                </c:pt>
                <c:pt idx="775">
                  <c:v>75.055070000000001</c:v>
                </c:pt>
                <c:pt idx="776">
                  <c:v>75.061319999999995</c:v>
                </c:pt>
                <c:pt idx="777">
                  <c:v>75.067869999999999</c:v>
                </c:pt>
                <c:pt idx="778">
                  <c:v>75.075320000000005</c:v>
                </c:pt>
                <c:pt idx="779">
                  <c:v>75.081500000000005</c:v>
                </c:pt>
                <c:pt idx="780">
                  <c:v>75.087900000000005</c:v>
                </c:pt>
                <c:pt idx="781">
                  <c:v>75.095160000000007</c:v>
                </c:pt>
                <c:pt idx="782">
                  <c:v>75.101240000000004</c:v>
                </c:pt>
                <c:pt idx="783">
                  <c:v>75.108279999999993</c:v>
                </c:pt>
                <c:pt idx="784">
                  <c:v>75.113619999999997</c:v>
                </c:pt>
                <c:pt idx="785">
                  <c:v>75.11788</c:v>
                </c:pt>
                <c:pt idx="786">
                  <c:v>75.125069999999994</c:v>
                </c:pt>
                <c:pt idx="787">
                  <c:v>75.131100000000004</c:v>
                </c:pt>
                <c:pt idx="788">
                  <c:v>75.138499999999993</c:v>
                </c:pt>
                <c:pt idx="789">
                  <c:v>75.145200000000003</c:v>
                </c:pt>
                <c:pt idx="790">
                  <c:v>75.151300000000006</c:v>
                </c:pt>
                <c:pt idx="791">
                  <c:v>75.157889999999995</c:v>
                </c:pt>
                <c:pt idx="792">
                  <c:v>75.164869999999993</c:v>
                </c:pt>
                <c:pt idx="793">
                  <c:v>75.171149999999997</c:v>
                </c:pt>
                <c:pt idx="794">
                  <c:v>75.178060000000002</c:v>
                </c:pt>
                <c:pt idx="795">
                  <c:v>75.184759999999997</c:v>
                </c:pt>
                <c:pt idx="796">
                  <c:v>75.191190000000006</c:v>
                </c:pt>
                <c:pt idx="797">
                  <c:v>75.19829</c:v>
                </c:pt>
                <c:pt idx="798">
                  <c:v>75.204759999999993</c:v>
                </c:pt>
                <c:pt idx="799">
                  <c:v>75.211160000000007</c:v>
                </c:pt>
                <c:pt idx="800">
                  <c:v>75.218190000000007</c:v>
                </c:pt>
                <c:pt idx="801">
                  <c:v>75.224890000000002</c:v>
                </c:pt>
                <c:pt idx="802">
                  <c:v>75.2316</c:v>
                </c:pt>
                <c:pt idx="803">
                  <c:v>75.236500000000007</c:v>
                </c:pt>
                <c:pt idx="804">
                  <c:v>75.241159999999994</c:v>
                </c:pt>
                <c:pt idx="805">
                  <c:v>75.248410000000007</c:v>
                </c:pt>
                <c:pt idx="806">
                  <c:v>75.25488</c:v>
                </c:pt>
                <c:pt idx="807">
                  <c:v>75.261470000000003</c:v>
                </c:pt>
                <c:pt idx="808">
                  <c:v>75.267939999999996</c:v>
                </c:pt>
                <c:pt idx="809">
                  <c:v>75.274780000000007</c:v>
                </c:pt>
                <c:pt idx="810">
                  <c:v>75.281819999999996</c:v>
                </c:pt>
                <c:pt idx="811">
                  <c:v>75.288120000000006</c:v>
                </c:pt>
                <c:pt idx="812">
                  <c:v>75.29468</c:v>
                </c:pt>
                <c:pt idx="813">
                  <c:v>75.301739999999995</c:v>
                </c:pt>
                <c:pt idx="814">
                  <c:v>75.308359999999993</c:v>
                </c:pt>
                <c:pt idx="815">
                  <c:v>75.314840000000004</c:v>
                </c:pt>
                <c:pt idx="816">
                  <c:v>75.321569999999994</c:v>
                </c:pt>
                <c:pt idx="817">
                  <c:v>75.328059999999994</c:v>
                </c:pt>
                <c:pt idx="818">
                  <c:v>75.335130000000007</c:v>
                </c:pt>
                <c:pt idx="819">
                  <c:v>75.341920000000002</c:v>
                </c:pt>
                <c:pt idx="820">
                  <c:v>75.348079999999996</c:v>
                </c:pt>
                <c:pt idx="821">
                  <c:v>75.353219999999993</c:v>
                </c:pt>
                <c:pt idx="822">
                  <c:v>75.358760000000004</c:v>
                </c:pt>
                <c:pt idx="823">
                  <c:v>75.364999999999995</c:v>
                </c:pt>
                <c:pt idx="824">
                  <c:v>75.371459999999999</c:v>
                </c:pt>
                <c:pt idx="825">
                  <c:v>75.378370000000004</c:v>
                </c:pt>
                <c:pt idx="826">
                  <c:v>75.385279999999995</c:v>
                </c:pt>
                <c:pt idx="827">
                  <c:v>75.391360000000006</c:v>
                </c:pt>
                <c:pt idx="828">
                  <c:v>75.398700000000005</c:v>
                </c:pt>
                <c:pt idx="829">
                  <c:v>75.405180000000001</c:v>
                </c:pt>
                <c:pt idx="830">
                  <c:v>75.411959999999993</c:v>
                </c:pt>
                <c:pt idx="831">
                  <c:v>75.418390000000002</c:v>
                </c:pt>
                <c:pt idx="832">
                  <c:v>75.425139999999999</c:v>
                </c:pt>
                <c:pt idx="833">
                  <c:v>75.431939999999997</c:v>
                </c:pt>
                <c:pt idx="834">
                  <c:v>75.438429999999997</c:v>
                </c:pt>
                <c:pt idx="835">
                  <c:v>75.445459999999997</c:v>
                </c:pt>
                <c:pt idx="836">
                  <c:v>75.451899999999995</c:v>
                </c:pt>
                <c:pt idx="837">
                  <c:v>75.458449999999999</c:v>
                </c:pt>
                <c:pt idx="838">
                  <c:v>75.465029999999999</c:v>
                </c:pt>
                <c:pt idx="839">
                  <c:v>75.472279999999998</c:v>
                </c:pt>
                <c:pt idx="840">
                  <c:v>75.477019999999996</c:v>
                </c:pt>
                <c:pt idx="841">
                  <c:v>75.481859999999998</c:v>
                </c:pt>
                <c:pt idx="842">
                  <c:v>75.488590000000002</c:v>
                </c:pt>
                <c:pt idx="843">
                  <c:v>75.495310000000003</c:v>
                </c:pt>
                <c:pt idx="844">
                  <c:v>75.501999999999995</c:v>
                </c:pt>
                <c:pt idx="845">
                  <c:v>75.508470000000003</c:v>
                </c:pt>
                <c:pt idx="846">
                  <c:v>75.515320000000003</c:v>
                </c:pt>
                <c:pt idx="847">
                  <c:v>75.522120000000001</c:v>
                </c:pt>
                <c:pt idx="848">
                  <c:v>75.528450000000007</c:v>
                </c:pt>
                <c:pt idx="849">
                  <c:v>75.53546</c:v>
                </c:pt>
                <c:pt idx="850">
                  <c:v>75.542090000000002</c:v>
                </c:pt>
                <c:pt idx="851">
                  <c:v>75.548280000000005</c:v>
                </c:pt>
                <c:pt idx="852">
                  <c:v>75.555300000000003</c:v>
                </c:pt>
                <c:pt idx="853">
                  <c:v>75.562740000000005</c:v>
                </c:pt>
                <c:pt idx="854">
                  <c:v>75.568449999999999</c:v>
                </c:pt>
                <c:pt idx="855">
                  <c:v>75.574849999999998</c:v>
                </c:pt>
                <c:pt idx="856">
                  <c:v>75.582220000000007</c:v>
                </c:pt>
                <c:pt idx="857">
                  <c:v>75.588679999999997</c:v>
                </c:pt>
                <c:pt idx="858">
                  <c:v>75.595010000000002</c:v>
                </c:pt>
                <c:pt idx="859">
                  <c:v>75.600409999999997</c:v>
                </c:pt>
                <c:pt idx="860">
                  <c:v>75.605590000000007</c:v>
                </c:pt>
                <c:pt idx="861">
                  <c:v>75.611649999999997</c:v>
                </c:pt>
                <c:pt idx="862">
                  <c:v>75.618790000000004</c:v>
                </c:pt>
                <c:pt idx="863">
                  <c:v>75.625249999999994</c:v>
                </c:pt>
                <c:pt idx="864">
                  <c:v>75.632260000000002</c:v>
                </c:pt>
                <c:pt idx="865">
                  <c:v>75.638869999999997</c:v>
                </c:pt>
                <c:pt idx="866">
                  <c:v>75.645120000000006</c:v>
                </c:pt>
                <c:pt idx="867">
                  <c:v>75.652000000000001</c:v>
                </c:pt>
                <c:pt idx="868">
                  <c:v>75.659120000000001</c:v>
                </c:pt>
                <c:pt idx="869">
                  <c:v>75.665700000000001</c:v>
                </c:pt>
                <c:pt idx="870">
                  <c:v>75.67174</c:v>
                </c:pt>
                <c:pt idx="871">
                  <c:v>75.678820000000002</c:v>
                </c:pt>
                <c:pt idx="872">
                  <c:v>75.685779999999994</c:v>
                </c:pt>
                <c:pt idx="873">
                  <c:v>75.692179999999993</c:v>
                </c:pt>
                <c:pt idx="874">
                  <c:v>75.698660000000004</c:v>
                </c:pt>
                <c:pt idx="875">
                  <c:v>75.705359999999999</c:v>
                </c:pt>
                <c:pt idx="876">
                  <c:v>75.712119999999999</c:v>
                </c:pt>
                <c:pt idx="877">
                  <c:v>75.718869999999995</c:v>
                </c:pt>
                <c:pt idx="878">
                  <c:v>75.724209999999999</c:v>
                </c:pt>
                <c:pt idx="879">
                  <c:v>75.728660000000005</c:v>
                </c:pt>
                <c:pt idx="880">
                  <c:v>75.735280000000003</c:v>
                </c:pt>
                <c:pt idx="881">
                  <c:v>75.742500000000007</c:v>
                </c:pt>
                <c:pt idx="882">
                  <c:v>75.749020000000002</c:v>
                </c:pt>
                <c:pt idx="883">
                  <c:v>75.755319999999998</c:v>
                </c:pt>
                <c:pt idx="884">
                  <c:v>75.761700000000005</c:v>
                </c:pt>
                <c:pt idx="885">
                  <c:v>75.769199999999998</c:v>
                </c:pt>
                <c:pt idx="886">
                  <c:v>75.775400000000005</c:v>
                </c:pt>
                <c:pt idx="887">
                  <c:v>75.782079999999993</c:v>
                </c:pt>
                <c:pt idx="888">
                  <c:v>75.788820000000001</c:v>
                </c:pt>
                <c:pt idx="889">
                  <c:v>75.795419999999993</c:v>
                </c:pt>
                <c:pt idx="890">
                  <c:v>75.802059999999997</c:v>
                </c:pt>
                <c:pt idx="891">
                  <c:v>75.808779999999999</c:v>
                </c:pt>
                <c:pt idx="892">
                  <c:v>75.816159999999996</c:v>
                </c:pt>
                <c:pt idx="893">
                  <c:v>75.821899999999999</c:v>
                </c:pt>
                <c:pt idx="894">
                  <c:v>75.828980000000001</c:v>
                </c:pt>
                <c:pt idx="895">
                  <c:v>75.83569</c:v>
                </c:pt>
                <c:pt idx="896">
                  <c:v>75.842219999999998</c:v>
                </c:pt>
                <c:pt idx="897">
                  <c:v>75.847409999999996</c:v>
                </c:pt>
                <c:pt idx="898">
                  <c:v>75.851870000000005</c:v>
                </c:pt>
                <c:pt idx="899">
                  <c:v>75.859549999999999</c:v>
                </c:pt>
                <c:pt idx="900">
                  <c:v>75.865660000000005</c:v>
                </c:pt>
                <c:pt idx="901">
                  <c:v>75.872200000000007</c:v>
                </c:pt>
                <c:pt idx="902">
                  <c:v>75.878900000000002</c:v>
                </c:pt>
                <c:pt idx="903">
                  <c:v>75.88588</c:v>
                </c:pt>
                <c:pt idx="904">
                  <c:v>75.892359999999996</c:v>
                </c:pt>
                <c:pt idx="905">
                  <c:v>75.898939999999996</c:v>
                </c:pt>
                <c:pt idx="906">
                  <c:v>75.905760000000001</c:v>
                </c:pt>
                <c:pt idx="907">
                  <c:v>75.91225</c:v>
                </c:pt>
                <c:pt idx="908">
                  <c:v>75.918850000000006</c:v>
                </c:pt>
                <c:pt idx="909">
                  <c:v>75.926320000000004</c:v>
                </c:pt>
                <c:pt idx="910">
                  <c:v>75.932029999999997</c:v>
                </c:pt>
                <c:pt idx="911">
                  <c:v>75.939059999999998</c:v>
                </c:pt>
                <c:pt idx="912">
                  <c:v>75.945970000000003</c:v>
                </c:pt>
                <c:pt idx="913">
                  <c:v>75.952650000000006</c:v>
                </c:pt>
                <c:pt idx="914">
                  <c:v>75.95908</c:v>
                </c:pt>
                <c:pt idx="915">
                  <c:v>75.963679999999997</c:v>
                </c:pt>
                <c:pt idx="916">
                  <c:v>75.96902</c:v>
                </c:pt>
                <c:pt idx="917">
                  <c:v>75.975679999999997</c:v>
                </c:pt>
                <c:pt idx="918">
                  <c:v>75.982410000000002</c:v>
                </c:pt>
                <c:pt idx="919">
                  <c:v>75.989130000000003</c:v>
                </c:pt>
                <c:pt idx="920">
                  <c:v>75.995599999999996</c:v>
                </c:pt>
                <c:pt idx="921">
                  <c:v>76.002250000000004</c:v>
                </c:pt>
                <c:pt idx="922">
                  <c:v>76.009100000000004</c:v>
                </c:pt>
                <c:pt idx="923">
                  <c:v>76.015600000000006</c:v>
                </c:pt>
                <c:pt idx="924">
                  <c:v>76.022369999999995</c:v>
                </c:pt>
                <c:pt idx="925">
                  <c:v>76.029160000000005</c:v>
                </c:pt>
                <c:pt idx="926">
                  <c:v>76.035449999999997</c:v>
                </c:pt>
                <c:pt idx="927">
                  <c:v>76.042280000000005</c:v>
                </c:pt>
                <c:pt idx="928">
                  <c:v>76.048839999999998</c:v>
                </c:pt>
                <c:pt idx="929">
                  <c:v>76.055070000000001</c:v>
                </c:pt>
                <c:pt idx="930">
                  <c:v>76.061679999999996</c:v>
                </c:pt>
                <c:pt idx="931">
                  <c:v>76.069010000000006</c:v>
                </c:pt>
                <c:pt idx="932">
                  <c:v>76.075680000000006</c:v>
                </c:pt>
                <c:pt idx="933">
                  <c:v>76.081940000000003</c:v>
                </c:pt>
                <c:pt idx="934">
                  <c:v>76.087130000000002</c:v>
                </c:pt>
                <c:pt idx="935">
                  <c:v>76.091620000000006</c:v>
                </c:pt>
                <c:pt idx="936">
                  <c:v>76.098740000000006</c:v>
                </c:pt>
                <c:pt idx="937">
                  <c:v>76.105180000000004</c:v>
                </c:pt>
                <c:pt idx="938">
                  <c:v>76.111379999999997</c:v>
                </c:pt>
                <c:pt idx="939">
                  <c:v>76.118009999999998</c:v>
                </c:pt>
                <c:pt idx="940">
                  <c:v>76.125219999999999</c:v>
                </c:pt>
                <c:pt idx="941">
                  <c:v>76.131649999999993</c:v>
                </c:pt>
                <c:pt idx="942">
                  <c:v>76.138120000000001</c:v>
                </c:pt>
                <c:pt idx="943">
                  <c:v>76.144869999999997</c:v>
                </c:pt>
                <c:pt idx="944">
                  <c:v>76.151420000000002</c:v>
                </c:pt>
                <c:pt idx="945">
                  <c:v>76.158259999999999</c:v>
                </c:pt>
                <c:pt idx="946">
                  <c:v>76.164910000000006</c:v>
                </c:pt>
                <c:pt idx="947">
                  <c:v>76.171719999999993</c:v>
                </c:pt>
                <c:pt idx="948">
                  <c:v>76.178089999999997</c:v>
                </c:pt>
                <c:pt idx="949">
                  <c:v>76.184989999999999</c:v>
                </c:pt>
                <c:pt idx="950">
                  <c:v>76.191500000000005</c:v>
                </c:pt>
                <c:pt idx="951">
                  <c:v>76.197800000000001</c:v>
                </c:pt>
                <c:pt idx="952">
                  <c:v>76.205219999999997</c:v>
                </c:pt>
                <c:pt idx="953">
                  <c:v>76.210520000000002</c:v>
                </c:pt>
                <c:pt idx="954">
                  <c:v>76.214939999999999</c:v>
                </c:pt>
                <c:pt idx="955">
                  <c:v>76.221239999999995</c:v>
                </c:pt>
                <c:pt idx="956">
                  <c:v>76.227999999999994</c:v>
                </c:pt>
                <c:pt idx="957">
                  <c:v>76.235029999999995</c:v>
                </c:pt>
                <c:pt idx="958">
                  <c:v>76.241789999999995</c:v>
                </c:pt>
                <c:pt idx="959">
                  <c:v>76.248189999999994</c:v>
                </c:pt>
                <c:pt idx="960">
                  <c:v>76.25488</c:v>
                </c:pt>
                <c:pt idx="961">
                  <c:v>76.261859999999999</c:v>
                </c:pt>
                <c:pt idx="962">
                  <c:v>76.267930000000007</c:v>
                </c:pt>
                <c:pt idx="963">
                  <c:v>76.274519999999995</c:v>
                </c:pt>
                <c:pt idx="964">
                  <c:v>76.28134</c:v>
                </c:pt>
                <c:pt idx="965">
                  <c:v>76.288210000000007</c:v>
                </c:pt>
                <c:pt idx="966">
                  <c:v>76.294439999999994</c:v>
                </c:pt>
                <c:pt idx="967">
                  <c:v>76.301500000000004</c:v>
                </c:pt>
                <c:pt idx="968">
                  <c:v>76.307919999999996</c:v>
                </c:pt>
                <c:pt idx="969">
                  <c:v>76.314490000000006</c:v>
                </c:pt>
                <c:pt idx="970">
                  <c:v>76.321299999999994</c:v>
                </c:pt>
                <c:pt idx="971">
                  <c:v>76.327780000000004</c:v>
                </c:pt>
                <c:pt idx="972">
                  <c:v>76.332859999999997</c:v>
                </c:pt>
                <c:pt idx="973">
                  <c:v>76.338220000000007</c:v>
                </c:pt>
                <c:pt idx="974">
                  <c:v>76.34442</c:v>
                </c:pt>
                <c:pt idx="975">
                  <c:v>76.351060000000004</c:v>
                </c:pt>
                <c:pt idx="976">
                  <c:v>76.358009999999993</c:v>
                </c:pt>
                <c:pt idx="977">
                  <c:v>76.364919999999998</c:v>
                </c:pt>
                <c:pt idx="978">
                  <c:v>76.370940000000004</c:v>
                </c:pt>
                <c:pt idx="979">
                  <c:v>76.377880000000005</c:v>
                </c:pt>
                <c:pt idx="980">
                  <c:v>76.384720000000002</c:v>
                </c:pt>
                <c:pt idx="981">
                  <c:v>76.391239999999996</c:v>
                </c:pt>
                <c:pt idx="982">
                  <c:v>76.397859999999994</c:v>
                </c:pt>
                <c:pt idx="983">
                  <c:v>76.404200000000003</c:v>
                </c:pt>
                <c:pt idx="984">
                  <c:v>76.411199999999994</c:v>
                </c:pt>
                <c:pt idx="985">
                  <c:v>76.417720000000003</c:v>
                </c:pt>
                <c:pt idx="986">
                  <c:v>76.425430000000006</c:v>
                </c:pt>
                <c:pt idx="987">
                  <c:v>76.431399999999996</c:v>
                </c:pt>
                <c:pt idx="988">
                  <c:v>76.437839999999994</c:v>
                </c:pt>
                <c:pt idx="989">
                  <c:v>76.445549999999997</c:v>
                </c:pt>
                <c:pt idx="990">
                  <c:v>76.451499999999996</c:v>
                </c:pt>
                <c:pt idx="991">
                  <c:v>76.456180000000003</c:v>
                </c:pt>
                <c:pt idx="992">
                  <c:v>76.461579999999998</c:v>
                </c:pt>
                <c:pt idx="993">
                  <c:v>76.468620000000001</c:v>
                </c:pt>
                <c:pt idx="994">
                  <c:v>76.475030000000004</c:v>
                </c:pt>
                <c:pt idx="995">
                  <c:v>76.48169</c:v>
                </c:pt>
                <c:pt idx="996">
                  <c:v>76.488659999999996</c:v>
                </c:pt>
                <c:pt idx="997">
                  <c:v>76.495149999999995</c:v>
                </c:pt>
                <c:pt idx="998">
                  <c:v>76.501519999999999</c:v>
                </c:pt>
                <c:pt idx="999">
                  <c:v>76.508420000000001</c:v>
                </c:pt>
                <c:pt idx="1000">
                  <c:v>76.515280000000004</c:v>
                </c:pt>
                <c:pt idx="1001">
                  <c:v>76.521789999999996</c:v>
                </c:pt>
                <c:pt idx="1002">
                  <c:v>76.528660000000002</c:v>
                </c:pt>
                <c:pt idx="1003">
                  <c:v>76.535240000000002</c:v>
                </c:pt>
                <c:pt idx="1004">
                  <c:v>76.542109999999994</c:v>
                </c:pt>
                <c:pt idx="1005">
                  <c:v>76.548389999999998</c:v>
                </c:pt>
                <c:pt idx="1006">
                  <c:v>76.555570000000003</c:v>
                </c:pt>
                <c:pt idx="1007">
                  <c:v>76.561800000000005</c:v>
                </c:pt>
                <c:pt idx="1008">
                  <c:v>76.569100000000006</c:v>
                </c:pt>
                <c:pt idx="1009">
                  <c:v>76.573599999999999</c:v>
                </c:pt>
                <c:pt idx="1010">
                  <c:v>76.578620000000001</c:v>
                </c:pt>
                <c:pt idx="1011">
                  <c:v>76.585220000000007</c:v>
                </c:pt>
                <c:pt idx="1012">
                  <c:v>76.592119999999994</c:v>
                </c:pt>
                <c:pt idx="1013">
                  <c:v>76.599069999999998</c:v>
                </c:pt>
                <c:pt idx="1014">
                  <c:v>76.605279999999993</c:v>
                </c:pt>
                <c:pt idx="1015">
                  <c:v>76.612300000000005</c:v>
                </c:pt>
                <c:pt idx="1016">
                  <c:v>76.618970000000004</c:v>
                </c:pt>
                <c:pt idx="1017">
                  <c:v>76.625249999999994</c:v>
                </c:pt>
                <c:pt idx="1018">
                  <c:v>76.632099999999994</c:v>
                </c:pt>
                <c:pt idx="1019">
                  <c:v>76.639039999999994</c:v>
                </c:pt>
                <c:pt idx="1020">
                  <c:v>76.645510000000002</c:v>
                </c:pt>
                <c:pt idx="1021">
                  <c:v>76.651719999999997</c:v>
                </c:pt>
                <c:pt idx="1022">
                  <c:v>76.658510000000007</c:v>
                </c:pt>
                <c:pt idx="1023">
                  <c:v>76.66574</c:v>
                </c:pt>
                <c:pt idx="1024">
                  <c:v>76.672210000000007</c:v>
                </c:pt>
                <c:pt idx="1025">
                  <c:v>76.678340000000006</c:v>
                </c:pt>
                <c:pt idx="1026">
                  <c:v>76.685199999999995</c:v>
                </c:pt>
                <c:pt idx="1027">
                  <c:v>76.691999999999993</c:v>
                </c:pt>
                <c:pt idx="1028">
                  <c:v>76.697109999999995</c:v>
                </c:pt>
                <c:pt idx="1029">
                  <c:v>76.70196</c:v>
                </c:pt>
                <c:pt idx="1030">
                  <c:v>76.708920000000006</c:v>
                </c:pt>
                <c:pt idx="1031">
                  <c:v>76.71557</c:v>
                </c:pt>
                <c:pt idx="1032">
                  <c:v>76.722179999999994</c:v>
                </c:pt>
                <c:pt idx="1033">
                  <c:v>76.728470000000002</c:v>
                </c:pt>
                <c:pt idx="1034">
                  <c:v>76.735399999999998</c:v>
                </c:pt>
                <c:pt idx="1035">
                  <c:v>76.742519999999999</c:v>
                </c:pt>
                <c:pt idx="1036">
                  <c:v>76.748679999999993</c:v>
                </c:pt>
                <c:pt idx="1037">
                  <c:v>76.754810000000006</c:v>
                </c:pt>
                <c:pt idx="1038">
                  <c:v>76.761719999999997</c:v>
                </c:pt>
                <c:pt idx="1039">
                  <c:v>76.769120000000001</c:v>
                </c:pt>
                <c:pt idx="1040">
                  <c:v>76.77534</c:v>
                </c:pt>
                <c:pt idx="1041">
                  <c:v>76.781689999999998</c:v>
                </c:pt>
                <c:pt idx="1042">
                  <c:v>76.788759999999996</c:v>
                </c:pt>
                <c:pt idx="1043">
                  <c:v>76.795339999999996</c:v>
                </c:pt>
                <c:pt idx="1044">
                  <c:v>76.801559999999995</c:v>
                </c:pt>
                <c:pt idx="1045">
                  <c:v>76.808239999999998</c:v>
                </c:pt>
                <c:pt idx="1046">
                  <c:v>76.81532</c:v>
                </c:pt>
                <c:pt idx="1047">
                  <c:v>76.820179999999993</c:v>
                </c:pt>
                <c:pt idx="1048">
                  <c:v>76.825119999999998</c:v>
                </c:pt>
                <c:pt idx="1049">
                  <c:v>76.831400000000002</c:v>
                </c:pt>
                <c:pt idx="1050">
                  <c:v>76.83775</c:v>
                </c:pt>
                <c:pt idx="1051">
                  <c:v>76.844920000000002</c:v>
                </c:pt>
                <c:pt idx="1052">
                  <c:v>76.851699999999994</c:v>
                </c:pt>
                <c:pt idx="1053">
                  <c:v>76.858450000000005</c:v>
                </c:pt>
                <c:pt idx="1054">
                  <c:v>76.864999999999995</c:v>
                </c:pt>
                <c:pt idx="1055">
                  <c:v>76.871780000000001</c:v>
                </c:pt>
                <c:pt idx="1056">
                  <c:v>76.87818</c:v>
                </c:pt>
                <c:pt idx="1057">
                  <c:v>76.885199999999998</c:v>
                </c:pt>
                <c:pt idx="1058">
                  <c:v>76.891649999999998</c:v>
                </c:pt>
                <c:pt idx="1059">
                  <c:v>76.898880000000005</c:v>
                </c:pt>
                <c:pt idx="1060">
                  <c:v>76.904759999999996</c:v>
                </c:pt>
                <c:pt idx="1061">
                  <c:v>76.912080000000003</c:v>
                </c:pt>
                <c:pt idx="1062">
                  <c:v>76.918430000000001</c:v>
                </c:pt>
                <c:pt idx="1063">
                  <c:v>76.9251</c:v>
                </c:pt>
                <c:pt idx="1064">
                  <c:v>76.932069999999996</c:v>
                </c:pt>
                <c:pt idx="1065">
                  <c:v>76.938199999999995</c:v>
                </c:pt>
                <c:pt idx="1066">
                  <c:v>76.944190000000006</c:v>
                </c:pt>
                <c:pt idx="1067">
                  <c:v>76.948660000000004</c:v>
                </c:pt>
                <c:pt idx="1068">
                  <c:v>76.954989999999995</c:v>
                </c:pt>
                <c:pt idx="1069">
                  <c:v>76.962429999999998</c:v>
                </c:pt>
                <c:pt idx="1070">
                  <c:v>76.968350000000001</c:v>
                </c:pt>
                <c:pt idx="1071">
                  <c:v>76.974699999999999</c:v>
                </c:pt>
                <c:pt idx="1072">
                  <c:v>76.982089999999999</c:v>
                </c:pt>
                <c:pt idx="1073">
                  <c:v>76.988579999999999</c:v>
                </c:pt>
                <c:pt idx="1074">
                  <c:v>76.994879999999995</c:v>
                </c:pt>
                <c:pt idx="1075">
                  <c:v>77.001069999999999</c:v>
                </c:pt>
                <c:pt idx="1076">
                  <c:v>77.008619999999993</c:v>
                </c:pt>
                <c:pt idx="1077">
                  <c:v>77.015389999999996</c:v>
                </c:pt>
                <c:pt idx="1078">
                  <c:v>77.021810000000002</c:v>
                </c:pt>
                <c:pt idx="1079">
                  <c:v>77.028559999999999</c:v>
                </c:pt>
                <c:pt idx="1080">
                  <c:v>77.035439999999994</c:v>
                </c:pt>
                <c:pt idx="1081">
                  <c:v>77.041759999999996</c:v>
                </c:pt>
                <c:pt idx="1082">
                  <c:v>77.048240000000007</c:v>
                </c:pt>
                <c:pt idx="1083">
                  <c:v>77.055179999999993</c:v>
                </c:pt>
                <c:pt idx="1084">
                  <c:v>77.062349999999995</c:v>
                </c:pt>
                <c:pt idx="1085">
                  <c:v>77.066890000000001</c:v>
                </c:pt>
                <c:pt idx="1086">
                  <c:v>77.071820000000002</c:v>
                </c:pt>
                <c:pt idx="1087">
                  <c:v>77.078599999999994</c:v>
                </c:pt>
                <c:pt idx="1088">
                  <c:v>77.085009999999997</c:v>
                </c:pt>
                <c:pt idx="1089">
                  <c:v>77.091880000000003</c:v>
                </c:pt>
                <c:pt idx="1090">
                  <c:v>77.098659999999995</c:v>
                </c:pt>
                <c:pt idx="1091">
                  <c:v>77.105220000000003</c:v>
                </c:pt>
                <c:pt idx="1092">
                  <c:v>77.111819999999994</c:v>
                </c:pt>
                <c:pt idx="1093">
                  <c:v>77.118520000000004</c:v>
                </c:pt>
                <c:pt idx="1094">
                  <c:v>77.125339999999994</c:v>
                </c:pt>
                <c:pt idx="1095">
                  <c:v>77.132199999999997</c:v>
                </c:pt>
                <c:pt idx="1096">
                  <c:v>77.13843</c:v>
                </c:pt>
                <c:pt idx="1097">
                  <c:v>77.145399999999995</c:v>
                </c:pt>
                <c:pt idx="1098">
                  <c:v>77.151759999999996</c:v>
                </c:pt>
                <c:pt idx="1099">
                  <c:v>77.158379999999994</c:v>
                </c:pt>
                <c:pt idx="1100">
                  <c:v>77.16507</c:v>
                </c:pt>
                <c:pt idx="1101">
                  <c:v>77.172120000000007</c:v>
                </c:pt>
                <c:pt idx="1102">
                  <c:v>77.178299999999993</c:v>
                </c:pt>
                <c:pt idx="1103">
                  <c:v>77.183260000000004</c:v>
                </c:pt>
                <c:pt idx="1104">
                  <c:v>77.18853</c:v>
                </c:pt>
                <c:pt idx="1105">
                  <c:v>77.195700000000002</c:v>
                </c:pt>
                <c:pt idx="1106">
                  <c:v>77.201710000000006</c:v>
                </c:pt>
                <c:pt idx="1107">
                  <c:v>77.208060000000003</c:v>
                </c:pt>
                <c:pt idx="1108">
                  <c:v>77.215530000000001</c:v>
                </c:pt>
                <c:pt idx="1109">
                  <c:v>77.222179999999994</c:v>
                </c:pt>
                <c:pt idx="1110">
                  <c:v>77.228279999999998</c:v>
                </c:pt>
                <c:pt idx="1111">
                  <c:v>77.235050000000001</c:v>
                </c:pt>
                <c:pt idx="1112">
                  <c:v>77.242040000000003</c:v>
                </c:pt>
                <c:pt idx="1113">
                  <c:v>77.24897</c:v>
                </c:pt>
                <c:pt idx="1114">
                  <c:v>77.255380000000002</c:v>
                </c:pt>
                <c:pt idx="1115">
                  <c:v>77.261420000000001</c:v>
                </c:pt>
                <c:pt idx="1116">
                  <c:v>77.268180000000001</c:v>
                </c:pt>
                <c:pt idx="1117">
                  <c:v>77.275589999999994</c:v>
                </c:pt>
                <c:pt idx="1118">
                  <c:v>77.2821</c:v>
                </c:pt>
                <c:pt idx="1119">
                  <c:v>77.28828</c:v>
                </c:pt>
                <c:pt idx="1120">
                  <c:v>77.296019999999999</c:v>
                </c:pt>
                <c:pt idx="1121">
                  <c:v>77.301779999999994</c:v>
                </c:pt>
                <c:pt idx="1122">
                  <c:v>77.306780000000003</c:v>
                </c:pt>
                <c:pt idx="1123">
                  <c:v>77.31165</c:v>
                </c:pt>
                <c:pt idx="1124">
                  <c:v>77.318969999999993</c:v>
                </c:pt>
                <c:pt idx="1125">
                  <c:v>77.325530000000001</c:v>
                </c:pt>
                <c:pt idx="1126">
                  <c:v>77.331599999999995</c:v>
                </c:pt>
                <c:pt idx="1127">
                  <c:v>77.338369999999998</c:v>
                </c:pt>
                <c:pt idx="1128">
                  <c:v>77.345079999999996</c:v>
                </c:pt>
                <c:pt idx="1129">
                  <c:v>77.352220000000003</c:v>
                </c:pt>
                <c:pt idx="1130">
                  <c:v>77.358000000000004</c:v>
                </c:pt>
                <c:pt idx="1131">
                  <c:v>77.364940000000004</c:v>
                </c:pt>
                <c:pt idx="1132">
                  <c:v>77.372119999999995</c:v>
                </c:pt>
                <c:pt idx="1133">
                  <c:v>77.378720000000001</c:v>
                </c:pt>
                <c:pt idx="1134">
                  <c:v>77.384739999999994</c:v>
                </c:pt>
                <c:pt idx="1135">
                  <c:v>77.391109999999998</c:v>
                </c:pt>
                <c:pt idx="1136">
                  <c:v>77.398740000000004</c:v>
                </c:pt>
                <c:pt idx="1137">
                  <c:v>77.405000000000001</c:v>
                </c:pt>
                <c:pt idx="1138">
                  <c:v>77.411000000000001</c:v>
                </c:pt>
                <c:pt idx="1139">
                  <c:v>77.418080000000003</c:v>
                </c:pt>
                <c:pt idx="1140">
                  <c:v>77.424880000000002</c:v>
                </c:pt>
                <c:pt idx="1141">
                  <c:v>77.429860000000005</c:v>
                </c:pt>
                <c:pt idx="1142">
                  <c:v>77.434550000000002</c:v>
                </c:pt>
                <c:pt idx="1143">
                  <c:v>77.441479999999999</c:v>
                </c:pt>
                <c:pt idx="1144">
                  <c:v>77.447999999999993</c:v>
                </c:pt>
                <c:pt idx="1145">
                  <c:v>77.454740000000001</c:v>
                </c:pt>
                <c:pt idx="1146">
                  <c:v>77.460849999999994</c:v>
                </c:pt>
                <c:pt idx="1147">
                  <c:v>77.468239999999994</c:v>
                </c:pt>
                <c:pt idx="1148">
                  <c:v>77.474580000000003</c:v>
                </c:pt>
                <c:pt idx="1149">
                  <c:v>77.480930000000001</c:v>
                </c:pt>
                <c:pt idx="1150">
                  <c:v>77.488</c:v>
                </c:pt>
                <c:pt idx="1151">
                  <c:v>77.494240000000005</c:v>
                </c:pt>
                <c:pt idx="1152">
                  <c:v>77.500820000000004</c:v>
                </c:pt>
                <c:pt idx="1153">
                  <c:v>77.507919999999999</c:v>
                </c:pt>
                <c:pt idx="1154">
                  <c:v>77.514160000000004</c:v>
                </c:pt>
                <c:pt idx="1155">
                  <c:v>77.520880000000005</c:v>
                </c:pt>
                <c:pt idx="1156">
                  <c:v>77.527469999999994</c:v>
                </c:pt>
                <c:pt idx="1157">
                  <c:v>77.534620000000004</c:v>
                </c:pt>
                <c:pt idx="1158">
                  <c:v>77.541200000000003</c:v>
                </c:pt>
                <c:pt idx="1159">
                  <c:v>77.547510000000003</c:v>
                </c:pt>
                <c:pt idx="1160">
                  <c:v>77.552639999999997</c:v>
                </c:pt>
                <c:pt idx="1161">
                  <c:v>77.557680000000005</c:v>
                </c:pt>
                <c:pt idx="1162">
                  <c:v>77.563999999999993</c:v>
                </c:pt>
                <c:pt idx="1163">
                  <c:v>77.571200000000005</c:v>
                </c:pt>
                <c:pt idx="1164">
                  <c:v>77.577699999999993</c:v>
                </c:pt>
                <c:pt idx="1165">
                  <c:v>77.584460000000007</c:v>
                </c:pt>
                <c:pt idx="1166">
                  <c:v>77.591300000000004</c:v>
                </c:pt>
                <c:pt idx="1167">
                  <c:v>77.597800000000007</c:v>
                </c:pt>
                <c:pt idx="1168">
                  <c:v>77.604500000000002</c:v>
                </c:pt>
                <c:pt idx="1169">
                  <c:v>77.61054</c:v>
                </c:pt>
                <c:pt idx="1170">
                  <c:v>77.617720000000006</c:v>
                </c:pt>
                <c:pt idx="1171">
                  <c:v>77.624179999999996</c:v>
                </c:pt>
                <c:pt idx="1172">
                  <c:v>77.631240000000005</c:v>
                </c:pt>
                <c:pt idx="1173">
                  <c:v>77.637600000000006</c:v>
                </c:pt>
                <c:pt idx="1174">
                  <c:v>77.644180000000006</c:v>
                </c:pt>
                <c:pt idx="1175">
                  <c:v>77.650819999999996</c:v>
                </c:pt>
                <c:pt idx="1176">
                  <c:v>77.657550000000001</c:v>
                </c:pt>
                <c:pt idx="1177">
                  <c:v>77.664379999999994</c:v>
                </c:pt>
                <c:pt idx="1178">
                  <c:v>77.671090000000007</c:v>
                </c:pt>
                <c:pt idx="1179">
                  <c:v>77.675439999999995</c:v>
                </c:pt>
                <c:pt idx="1180">
                  <c:v>77.681020000000004</c:v>
                </c:pt>
                <c:pt idx="1181">
                  <c:v>77.68768</c:v>
                </c:pt>
                <c:pt idx="1182">
                  <c:v>77.694540000000003</c:v>
                </c:pt>
                <c:pt idx="1183">
                  <c:v>77.701130000000006</c:v>
                </c:pt>
                <c:pt idx="1184">
                  <c:v>77.707899999999995</c:v>
                </c:pt>
                <c:pt idx="1185">
                  <c:v>77.714320000000001</c:v>
                </c:pt>
                <c:pt idx="1186">
                  <c:v>77.721069999999997</c:v>
                </c:pt>
                <c:pt idx="1187">
                  <c:v>77.728099999999998</c:v>
                </c:pt>
                <c:pt idx="1188">
                  <c:v>77.734160000000003</c:v>
                </c:pt>
                <c:pt idx="1189">
                  <c:v>77.741060000000004</c:v>
                </c:pt>
                <c:pt idx="1190">
                  <c:v>77.747500000000002</c:v>
                </c:pt>
                <c:pt idx="1191">
                  <c:v>77.754220000000004</c:v>
                </c:pt>
                <c:pt idx="1192">
                  <c:v>77.761219999999994</c:v>
                </c:pt>
                <c:pt idx="1193">
                  <c:v>77.767589999999998</c:v>
                </c:pt>
                <c:pt idx="1194">
                  <c:v>77.773870000000002</c:v>
                </c:pt>
                <c:pt idx="1195">
                  <c:v>77.781220000000005</c:v>
                </c:pt>
                <c:pt idx="1196">
                  <c:v>77.787549999999996</c:v>
                </c:pt>
                <c:pt idx="1197">
                  <c:v>77.792569999999998</c:v>
                </c:pt>
                <c:pt idx="1198">
                  <c:v>77.797640000000001</c:v>
                </c:pt>
                <c:pt idx="1199">
                  <c:v>77.804320000000004</c:v>
                </c:pt>
                <c:pt idx="1200">
                  <c:v>77.810479999999998</c:v>
                </c:pt>
                <c:pt idx="1201">
                  <c:v>77.817310000000006</c:v>
                </c:pt>
                <c:pt idx="1202">
                  <c:v>77.824100000000001</c:v>
                </c:pt>
                <c:pt idx="1203">
                  <c:v>77.830740000000006</c:v>
                </c:pt>
                <c:pt idx="1204">
                  <c:v>77.837500000000006</c:v>
                </c:pt>
                <c:pt idx="1205">
                  <c:v>77.843779999999995</c:v>
                </c:pt>
                <c:pt idx="1206">
                  <c:v>77.850660000000005</c:v>
                </c:pt>
                <c:pt idx="1207">
                  <c:v>77.857100000000003</c:v>
                </c:pt>
                <c:pt idx="1208">
                  <c:v>77.863579999999999</c:v>
                </c:pt>
                <c:pt idx="1209">
                  <c:v>77.870490000000004</c:v>
                </c:pt>
                <c:pt idx="1210">
                  <c:v>77.87715</c:v>
                </c:pt>
                <c:pt idx="1211">
                  <c:v>77.884410000000003</c:v>
                </c:pt>
                <c:pt idx="1212">
                  <c:v>77.890820000000005</c:v>
                </c:pt>
                <c:pt idx="1213">
                  <c:v>77.896960000000007</c:v>
                </c:pt>
                <c:pt idx="1214">
                  <c:v>77.903800000000004</c:v>
                </c:pt>
                <c:pt idx="1215">
                  <c:v>77.910809999999998</c:v>
                </c:pt>
                <c:pt idx="1216">
                  <c:v>77.91619</c:v>
                </c:pt>
                <c:pt idx="1217">
                  <c:v>77.920599999999993</c:v>
                </c:pt>
                <c:pt idx="1218">
                  <c:v>77.927019999999999</c:v>
                </c:pt>
                <c:pt idx="1219">
                  <c:v>77.933930000000004</c:v>
                </c:pt>
                <c:pt idx="1220">
                  <c:v>77.940860000000001</c:v>
                </c:pt>
                <c:pt idx="1221">
                  <c:v>77.947389999999999</c:v>
                </c:pt>
                <c:pt idx="1222">
                  <c:v>77.953950000000006</c:v>
                </c:pt>
                <c:pt idx="1223">
                  <c:v>77.960750000000004</c:v>
                </c:pt>
                <c:pt idx="1224">
                  <c:v>77.967380000000006</c:v>
                </c:pt>
                <c:pt idx="1225">
                  <c:v>77.974180000000004</c:v>
                </c:pt>
                <c:pt idx="1226">
                  <c:v>77.980999999999995</c:v>
                </c:pt>
                <c:pt idx="1227">
                  <c:v>77.987610000000004</c:v>
                </c:pt>
                <c:pt idx="1228">
                  <c:v>77.994290000000007</c:v>
                </c:pt>
                <c:pt idx="1229">
                  <c:v>78.000619999999998</c:v>
                </c:pt>
                <c:pt idx="1230">
                  <c:v>78.008030000000005</c:v>
                </c:pt>
                <c:pt idx="1231">
                  <c:v>78.014380000000003</c:v>
                </c:pt>
                <c:pt idx="1232">
                  <c:v>78.020989999999998</c:v>
                </c:pt>
                <c:pt idx="1233">
                  <c:v>78.028180000000006</c:v>
                </c:pt>
                <c:pt idx="1234">
                  <c:v>78.03416</c:v>
                </c:pt>
                <c:pt idx="1235">
                  <c:v>78.038520000000005</c:v>
                </c:pt>
                <c:pt idx="1236">
                  <c:v>78.044700000000006</c:v>
                </c:pt>
                <c:pt idx="1237">
                  <c:v>78.051320000000004</c:v>
                </c:pt>
                <c:pt idx="1238">
                  <c:v>78.05762</c:v>
                </c:pt>
                <c:pt idx="1239">
                  <c:v>78.064120000000003</c:v>
                </c:pt>
                <c:pt idx="1240">
                  <c:v>78.071299999999994</c:v>
                </c:pt>
                <c:pt idx="1241">
                  <c:v>78.077849999999998</c:v>
                </c:pt>
                <c:pt idx="1242">
                  <c:v>78.084860000000006</c:v>
                </c:pt>
                <c:pt idx="1243">
                  <c:v>78.091449999999995</c:v>
                </c:pt>
                <c:pt idx="1244">
                  <c:v>78.098249999999993</c:v>
                </c:pt>
                <c:pt idx="1245">
                  <c:v>78.104740000000007</c:v>
                </c:pt>
                <c:pt idx="1246">
                  <c:v>78.111260000000001</c:v>
                </c:pt>
                <c:pt idx="1247">
                  <c:v>78.117810000000006</c:v>
                </c:pt>
                <c:pt idx="1248">
                  <c:v>78.124899999999997</c:v>
                </c:pt>
                <c:pt idx="1249">
                  <c:v>78.131159999999994</c:v>
                </c:pt>
                <c:pt idx="1250">
                  <c:v>78.138130000000004</c:v>
                </c:pt>
                <c:pt idx="1251">
                  <c:v>78.144490000000005</c:v>
                </c:pt>
                <c:pt idx="1252">
                  <c:v>78.151740000000004</c:v>
                </c:pt>
                <c:pt idx="1253">
                  <c:v>78.158379999999994</c:v>
                </c:pt>
                <c:pt idx="1254">
                  <c:v>78.162719999999993</c:v>
                </c:pt>
                <c:pt idx="1255">
                  <c:v>78.167879999999997</c:v>
                </c:pt>
                <c:pt idx="1256">
                  <c:v>78.174899999999994</c:v>
                </c:pt>
                <c:pt idx="1257">
                  <c:v>78.181629999999998</c:v>
                </c:pt>
                <c:pt idx="1258">
                  <c:v>78.187619999999995</c:v>
                </c:pt>
                <c:pt idx="1259">
                  <c:v>78.195009999999996</c:v>
                </c:pt>
                <c:pt idx="1260">
                  <c:v>78.201890000000006</c:v>
                </c:pt>
                <c:pt idx="1261">
                  <c:v>78.208110000000005</c:v>
                </c:pt>
                <c:pt idx="1262">
                  <c:v>78.214939999999999</c:v>
                </c:pt>
                <c:pt idx="1263">
                  <c:v>78.221490000000003</c:v>
                </c:pt>
                <c:pt idx="1264">
                  <c:v>78.228369999999998</c:v>
                </c:pt>
                <c:pt idx="1265">
                  <c:v>78.234790000000004</c:v>
                </c:pt>
                <c:pt idx="1266">
                  <c:v>78.241600000000005</c:v>
                </c:pt>
                <c:pt idx="1267">
                  <c:v>78.247839999999997</c:v>
                </c:pt>
                <c:pt idx="1268">
                  <c:v>78.25488</c:v>
                </c:pt>
                <c:pt idx="1269">
                  <c:v>78.261970000000005</c:v>
                </c:pt>
                <c:pt idx="1270">
                  <c:v>78.268379999999993</c:v>
                </c:pt>
                <c:pt idx="1271">
                  <c:v>78.274379999999994</c:v>
                </c:pt>
                <c:pt idx="1272">
                  <c:v>78.281739999999999</c:v>
                </c:pt>
                <c:pt idx="1273">
                  <c:v>78.286910000000006</c:v>
                </c:pt>
                <c:pt idx="1274">
                  <c:v>78.291529999999995</c:v>
                </c:pt>
                <c:pt idx="1275">
                  <c:v>78.29786</c:v>
                </c:pt>
                <c:pt idx="1276">
                  <c:v>78.304990000000004</c:v>
                </c:pt>
                <c:pt idx="1277">
                  <c:v>78.311819999999997</c:v>
                </c:pt>
                <c:pt idx="1278">
                  <c:v>78.318060000000003</c:v>
                </c:pt>
                <c:pt idx="1279">
                  <c:v>78.32441</c:v>
                </c:pt>
                <c:pt idx="1280">
                  <c:v>78.331980000000001</c:v>
                </c:pt>
                <c:pt idx="1281">
                  <c:v>78.338300000000004</c:v>
                </c:pt>
                <c:pt idx="1282">
                  <c:v>78.344880000000003</c:v>
                </c:pt>
                <c:pt idx="1283">
                  <c:v>78.351659999999995</c:v>
                </c:pt>
                <c:pt idx="1284">
                  <c:v>78.358180000000004</c:v>
                </c:pt>
                <c:pt idx="1285">
                  <c:v>78.365009999999998</c:v>
                </c:pt>
                <c:pt idx="1286">
                  <c:v>78.371570000000006</c:v>
                </c:pt>
                <c:pt idx="1287">
                  <c:v>78.378489999999999</c:v>
                </c:pt>
                <c:pt idx="1288">
                  <c:v>78.384659999999997</c:v>
                </c:pt>
                <c:pt idx="1289">
                  <c:v>78.391750000000002</c:v>
                </c:pt>
                <c:pt idx="1290">
                  <c:v>78.398849999999996</c:v>
                </c:pt>
                <c:pt idx="1291">
                  <c:v>78.403080000000003</c:v>
                </c:pt>
                <c:pt idx="1292">
                  <c:v>78.40831</c:v>
                </c:pt>
                <c:pt idx="1293">
                  <c:v>78.414439999999999</c:v>
                </c:pt>
                <c:pt idx="1294">
                  <c:v>78.421819999999997</c:v>
                </c:pt>
                <c:pt idx="1295">
                  <c:v>78.428939999999997</c:v>
                </c:pt>
                <c:pt idx="1296">
                  <c:v>78.434600000000003</c:v>
                </c:pt>
                <c:pt idx="1297">
                  <c:v>78.441509999999994</c:v>
                </c:pt>
                <c:pt idx="1298">
                  <c:v>78.448740000000001</c:v>
                </c:pt>
                <c:pt idx="1299">
                  <c:v>78.455200000000005</c:v>
                </c:pt>
                <c:pt idx="1300">
                  <c:v>78.46172</c:v>
                </c:pt>
                <c:pt idx="1301">
                  <c:v>78.468500000000006</c:v>
                </c:pt>
                <c:pt idx="1302">
                  <c:v>78.475099999999998</c:v>
                </c:pt>
                <c:pt idx="1303">
                  <c:v>78.48151</c:v>
                </c:pt>
                <c:pt idx="1304">
                  <c:v>78.488039999999998</c:v>
                </c:pt>
                <c:pt idx="1305">
                  <c:v>78.495000000000005</c:v>
                </c:pt>
                <c:pt idx="1306">
                  <c:v>78.501779999999997</c:v>
                </c:pt>
                <c:pt idx="1307">
                  <c:v>78.508449999999996</c:v>
                </c:pt>
                <c:pt idx="1308">
                  <c:v>78.515010000000004</c:v>
                </c:pt>
                <c:pt idx="1309">
                  <c:v>78.521410000000003</c:v>
                </c:pt>
                <c:pt idx="1310">
                  <c:v>78.526690000000002</c:v>
                </c:pt>
                <c:pt idx="1311">
                  <c:v>78.531809999999993</c:v>
                </c:pt>
                <c:pt idx="1312">
                  <c:v>78.538049999999998</c:v>
                </c:pt>
                <c:pt idx="1313">
                  <c:v>78.544780000000003</c:v>
                </c:pt>
                <c:pt idx="1314">
                  <c:v>78.551869999999994</c:v>
                </c:pt>
                <c:pt idx="1315">
                  <c:v>78.558549999999997</c:v>
                </c:pt>
                <c:pt idx="1316">
                  <c:v>78.564499999999995</c:v>
                </c:pt>
                <c:pt idx="1317">
                  <c:v>78.571659999999994</c:v>
                </c:pt>
                <c:pt idx="1318">
                  <c:v>78.578400000000002</c:v>
                </c:pt>
                <c:pt idx="1319">
                  <c:v>78.584950000000006</c:v>
                </c:pt>
                <c:pt idx="1320">
                  <c:v>78.591560000000001</c:v>
                </c:pt>
                <c:pt idx="1321">
                  <c:v>78.598159999999993</c:v>
                </c:pt>
                <c:pt idx="1322">
                  <c:v>78.604900000000001</c:v>
                </c:pt>
                <c:pt idx="1323">
                  <c:v>78.611739999999998</c:v>
                </c:pt>
                <c:pt idx="1324">
                  <c:v>78.618139999999997</c:v>
                </c:pt>
                <c:pt idx="1325">
                  <c:v>78.624600000000001</c:v>
                </c:pt>
                <c:pt idx="1326">
                  <c:v>78.631259999999997</c:v>
                </c:pt>
                <c:pt idx="1327">
                  <c:v>78.638419999999996</c:v>
                </c:pt>
                <c:pt idx="1328">
                  <c:v>78.6447</c:v>
                </c:pt>
                <c:pt idx="1329">
                  <c:v>78.649839999999998</c:v>
                </c:pt>
                <c:pt idx="1330">
                  <c:v>78.654679999999999</c:v>
                </c:pt>
                <c:pt idx="1331">
                  <c:v>78.662040000000005</c:v>
                </c:pt>
                <c:pt idx="1332">
                  <c:v>78.668040000000005</c:v>
                </c:pt>
                <c:pt idx="1333">
                  <c:v>78.674679999999995</c:v>
                </c:pt>
                <c:pt idx="1334">
                  <c:v>78.681340000000006</c:v>
                </c:pt>
                <c:pt idx="1335">
                  <c:v>78.688280000000006</c:v>
                </c:pt>
                <c:pt idx="1336">
                  <c:v>78.694640000000007</c:v>
                </c:pt>
                <c:pt idx="1337">
                  <c:v>78.701220000000006</c:v>
                </c:pt>
                <c:pt idx="1338">
                  <c:v>78.707689999999999</c:v>
                </c:pt>
                <c:pt idx="1339">
                  <c:v>78.715549999999993</c:v>
                </c:pt>
                <c:pt idx="1340">
                  <c:v>78.722200000000001</c:v>
                </c:pt>
                <c:pt idx="1341">
                  <c:v>78.727950000000007</c:v>
                </c:pt>
                <c:pt idx="1342">
                  <c:v>78.73509</c:v>
                </c:pt>
                <c:pt idx="1343">
                  <c:v>78.741780000000006</c:v>
                </c:pt>
                <c:pt idx="1344">
                  <c:v>78.748059999999995</c:v>
                </c:pt>
                <c:pt idx="1345">
                  <c:v>78.754999999999995</c:v>
                </c:pt>
                <c:pt idx="1346">
                  <c:v>78.761790000000005</c:v>
                </c:pt>
                <c:pt idx="1347">
                  <c:v>78.768299999999996</c:v>
                </c:pt>
                <c:pt idx="1348">
                  <c:v>78.773290000000003</c:v>
                </c:pt>
                <c:pt idx="1349">
                  <c:v>78.778199999999998</c:v>
                </c:pt>
                <c:pt idx="1350">
                  <c:v>78.784970000000001</c:v>
                </c:pt>
                <c:pt idx="1351">
                  <c:v>78.792050000000003</c:v>
                </c:pt>
                <c:pt idx="1352">
                  <c:v>78.798199999999994</c:v>
                </c:pt>
                <c:pt idx="1353">
                  <c:v>78.804860000000005</c:v>
                </c:pt>
                <c:pt idx="1354">
                  <c:v>78.811499999999995</c:v>
                </c:pt>
                <c:pt idx="1355">
                  <c:v>78.818039999999996</c:v>
                </c:pt>
                <c:pt idx="1356">
                  <c:v>78.825059999999993</c:v>
                </c:pt>
                <c:pt idx="1357">
                  <c:v>78.831980000000001</c:v>
                </c:pt>
                <c:pt idx="1358">
                  <c:v>78.837959999999995</c:v>
                </c:pt>
                <c:pt idx="1359">
                  <c:v>78.844700000000003</c:v>
                </c:pt>
                <c:pt idx="1360">
                  <c:v>78.85163</c:v>
                </c:pt>
                <c:pt idx="1361">
                  <c:v>78.858239999999995</c:v>
                </c:pt>
                <c:pt idx="1362">
                  <c:v>78.864680000000007</c:v>
                </c:pt>
                <c:pt idx="1363">
                  <c:v>78.871189999999999</c:v>
                </c:pt>
                <c:pt idx="1364">
                  <c:v>78.878119999999996</c:v>
                </c:pt>
                <c:pt idx="1365">
                  <c:v>78.885069999999999</c:v>
                </c:pt>
                <c:pt idx="1366">
                  <c:v>78.891040000000004</c:v>
                </c:pt>
                <c:pt idx="1367">
                  <c:v>78.896100000000004</c:v>
                </c:pt>
                <c:pt idx="1368">
                  <c:v>78.901690000000002</c:v>
                </c:pt>
                <c:pt idx="1369">
                  <c:v>78.908559999999994</c:v>
                </c:pt>
                <c:pt idx="1370">
                  <c:v>78.915099999999995</c:v>
                </c:pt>
                <c:pt idx="1371">
                  <c:v>78.920929999999998</c:v>
                </c:pt>
                <c:pt idx="1372">
                  <c:v>78.928479999999993</c:v>
                </c:pt>
                <c:pt idx="1373">
                  <c:v>78.935209999999998</c:v>
                </c:pt>
                <c:pt idx="1374">
                  <c:v>78.941559999999996</c:v>
                </c:pt>
                <c:pt idx="1375">
                  <c:v>78.947940000000003</c:v>
                </c:pt>
                <c:pt idx="1376">
                  <c:v>78.954890000000006</c:v>
                </c:pt>
                <c:pt idx="1377">
                  <c:v>78.961759999999998</c:v>
                </c:pt>
                <c:pt idx="1378">
                  <c:v>78.967969999999994</c:v>
                </c:pt>
                <c:pt idx="1379">
                  <c:v>78.974180000000004</c:v>
                </c:pt>
                <c:pt idx="1380">
                  <c:v>78.981790000000004</c:v>
                </c:pt>
                <c:pt idx="1381">
                  <c:v>78.988659999999996</c:v>
                </c:pt>
                <c:pt idx="1382">
                  <c:v>78.994749999999996</c:v>
                </c:pt>
                <c:pt idx="1383">
                  <c:v>79.000889999999998</c:v>
                </c:pt>
                <c:pt idx="1384">
                  <c:v>79.008279999999999</c:v>
                </c:pt>
                <c:pt idx="1385">
                  <c:v>79.013239999999996</c:v>
                </c:pt>
                <c:pt idx="1386">
                  <c:v>79.017889999999994</c:v>
                </c:pt>
                <c:pt idx="1387">
                  <c:v>79.024820000000005</c:v>
                </c:pt>
                <c:pt idx="1388">
                  <c:v>79.031360000000006</c:v>
                </c:pt>
                <c:pt idx="1389">
                  <c:v>79.037430000000001</c:v>
                </c:pt>
                <c:pt idx="1390">
                  <c:v>79.044340000000005</c:v>
                </c:pt>
                <c:pt idx="1391">
                  <c:v>79.051090000000002</c:v>
                </c:pt>
                <c:pt idx="1392">
                  <c:v>79.058080000000004</c:v>
                </c:pt>
                <c:pt idx="1393">
                  <c:v>79.064490000000006</c:v>
                </c:pt>
                <c:pt idx="1394">
                  <c:v>79.070849999999993</c:v>
                </c:pt>
                <c:pt idx="1395">
                  <c:v>79.077690000000004</c:v>
                </c:pt>
                <c:pt idx="1396">
                  <c:v>79.084490000000002</c:v>
                </c:pt>
                <c:pt idx="1397">
                  <c:v>79.091470000000001</c:v>
                </c:pt>
                <c:pt idx="1398">
                  <c:v>79.097560000000001</c:v>
                </c:pt>
                <c:pt idx="1399">
                  <c:v>79.104219999999998</c:v>
                </c:pt>
                <c:pt idx="1400">
                  <c:v>79.111000000000004</c:v>
                </c:pt>
                <c:pt idx="1401">
                  <c:v>79.117639999999994</c:v>
                </c:pt>
                <c:pt idx="1402">
                  <c:v>79.124129999999994</c:v>
                </c:pt>
                <c:pt idx="1403">
                  <c:v>79.130780000000001</c:v>
                </c:pt>
                <c:pt idx="1404">
                  <c:v>79.135900000000007</c:v>
                </c:pt>
                <c:pt idx="1405">
                  <c:v>79.140979999999999</c:v>
                </c:pt>
                <c:pt idx="1406">
                  <c:v>79.147739999999999</c:v>
                </c:pt>
                <c:pt idx="1407">
                  <c:v>79.154060000000001</c:v>
                </c:pt>
                <c:pt idx="1408">
                  <c:v>79.161190000000005</c:v>
                </c:pt>
                <c:pt idx="1409">
                  <c:v>79.167940000000002</c:v>
                </c:pt>
                <c:pt idx="1410">
                  <c:v>79.173739999999995</c:v>
                </c:pt>
                <c:pt idx="1411">
                  <c:v>79.180639999999997</c:v>
                </c:pt>
                <c:pt idx="1412">
                  <c:v>79.187799999999996</c:v>
                </c:pt>
                <c:pt idx="1413">
                  <c:v>79.194460000000007</c:v>
                </c:pt>
                <c:pt idx="1414">
                  <c:v>79.200559999999996</c:v>
                </c:pt>
                <c:pt idx="1415">
                  <c:v>79.207300000000004</c:v>
                </c:pt>
                <c:pt idx="1416">
                  <c:v>79.214160000000007</c:v>
                </c:pt>
                <c:pt idx="1417">
                  <c:v>79.220039999999997</c:v>
                </c:pt>
                <c:pt idx="1418">
                  <c:v>79.227410000000006</c:v>
                </c:pt>
                <c:pt idx="1419">
                  <c:v>79.234300000000005</c:v>
                </c:pt>
                <c:pt idx="1420">
                  <c:v>79.24024</c:v>
                </c:pt>
                <c:pt idx="1421">
                  <c:v>79.247110000000006</c:v>
                </c:pt>
                <c:pt idx="1422">
                  <c:v>79.25394</c:v>
                </c:pt>
                <c:pt idx="1423">
                  <c:v>79.258700000000005</c:v>
                </c:pt>
                <c:pt idx="1424">
                  <c:v>79.264160000000004</c:v>
                </c:pt>
                <c:pt idx="1425">
                  <c:v>79.270629999999997</c:v>
                </c:pt>
                <c:pt idx="1426">
                  <c:v>79.277469999999994</c:v>
                </c:pt>
                <c:pt idx="1427">
                  <c:v>79.283600000000007</c:v>
                </c:pt>
                <c:pt idx="1428">
                  <c:v>79.29034</c:v>
                </c:pt>
                <c:pt idx="1429">
                  <c:v>79.297240000000002</c:v>
                </c:pt>
                <c:pt idx="1430">
                  <c:v>79.304000000000002</c:v>
                </c:pt>
                <c:pt idx="1431">
                  <c:v>79.310379999999995</c:v>
                </c:pt>
                <c:pt idx="1432">
                  <c:v>79.316479999999999</c:v>
                </c:pt>
                <c:pt idx="1433">
                  <c:v>79.324219999999997</c:v>
                </c:pt>
                <c:pt idx="1434">
                  <c:v>79.330470000000005</c:v>
                </c:pt>
                <c:pt idx="1435">
                  <c:v>79.336879999999994</c:v>
                </c:pt>
                <c:pt idx="1436">
                  <c:v>79.343940000000003</c:v>
                </c:pt>
                <c:pt idx="1437">
                  <c:v>79.350470000000001</c:v>
                </c:pt>
                <c:pt idx="1438">
                  <c:v>79.357140000000001</c:v>
                </c:pt>
                <c:pt idx="1439">
                  <c:v>79.364040000000003</c:v>
                </c:pt>
                <c:pt idx="1440">
                  <c:v>79.370239999999995</c:v>
                </c:pt>
                <c:pt idx="1441">
                  <c:v>79.377200000000002</c:v>
                </c:pt>
                <c:pt idx="1442">
                  <c:v>79.382379999999998</c:v>
                </c:pt>
                <c:pt idx="1443">
                  <c:v>79.387129999999999</c:v>
                </c:pt>
                <c:pt idx="1444">
                  <c:v>79.393550000000005</c:v>
                </c:pt>
                <c:pt idx="1445">
                  <c:v>79.400450000000006</c:v>
                </c:pt>
                <c:pt idx="1446">
                  <c:v>79.40728</c:v>
                </c:pt>
                <c:pt idx="1447">
                  <c:v>79.413709999999995</c:v>
                </c:pt>
                <c:pt idx="1448">
                  <c:v>79.420659999999998</c:v>
                </c:pt>
                <c:pt idx="1449">
                  <c:v>79.426879999999997</c:v>
                </c:pt>
                <c:pt idx="1450">
                  <c:v>79.433719999999994</c:v>
                </c:pt>
                <c:pt idx="1451">
                  <c:v>79.440520000000006</c:v>
                </c:pt>
                <c:pt idx="1452">
                  <c:v>79.447029999999998</c:v>
                </c:pt>
                <c:pt idx="1453">
                  <c:v>79.454049999999995</c:v>
                </c:pt>
                <c:pt idx="1454">
                  <c:v>79.460740000000001</c:v>
                </c:pt>
                <c:pt idx="1455">
                  <c:v>79.467160000000007</c:v>
                </c:pt>
                <c:pt idx="1456">
                  <c:v>79.474000000000004</c:v>
                </c:pt>
                <c:pt idx="1457">
                  <c:v>79.48075</c:v>
                </c:pt>
                <c:pt idx="1458">
                  <c:v>79.487560000000002</c:v>
                </c:pt>
                <c:pt idx="1459">
                  <c:v>79.494100000000003</c:v>
                </c:pt>
                <c:pt idx="1460">
                  <c:v>79.500780000000006</c:v>
                </c:pt>
                <c:pt idx="1461">
                  <c:v>79.505480000000006</c:v>
                </c:pt>
                <c:pt idx="1462">
                  <c:v>79.510940000000005</c:v>
                </c:pt>
                <c:pt idx="1463">
                  <c:v>79.517380000000003</c:v>
                </c:pt>
                <c:pt idx="1464">
                  <c:v>79.524060000000006</c:v>
                </c:pt>
                <c:pt idx="1465">
                  <c:v>79.53134</c:v>
                </c:pt>
                <c:pt idx="1466">
                  <c:v>79.537300000000002</c:v>
                </c:pt>
                <c:pt idx="1467">
                  <c:v>79.544219999999996</c:v>
                </c:pt>
                <c:pt idx="1468">
                  <c:v>79.550659999999993</c:v>
                </c:pt>
                <c:pt idx="1469">
                  <c:v>79.557500000000005</c:v>
                </c:pt>
                <c:pt idx="1470">
                  <c:v>79.564279999999997</c:v>
                </c:pt>
                <c:pt idx="1471">
                  <c:v>79.570790000000002</c:v>
                </c:pt>
                <c:pt idx="1472">
                  <c:v>79.577529999999996</c:v>
                </c:pt>
                <c:pt idx="1473">
                  <c:v>79.584059999999994</c:v>
                </c:pt>
                <c:pt idx="1474">
                  <c:v>79.591220000000007</c:v>
                </c:pt>
                <c:pt idx="1475">
                  <c:v>79.597890000000007</c:v>
                </c:pt>
                <c:pt idx="1476">
                  <c:v>79.604590000000002</c:v>
                </c:pt>
                <c:pt idx="1477">
                  <c:v>79.610900000000001</c:v>
                </c:pt>
                <c:pt idx="1478">
                  <c:v>79.618219999999994</c:v>
                </c:pt>
                <c:pt idx="1479">
                  <c:v>79.623180000000005</c:v>
                </c:pt>
                <c:pt idx="1480">
                  <c:v>79.628060000000005</c:v>
                </c:pt>
                <c:pt idx="1481">
                  <c:v>79.634020000000007</c:v>
                </c:pt>
                <c:pt idx="1482">
                  <c:v>79.641360000000006</c:v>
                </c:pt>
                <c:pt idx="1483">
                  <c:v>79.647819999999996</c:v>
                </c:pt>
                <c:pt idx="1484">
                  <c:v>79.654799999999994</c:v>
                </c:pt>
                <c:pt idx="1485">
                  <c:v>79.661709999999999</c:v>
                </c:pt>
                <c:pt idx="1486">
                  <c:v>79.667779999999993</c:v>
                </c:pt>
                <c:pt idx="1487">
                  <c:v>79.674809999999994</c:v>
                </c:pt>
                <c:pt idx="1488">
                  <c:v>79.681629999999998</c:v>
                </c:pt>
                <c:pt idx="1489">
                  <c:v>79.688469999999995</c:v>
                </c:pt>
                <c:pt idx="1490">
                  <c:v>79.694779999999994</c:v>
                </c:pt>
                <c:pt idx="1491">
                  <c:v>79.701390000000004</c:v>
                </c:pt>
                <c:pt idx="1492">
                  <c:v>79.708500000000001</c:v>
                </c:pt>
                <c:pt idx="1493">
                  <c:v>79.7149</c:v>
                </c:pt>
                <c:pt idx="1494">
                  <c:v>79.721779999999995</c:v>
                </c:pt>
                <c:pt idx="1495">
                  <c:v>79.728759999999994</c:v>
                </c:pt>
                <c:pt idx="1496">
                  <c:v>79.735150000000004</c:v>
                </c:pt>
                <c:pt idx="1497">
                  <c:v>79.741720000000001</c:v>
                </c:pt>
                <c:pt idx="1498">
                  <c:v>79.746660000000006</c:v>
                </c:pt>
                <c:pt idx="1499">
                  <c:v>79.751900000000006</c:v>
                </c:pt>
                <c:pt idx="1500">
                  <c:v>79.758399999999995</c:v>
                </c:pt>
                <c:pt idx="1501">
                  <c:v>79.764989999999997</c:v>
                </c:pt>
                <c:pt idx="1502">
                  <c:v>79.771550000000005</c:v>
                </c:pt>
                <c:pt idx="1503">
                  <c:v>79.778199999999998</c:v>
                </c:pt>
                <c:pt idx="1504">
                  <c:v>79.785380000000004</c:v>
                </c:pt>
                <c:pt idx="1505">
                  <c:v>79.791939999999997</c:v>
                </c:pt>
                <c:pt idx="1506">
                  <c:v>79.798029999999997</c:v>
                </c:pt>
                <c:pt idx="1507">
                  <c:v>79.804779999999994</c:v>
                </c:pt>
                <c:pt idx="1508">
                  <c:v>79.811959999999999</c:v>
                </c:pt>
                <c:pt idx="1509">
                  <c:v>79.818550000000002</c:v>
                </c:pt>
                <c:pt idx="1510">
                  <c:v>79.824579999999997</c:v>
                </c:pt>
                <c:pt idx="1511">
                  <c:v>79.831599999999995</c:v>
                </c:pt>
                <c:pt idx="1512">
                  <c:v>79.839200000000005</c:v>
                </c:pt>
                <c:pt idx="1513">
                  <c:v>79.845060000000004</c:v>
                </c:pt>
                <c:pt idx="1514">
                  <c:v>79.851749999999996</c:v>
                </c:pt>
                <c:pt idx="1515">
                  <c:v>79.858559999999997</c:v>
                </c:pt>
                <c:pt idx="1516">
                  <c:v>79.865160000000003</c:v>
                </c:pt>
                <c:pt idx="1517">
                  <c:v>79.870149999999995</c:v>
                </c:pt>
                <c:pt idx="1518">
                  <c:v>79.875349999999997</c:v>
                </c:pt>
                <c:pt idx="1519">
                  <c:v>79.881929999999997</c:v>
                </c:pt>
                <c:pt idx="1520">
                  <c:v>79.888739999999999</c:v>
                </c:pt>
                <c:pt idx="1521">
                  <c:v>79.895259999999993</c:v>
                </c:pt>
                <c:pt idx="1522">
                  <c:v>79.902240000000006</c:v>
                </c:pt>
                <c:pt idx="1523">
                  <c:v>79.908739999999995</c:v>
                </c:pt>
                <c:pt idx="1524">
                  <c:v>79.915360000000007</c:v>
                </c:pt>
                <c:pt idx="1525">
                  <c:v>79.921989999999994</c:v>
                </c:pt>
                <c:pt idx="1526">
                  <c:v>79.928880000000007</c:v>
                </c:pt>
                <c:pt idx="1527">
                  <c:v>79.93535</c:v>
                </c:pt>
                <c:pt idx="1528">
                  <c:v>79.942220000000006</c:v>
                </c:pt>
                <c:pt idx="1529">
                  <c:v>79.949100000000001</c:v>
                </c:pt>
                <c:pt idx="1530">
                  <c:v>79.955500000000001</c:v>
                </c:pt>
                <c:pt idx="1531">
                  <c:v>79.962109999999996</c:v>
                </c:pt>
                <c:pt idx="1532">
                  <c:v>79.968999999999994</c:v>
                </c:pt>
                <c:pt idx="1533">
                  <c:v>79.975499999999997</c:v>
                </c:pt>
                <c:pt idx="1534">
                  <c:v>79.982150000000004</c:v>
                </c:pt>
                <c:pt idx="1535">
                  <c:v>79.988780000000006</c:v>
                </c:pt>
                <c:pt idx="1536">
                  <c:v>79.994010000000003</c:v>
                </c:pt>
                <c:pt idx="1537">
                  <c:v>79.998840000000001</c:v>
                </c:pt>
                <c:pt idx="1538">
                  <c:v>80.004999999999995</c:v>
                </c:pt>
                <c:pt idx="1539">
                  <c:v>80.011960000000002</c:v>
                </c:pt>
                <c:pt idx="1540">
                  <c:v>80.018860000000004</c:v>
                </c:pt>
                <c:pt idx="1541">
                  <c:v>80.024950000000004</c:v>
                </c:pt>
                <c:pt idx="1542">
                  <c:v>80.031750000000002</c:v>
                </c:pt>
                <c:pt idx="1543">
                  <c:v>80.039109999999994</c:v>
                </c:pt>
                <c:pt idx="1544">
                  <c:v>80.045339999999996</c:v>
                </c:pt>
                <c:pt idx="1545">
                  <c:v>80.052000000000007</c:v>
                </c:pt>
                <c:pt idx="1546">
                  <c:v>80.059129999999996</c:v>
                </c:pt>
                <c:pt idx="1547">
                  <c:v>80.065640000000002</c:v>
                </c:pt>
                <c:pt idx="1548">
                  <c:v>80.071929999999995</c:v>
                </c:pt>
                <c:pt idx="1549">
                  <c:v>80.078550000000007</c:v>
                </c:pt>
                <c:pt idx="1550">
                  <c:v>80.086179999999999</c:v>
                </c:pt>
                <c:pt idx="1551">
                  <c:v>80.092579999999998</c:v>
                </c:pt>
                <c:pt idx="1552">
                  <c:v>80.098640000000003</c:v>
                </c:pt>
                <c:pt idx="1553">
                  <c:v>80.105279999999993</c:v>
                </c:pt>
                <c:pt idx="1554">
                  <c:v>80.111940000000004</c:v>
                </c:pt>
                <c:pt idx="1555">
                  <c:v>80.1173</c:v>
                </c:pt>
                <c:pt idx="1556">
                  <c:v>80.121750000000006</c:v>
                </c:pt>
                <c:pt idx="1557">
                  <c:v>80.128360000000001</c:v>
                </c:pt>
                <c:pt idx="1558">
                  <c:v>80.135570000000001</c:v>
                </c:pt>
                <c:pt idx="1559">
                  <c:v>80.141660000000002</c:v>
                </c:pt>
                <c:pt idx="1560">
                  <c:v>80.148099999999999</c:v>
                </c:pt>
                <c:pt idx="1561">
                  <c:v>80.154859999999999</c:v>
                </c:pt>
                <c:pt idx="1562">
                  <c:v>80.162220000000005</c:v>
                </c:pt>
                <c:pt idx="1563">
                  <c:v>80.168679999999995</c:v>
                </c:pt>
                <c:pt idx="1564">
                  <c:v>80.174999999999997</c:v>
                </c:pt>
                <c:pt idx="1565">
                  <c:v>80.181510000000003</c:v>
                </c:pt>
                <c:pt idx="1566">
                  <c:v>80.189089999999993</c:v>
                </c:pt>
                <c:pt idx="1567">
                  <c:v>80.195509999999999</c:v>
                </c:pt>
                <c:pt idx="1568">
                  <c:v>80.201560000000001</c:v>
                </c:pt>
                <c:pt idx="1569">
                  <c:v>80.208740000000006</c:v>
                </c:pt>
                <c:pt idx="1570">
                  <c:v>80.215239999999994</c:v>
                </c:pt>
                <c:pt idx="1571">
                  <c:v>80.221720000000005</c:v>
                </c:pt>
                <c:pt idx="1572">
                  <c:v>80.228740000000002</c:v>
                </c:pt>
                <c:pt idx="1573">
                  <c:v>80.233760000000004</c:v>
                </c:pt>
                <c:pt idx="1574">
                  <c:v>80.238349999999997</c:v>
                </c:pt>
                <c:pt idx="1575">
                  <c:v>80.245379999999997</c:v>
                </c:pt>
                <c:pt idx="1576">
                  <c:v>80.252200000000002</c:v>
                </c:pt>
                <c:pt idx="1577">
                  <c:v>80.258840000000006</c:v>
                </c:pt>
                <c:pt idx="1578">
                  <c:v>80.265349999999998</c:v>
                </c:pt>
                <c:pt idx="1579">
                  <c:v>80.272220000000004</c:v>
                </c:pt>
                <c:pt idx="1580">
                  <c:v>80.278800000000004</c:v>
                </c:pt>
                <c:pt idx="1581">
                  <c:v>80.285700000000006</c:v>
                </c:pt>
                <c:pt idx="1582">
                  <c:v>80.292109999999994</c:v>
                </c:pt>
                <c:pt idx="1583">
                  <c:v>80.298919999999995</c:v>
                </c:pt>
                <c:pt idx="1584">
                  <c:v>80.305949999999996</c:v>
                </c:pt>
                <c:pt idx="1585">
                  <c:v>80.311520000000002</c:v>
                </c:pt>
                <c:pt idx="1586">
                  <c:v>80.318680000000001</c:v>
                </c:pt>
                <c:pt idx="1587">
                  <c:v>80.325779999999995</c:v>
                </c:pt>
                <c:pt idx="1588">
                  <c:v>80.332319999999996</c:v>
                </c:pt>
                <c:pt idx="1589">
                  <c:v>80.338909999999998</c:v>
                </c:pt>
                <c:pt idx="1590">
                  <c:v>80.345839999999995</c:v>
                </c:pt>
                <c:pt idx="1591">
                  <c:v>80.352109999999996</c:v>
                </c:pt>
                <c:pt idx="1592">
                  <c:v>80.357200000000006</c:v>
                </c:pt>
                <c:pt idx="1593">
                  <c:v>80.361660000000001</c:v>
                </c:pt>
                <c:pt idx="1594">
                  <c:v>80.369150000000005</c:v>
                </c:pt>
                <c:pt idx="1595">
                  <c:v>80.375659999999996</c:v>
                </c:pt>
                <c:pt idx="1596">
                  <c:v>80.382019999999997</c:v>
                </c:pt>
                <c:pt idx="1597">
                  <c:v>80.38897</c:v>
                </c:pt>
                <c:pt idx="1598">
                  <c:v>80.395849999999996</c:v>
                </c:pt>
                <c:pt idx="1599">
                  <c:v>80.402280000000005</c:v>
                </c:pt>
                <c:pt idx="1600">
                  <c:v>80.408779999999993</c:v>
                </c:pt>
                <c:pt idx="1601">
                  <c:v>80.415440000000004</c:v>
                </c:pt>
                <c:pt idx="1602">
                  <c:v>80.422499999999999</c:v>
                </c:pt>
                <c:pt idx="1603">
                  <c:v>80.428700000000006</c:v>
                </c:pt>
                <c:pt idx="1604">
                  <c:v>80.43544</c:v>
                </c:pt>
                <c:pt idx="1605">
                  <c:v>80.4422</c:v>
                </c:pt>
                <c:pt idx="1606">
                  <c:v>80.449259999999995</c:v>
                </c:pt>
                <c:pt idx="1607">
                  <c:v>80.455920000000006</c:v>
                </c:pt>
                <c:pt idx="1608">
                  <c:v>80.462159999999997</c:v>
                </c:pt>
                <c:pt idx="1609">
                  <c:v>80.469300000000004</c:v>
                </c:pt>
                <c:pt idx="1610">
                  <c:v>80.475970000000004</c:v>
                </c:pt>
                <c:pt idx="1611">
                  <c:v>80.480459999999994</c:v>
                </c:pt>
                <c:pt idx="1612">
                  <c:v>80.48536</c:v>
                </c:pt>
                <c:pt idx="1613">
                  <c:v>80.492339999999999</c:v>
                </c:pt>
                <c:pt idx="1614">
                  <c:v>80.499099999999999</c:v>
                </c:pt>
                <c:pt idx="1615">
                  <c:v>80.50591</c:v>
                </c:pt>
                <c:pt idx="1616">
                  <c:v>80.513050000000007</c:v>
                </c:pt>
                <c:pt idx="1617">
                  <c:v>80.519440000000003</c:v>
                </c:pt>
                <c:pt idx="1618">
                  <c:v>80.525199999999998</c:v>
                </c:pt>
                <c:pt idx="1619">
                  <c:v>80.532719999999998</c:v>
                </c:pt>
                <c:pt idx="1620">
                  <c:v>80.539280000000005</c:v>
                </c:pt>
                <c:pt idx="1621">
                  <c:v>80.545360000000002</c:v>
                </c:pt>
                <c:pt idx="1622">
                  <c:v>80.552139999999994</c:v>
                </c:pt>
                <c:pt idx="1623">
                  <c:v>80.559079999999994</c:v>
                </c:pt>
                <c:pt idx="1624">
                  <c:v>80.5655</c:v>
                </c:pt>
                <c:pt idx="1625">
                  <c:v>80.572180000000003</c:v>
                </c:pt>
                <c:pt idx="1626">
                  <c:v>80.578720000000004</c:v>
                </c:pt>
                <c:pt idx="1627">
                  <c:v>80.584999999999994</c:v>
                </c:pt>
                <c:pt idx="1628">
                  <c:v>80.592070000000007</c:v>
                </c:pt>
                <c:pt idx="1629">
                  <c:v>80.59854</c:v>
                </c:pt>
                <c:pt idx="1630">
                  <c:v>80.603120000000004</c:v>
                </c:pt>
                <c:pt idx="1631">
                  <c:v>80.608639999999994</c:v>
                </c:pt>
                <c:pt idx="1632">
                  <c:v>80.615780000000001</c:v>
                </c:pt>
                <c:pt idx="1633">
                  <c:v>80.621790000000004</c:v>
                </c:pt>
                <c:pt idx="1634">
                  <c:v>80.62876</c:v>
                </c:pt>
                <c:pt idx="1635">
                  <c:v>80.635239999999996</c:v>
                </c:pt>
                <c:pt idx="1636">
                  <c:v>80.642359999999996</c:v>
                </c:pt>
                <c:pt idx="1637">
                  <c:v>80.649199999999993</c:v>
                </c:pt>
                <c:pt idx="1638">
                  <c:v>80.655940000000001</c:v>
                </c:pt>
                <c:pt idx="1639">
                  <c:v>80.662009999999995</c:v>
                </c:pt>
                <c:pt idx="1640">
                  <c:v>80.669079999999994</c:v>
                </c:pt>
                <c:pt idx="1641">
                  <c:v>80.675979999999996</c:v>
                </c:pt>
                <c:pt idx="1642">
                  <c:v>80.681920000000005</c:v>
                </c:pt>
                <c:pt idx="1643">
                  <c:v>80.689149999999998</c:v>
                </c:pt>
                <c:pt idx="1644">
                  <c:v>80.695499999999996</c:v>
                </c:pt>
                <c:pt idx="1645">
                  <c:v>80.702100000000002</c:v>
                </c:pt>
                <c:pt idx="1646">
                  <c:v>80.709050000000005</c:v>
                </c:pt>
                <c:pt idx="1647">
                  <c:v>80.715789999999998</c:v>
                </c:pt>
                <c:pt idx="1648">
                  <c:v>80.721689999999995</c:v>
                </c:pt>
                <c:pt idx="1649">
                  <c:v>80.72766</c:v>
                </c:pt>
                <c:pt idx="1650">
                  <c:v>80.732799999999997</c:v>
                </c:pt>
                <c:pt idx="1651">
                  <c:v>80.738560000000007</c:v>
                </c:pt>
                <c:pt idx="1652">
                  <c:v>80.745419999999996</c:v>
                </c:pt>
                <c:pt idx="1653">
                  <c:v>80.752719999999997</c:v>
                </c:pt>
                <c:pt idx="1654">
                  <c:v>80.759280000000004</c:v>
                </c:pt>
                <c:pt idx="1655">
                  <c:v>80.765159999999995</c:v>
                </c:pt>
                <c:pt idx="1656">
                  <c:v>80.772260000000003</c:v>
                </c:pt>
                <c:pt idx="1657">
                  <c:v>80.779420000000002</c:v>
                </c:pt>
                <c:pt idx="1658">
                  <c:v>80.785499999999999</c:v>
                </c:pt>
                <c:pt idx="1659">
                  <c:v>80.792240000000007</c:v>
                </c:pt>
                <c:pt idx="1660">
                  <c:v>80.79898</c:v>
                </c:pt>
                <c:pt idx="1661">
                  <c:v>80.805679999999995</c:v>
                </c:pt>
                <c:pt idx="1662">
                  <c:v>80.812349999999995</c:v>
                </c:pt>
                <c:pt idx="1663">
                  <c:v>80.819000000000003</c:v>
                </c:pt>
                <c:pt idx="1664">
                  <c:v>80.825239999999994</c:v>
                </c:pt>
                <c:pt idx="1665">
                  <c:v>80.832250000000002</c:v>
                </c:pt>
                <c:pt idx="1666">
                  <c:v>80.839060000000003</c:v>
                </c:pt>
                <c:pt idx="1667">
                  <c:v>80.843879999999999</c:v>
                </c:pt>
                <c:pt idx="1668">
                  <c:v>80.848560000000006</c:v>
                </c:pt>
                <c:pt idx="1669">
                  <c:v>80.855279999999993</c:v>
                </c:pt>
                <c:pt idx="1670">
                  <c:v>80.862359999999995</c:v>
                </c:pt>
                <c:pt idx="1671">
                  <c:v>80.868920000000003</c:v>
                </c:pt>
                <c:pt idx="1672">
                  <c:v>80.875339999999994</c:v>
                </c:pt>
                <c:pt idx="1673">
                  <c:v>80.88203</c:v>
                </c:pt>
                <c:pt idx="1674">
                  <c:v>80.888909999999996</c:v>
                </c:pt>
                <c:pt idx="1675">
                  <c:v>80.895480000000006</c:v>
                </c:pt>
                <c:pt idx="1676">
                  <c:v>80.901660000000007</c:v>
                </c:pt>
                <c:pt idx="1677">
                  <c:v>80.909000000000006</c:v>
                </c:pt>
                <c:pt idx="1678">
                  <c:v>80.915400000000005</c:v>
                </c:pt>
                <c:pt idx="1679">
                  <c:v>80.921760000000006</c:v>
                </c:pt>
                <c:pt idx="1680">
                  <c:v>80.929050000000004</c:v>
                </c:pt>
                <c:pt idx="1681">
                  <c:v>80.935069999999996</c:v>
                </c:pt>
                <c:pt idx="1682">
                  <c:v>80.941469999999995</c:v>
                </c:pt>
                <c:pt idx="1683">
                  <c:v>80.948689999999999</c:v>
                </c:pt>
                <c:pt idx="1684">
                  <c:v>80.955820000000003</c:v>
                </c:pt>
                <c:pt idx="1685">
                  <c:v>80.961920000000006</c:v>
                </c:pt>
                <c:pt idx="1686">
                  <c:v>80.966679999999997</c:v>
                </c:pt>
                <c:pt idx="1687">
                  <c:v>80.972049999999996</c:v>
                </c:pt>
                <c:pt idx="1688">
                  <c:v>80.978790000000004</c:v>
                </c:pt>
                <c:pt idx="1689">
                  <c:v>80.985100000000003</c:v>
                </c:pt>
                <c:pt idx="1690">
                  <c:v>80.992099999999994</c:v>
                </c:pt>
                <c:pt idx="1691">
                  <c:v>80.999080000000006</c:v>
                </c:pt>
                <c:pt idx="1692">
                  <c:v>81.005030000000005</c:v>
                </c:pt>
                <c:pt idx="1693">
                  <c:v>81.011960000000002</c:v>
                </c:pt>
                <c:pt idx="1694">
                  <c:v>81.018990000000002</c:v>
                </c:pt>
                <c:pt idx="1695">
                  <c:v>81.025279999999995</c:v>
                </c:pt>
                <c:pt idx="1696">
                  <c:v>81.032439999999994</c:v>
                </c:pt>
                <c:pt idx="1697">
                  <c:v>81.038550000000001</c:v>
                </c:pt>
                <c:pt idx="1698">
                  <c:v>81.045360000000002</c:v>
                </c:pt>
                <c:pt idx="1699">
                  <c:v>81.052199999999999</c:v>
                </c:pt>
                <c:pt idx="1700">
                  <c:v>81.058599999999998</c:v>
                </c:pt>
                <c:pt idx="1701">
                  <c:v>81.065799999999996</c:v>
                </c:pt>
                <c:pt idx="1702">
                  <c:v>81.072000000000003</c:v>
                </c:pt>
                <c:pt idx="1703">
                  <c:v>81.078900000000004</c:v>
                </c:pt>
                <c:pt idx="1704">
                  <c:v>81.085070000000002</c:v>
                </c:pt>
                <c:pt idx="1705">
                  <c:v>81.089619999999996</c:v>
                </c:pt>
                <c:pt idx="1706">
                  <c:v>81.095399999999998</c:v>
                </c:pt>
                <c:pt idx="1707">
                  <c:v>81.102609999999999</c:v>
                </c:pt>
                <c:pt idx="1708">
                  <c:v>81.108639999999994</c:v>
                </c:pt>
                <c:pt idx="1709">
                  <c:v>81.115219999999994</c:v>
                </c:pt>
                <c:pt idx="1710">
                  <c:v>81.122200000000007</c:v>
                </c:pt>
                <c:pt idx="1711">
                  <c:v>81.129289999999997</c:v>
                </c:pt>
                <c:pt idx="1712">
                  <c:v>81.135109999999997</c:v>
                </c:pt>
                <c:pt idx="1713">
                  <c:v>81.1417</c:v>
                </c:pt>
                <c:pt idx="1714">
                  <c:v>81.148629999999997</c:v>
                </c:pt>
                <c:pt idx="1715">
                  <c:v>81.156099999999995</c:v>
                </c:pt>
                <c:pt idx="1716">
                  <c:v>81.162009999999995</c:v>
                </c:pt>
                <c:pt idx="1717">
                  <c:v>81.168580000000006</c:v>
                </c:pt>
                <c:pt idx="1718">
                  <c:v>81.175319999999999</c:v>
                </c:pt>
                <c:pt idx="1719">
                  <c:v>81.182379999999995</c:v>
                </c:pt>
                <c:pt idx="1720">
                  <c:v>81.188810000000004</c:v>
                </c:pt>
                <c:pt idx="1721">
                  <c:v>81.195059999999998</c:v>
                </c:pt>
                <c:pt idx="1722">
                  <c:v>81.202100000000002</c:v>
                </c:pt>
                <c:pt idx="1723">
                  <c:v>81.208600000000004</c:v>
                </c:pt>
                <c:pt idx="1724">
                  <c:v>81.213880000000003</c:v>
                </c:pt>
                <c:pt idx="1725">
                  <c:v>81.218720000000005</c:v>
                </c:pt>
                <c:pt idx="1726">
                  <c:v>81.225089999999994</c:v>
                </c:pt>
                <c:pt idx="1727">
                  <c:v>81.23218</c:v>
                </c:pt>
                <c:pt idx="1728">
                  <c:v>81.238389999999995</c:v>
                </c:pt>
                <c:pt idx="1729">
                  <c:v>81.245239999999995</c:v>
                </c:pt>
                <c:pt idx="1730">
                  <c:v>81.251620000000003</c:v>
                </c:pt>
                <c:pt idx="1731">
                  <c:v>81.258290000000002</c:v>
                </c:pt>
                <c:pt idx="1732">
                  <c:v>81.2654</c:v>
                </c:pt>
                <c:pt idx="1733">
                  <c:v>81.272000000000006</c:v>
                </c:pt>
                <c:pt idx="1734">
                  <c:v>81.278720000000007</c:v>
                </c:pt>
                <c:pt idx="1735">
                  <c:v>81.284959999999998</c:v>
                </c:pt>
                <c:pt idx="1736">
                  <c:v>81.292079999999999</c:v>
                </c:pt>
                <c:pt idx="1737">
                  <c:v>81.299080000000004</c:v>
                </c:pt>
                <c:pt idx="1738">
                  <c:v>81.305189999999996</c:v>
                </c:pt>
                <c:pt idx="1739">
                  <c:v>81.311779999999999</c:v>
                </c:pt>
                <c:pt idx="1740">
                  <c:v>81.318680000000001</c:v>
                </c:pt>
                <c:pt idx="1741">
                  <c:v>81.325119999999998</c:v>
                </c:pt>
                <c:pt idx="1742">
                  <c:v>81.331760000000003</c:v>
                </c:pt>
                <c:pt idx="1743">
                  <c:v>81.336699999999993</c:v>
                </c:pt>
                <c:pt idx="1744">
                  <c:v>81.341549999999998</c:v>
                </c:pt>
                <c:pt idx="1745">
                  <c:v>81.348439999999997</c:v>
                </c:pt>
                <c:pt idx="1746">
                  <c:v>81.355059999999995</c:v>
                </c:pt>
                <c:pt idx="1747">
                  <c:v>81.361530000000002</c:v>
                </c:pt>
                <c:pt idx="1748">
                  <c:v>81.368560000000002</c:v>
                </c:pt>
                <c:pt idx="1749">
                  <c:v>81.374930000000006</c:v>
                </c:pt>
                <c:pt idx="1750">
                  <c:v>81.381219999999999</c:v>
                </c:pt>
                <c:pt idx="1751">
                  <c:v>81.388400000000004</c:v>
                </c:pt>
                <c:pt idx="1752">
                  <c:v>81.395219999999995</c:v>
                </c:pt>
                <c:pt idx="1753">
                  <c:v>81.401510000000002</c:v>
                </c:pt>
                <c:pt idx="1754">
                  <c:v>81.408360000000002</c:v>
                </c:pt>
                <c:pt idx="1755">
                  <c:v>81.415260000000004</c:v>
                </c:pt>
                <c:pt idx="1756">
                  <c:v>81.422219999999996</c:v>
                </c:pt>
                <c:pt idx="1757">
                  <c:v>81.428600000000003</c:v>
                </c:pt>
                <c:pt idx="1758">
                  <c:v>81.434880000000007</c:v>
                </c:pt>
                <c:pt idx="1759">
                  <c:v>81.441990000000004</c:v>
                </c:pt>
                <c:pt idx="1760">
                  <c:v>81.449150000000003</c:v>
                </c:pt>
                <c:pt idx="1761">
                  <c:v>81.453909999999993</c:v>
                </c:pt>
                <c:pt idx="1762">
                  <c:v>81.458219999999997</c:v>
                </c:pt>
                <c:pt idx="1763">
                  <c:v>81.465400000000002</c:v>
                </c:pt>
                <c:pt idx="1764">
                  <c:v>81.472110000000001</c:v>
                </c:pt>
                <c:pt idx="1765">
                  <c:v>81.478200000000001</c:v>
                </c:pt>
                <c:pt idx="1766">
                  <c:v>81.485100000000003</c:v>
                </c:pt>
                <c:pt idx="1767">
                  <c:v>81.492620000000002</c:v>
                </c:pt>
                <c:pt idx="1768">
                  <c:v>81.49888</c:v>
                </c:pt>
                <c:pt idx="1769">
                  <c:v>81.505160000000004</c:v>
                </c:pt>
                <c:pt idx="1770">
                  <c:v>81.512339999999995</c:v>
                </c:pt>
                <c:pt idx="1771">
                  <c:v>81.518919999999994</c:v>
                </c:pt>
                <c:pt idx="1772">
                  <c:v>81.524959999999993</c:v>
                </c:pt>
                <c:pt idx="1773">
                  <c:v>81.533029999999997</c:v>
                </c:pt>
                <c:pt idx="1774">
                  <c:v>81.538899999999998</c:v>
                </c:pt>
                <c:pt idx="1775">
                  <c:v>81.545500000000004</c:v>
                </c:pt>
                <c:pt idx="1776">
                  <c:v>81.552319999999995</c:v>
                </c:pt>
                <c:pt idx="1777">
                  <c:v>81.559110000000004</c:v>
                </c:pt>
                <c:pt idx="1778">
                  <c:v>81.565420000000003</c:v>
                </c:pt>
                <c:pt idx="1779">
                  <c:v>81.571659999999994</c:v>
                </c:pt>
                <c:pt idx="1780">
                  <c:v>81.576909999999998</c:v>
                </c:pt>
                <c:pt idx="1781">
                  <c:v>81.582400000000007</c:v>
                </c:pt>
                <c:pt idx="1782">
                  <c:v>81.588859999999997</c:v>
                </c:pt>
                <c:pt idx="1783">
                  <c:v>81.595529999999997</c:v>
                </c:pt>
                <c:pt idx="1784">
                  <c:v>81.602099999999993</c:v>
                </c:pt>
                <c:pt idx="1785">
                  <c:v>81.609179999999995</c:v>
                </c:pt>
                <c:pt idx="1786">
                  <c:v>81.614900000000006</c:v>
                </c:pt>
                <c:pt idx="1787">
                  <c:v>81.622259999999997</c:v>
                </c:pt>
                <c:pt idx="1788">
                  <c:v>81.628709999999998</c:v>
                </c:pt>
                <c:pt idx="1789">
                  <c:v>81.635339999999999</c:v>
                </c:pt>
                <c:pt idx="1790">
                  <c:v>81.64228</c:v>
                </c:pt>
                <c:pt idx="1791">
                  <c:v>81.648679999999999</c:v>
                </c:pt>
                <c:pt idx="1792">
                  <c:v>81.65522</c:v>
                </c:pt>
                <c:pt idx="1793">
                  <c:v>81.662059999999997</c:v>
                </c:pt>
                <c:pt idx="1794">
                  <c:v>81.668620000000004</c:v>
                </c:pt>
                <c:pt idx="1795">
                  <c:v>81.675110000000004</c:v>
                </c:pt>
                <c:pt idx="1796">
                  <c:v>81.681709999999995</c:v>
                </c:pt>
                <c:pt idx="1797">
                  <c:v>81.688779999999994</c:v>
                </c:pt>
                <c:pt idx="1798">
                  <c:v>81.695279999999997</c:v>
                </c:pt>
                <c:pt idx="1799">
                  <c:v>81.700119999999998</c:v>
                </c:pt>
                <c:pt idx="1800">
                  <c:v>81.704999999999998</c:v>
                </c:pt>
                <c:pt idx="1801">
                  <c:v>81.711740000000006</c:v>
                </c:pt>
                <c:pt idx="1802">
                  <c:v>81.719239999999999</c:v>
                </c:pt>
                <c:pt idx="1803">
                  <c:v>81.724879999999999</c:v>
                </c:pt>
                <c:pt idx="1804">
                  <c:v>81.731620000000007</c:v>
                </c:pt>
                <c:pt idx="1805">
                  <c:v>81.738990000000001</c:v>
                </c:pt>
                <c:pt idx="1806">
                  <c:v>81.745459999999994</c:v>
                </c:pt>
                <c:pt idx="1807">
                  <c:v>81.752250000000004</c:v>
                </c:pt>
                <c:pt idx="1808">
                  <c:v>81.758510000000001</c:v>
                </c:pt>
                <c:pt idx="1809">
                  <c:v>81.765500000000003</c:v>
                </c:pt>
                <c:pt idx="1810">
                  <c:v>81.772310000000004</c:v>
                </c:pt>
                <c:pt idx="1811">
                  <c:v>81.77825</c:v>
                </c:pt>
                <c:pt idx="1812">
                  <c:v>81.786050000000003</c:v>
                </c:pt>
                <c:pt idx="1813">
                  <c:v>81.792349999999999</c:v>
                </c:pt>
                <c:pt idx="1814">
                  <c:v>81.798259999999999</c:v>
                </c:pt>
                <c:pt idx="1815">
                  <c:v>81.805660000000003</c:v>
                </c:pt>
                <c:pt idx="1816">
                  <c:v>81.812129999999996</c:v>
                </c:pt>
                <c:pt idx="1817">
                  <c:v>81.818529999999996</c:v>
                </c:pt>
                <c:pt idx="1818">
                  <c:v>81.823849999999993</c:v>
                </c:pt>
                <c:pt idx="1819">
                  <c:v>81.829099999999997</c:v>
                </c:pt>
                <c:pt idx="1820">
                  <c:v>81.835279999999997</c:v>
                </c:pt>
                <c:pt idx="1821">
                  <c:v>81.842219999999998</c:v>
                </c:pt>
                <c:pt idx="1822">
                  <c:v>81.848799999999997</c:v>
                </c:pt>
                <c:pt idx="1823">
                  <c:v>81.855279999999993</c:v>
                </c:pt>
                <c:pt idx="1824">
                  <c:v>81.861819999999994</c:v>
                </c:pt>
                <c:pt idx="1825">
                  <c:v>81.868600000000001</c:v>
                </c:pt>
                <c:pt idx="1826">
                  <c:v>81.875429999999994</c:v>
                </c:pt>
                <c:pt idx="1827">
                  <c:v>81.881879999999995</c:v>
                </c:pt>
                <c:pt idx="1828">
                  <c:v>81.888369999999995</c:v>
                </c:pt>
                <c:pt idx="1829">
                  <c:v>81.895079999999993</c:v>
                </c:pt>
                <c:pt idx="1830">
                  <c:v>81.901870000000002</c:v>
                </c:pt>
                <c:pt idx="1831">
                  <c:v>81.908569999999997</c:v>
                </c:pt>
                <c:pt idx="1832">
                  <c:v>81.915319999999994</c:v>
                </c:pt>
                <c:pt idx="1833">
                  <c:v>81.922049999999999</c:v>
                </c:pt>
                <c:pt idx="1834">
                  <c:v>81.928449999999998</c:v>
                </c:pt>
                <c:pt idx="1835">
                  <c:v>81.935180000000003</c:v>
                </c:pt>
                <c:pt idx="1836">
                  <c:v>81.942350000000005</c:v>
                </c:pt>
                <c:pt idx="1837">
                  <c:v>81.947500000000005</c:v>
                </c:pt>
                <c:pt idx="1838">
                  <c:v>81.951779999999999</c:v>
                </c:pt>
                <c:pt idx="1839">
                  <c:v>81.958789999999993</c:v>
                </c:pt>
                <c:pt idx="1840">
                  <c:v>81.965789999999998</c:v>
                </c:pt>
                <c:pt idx="1841">
                  <c:v>81.972409999999996</c:v>
                </c:pt>
                <c:pt idx="1842">
                  <c:v>81.978809999999996</c:v>
                </c:pt>
                <c:pt idx="1843">
                  <c:v>81.985590000000002</c:v>
                </c:pt>
                <c:pt idx="1844">
                  <c:v>81.992490000000004</c:v>
                </c:pt>
                <c:pt idx="1845">
                  <c:v>81.999210000000005</c:v>
                </c:pt>
                <c:pt idx="1846">
                  <c:v>82.005380000000002</c:v>
                </c:pt>
                <c:pt idx="1847">
                  <c:v>82.012010000000004</c:v>
                </c:pt>
                <c:pt idx="1848">
                  <c:v>82.018810000000002</c:v>
                </c:pt>
                <c:pt idx="1849">
                  <c:v>82.024940000000001</c:v>
                </c:pt>
                <c:pt idx="1850">
                  <c:v>82.032660000000007</c:v>
                </c:pt>
                <c:pt idx="1851">
                  <c:v>82.038780000000003</c:v>
                </c:pt>
                <c:pt idx="1852">
                  <c:v>82.044929999999994</c:v>
                </c:pt>
                <c:pt idx="1853">
                  <c:v>82.052030000000002</c:v>
                </c:pt>
                <c:pt idx="1854">
                  <c:v>82.059070000000006</c:v>
                </c:pt>
                <c:pt idx="1855">
                  <c:v>82.063860000000005</c:v>
                </c:pt>
                <c:pt idx="1856">
                  <c:v>82.068600000000004</c:v>
                </c:pt>
                <c:pt idx="1857">
                  <c:v>82.075559999999996</c:v>
                </c:pt>
                <c:pt idx="1858">
                  <c:v>82.081950000000006</c:v>
                </c:pt>
                <c:pt idx="1859">
                  <c:v>82.08878</c:v>
                </c:pt>
                <c:pt idx="1860">
                  <c:v>82.095529999999997</c:v>
                </c:pt>
                <c:pt idx="1861">
                  <c:v>82.102050000000006</c:v>
                </c:pt>
                <c:pt idx="1862">
                  <c:v>82.108279999999993</c:v>
                </c:pt>
                <c:pt idx="1863">
                  <c:v>82.115920000000003</c:v>
                </c:pt>
                <c:pt idx="1864">
                  <c:v>82.122299999999996</c:v>
                </c:pt>
                <c:pt idx="1865">
                  <c:v>82.128399999999999</c:v>
                </c:pt>
                <c:pt idx="1866">
                  <c:v>82.135469999999998</c:v>
                </c:pt>
                <c:pt idx="1867">
                  <c:v>82.142259999999993</c:v>
                </c:pt>
                <c:pt idx="1868">
                  <c:v>82.149240000000006</c:v>
                </c:pt>
                <c:pt idx="1869">
                  <c:v>82.155389999999997</c:v>
                </c:pt>
                <c:pt idx="1870">
                  <c:v>82.161240000000006</c:v>
                </c:pt>
                <c:pt idx="1871">
                  <c:v>82.168819999999997</c:v>
                </c:pt>
                <c:pt idx="1872">
                  <c:v>82.175359999999998</c:v>
                </c:pt>
                <c:pt idx="1873">
                  <c:v>82.182500000000005</c:v>
                </c:pt>
                <c:pt idx="1874">
                  <c:v>82.187100000000001</c:v>
                </c:pt>
                <c:pt idx="1875">
                  <c:v>82.191699999999997</c:v>
                </c:pt>
                <c:pt idx="1876">
                  <c:v>82.19914</c:v>
                </c:pt>
                <c:pt idx="1877">
                  <c:v>82.205500000000001</c:v>
                </c:pt>
                <c:pt idx="1878">
                  <c:v>82.212059999999994</c:v>
                </c:pt>
                <c:pt idx="1879">
                  <c:v>82.218500000000006</c:v>
                </c:pt>
                <c:pt idx="1880">
                  <c:v>82.22578</c:v>
                </c:pt>
                <c:pt idx="1881">
                  <c:v>82.232299999999995</c:v>
                </c:pt>
                <c:pt idx="1882">
                  <c:v>82.238860000000003</c:v>
                </c:pt>
                <c:pt idx="1883">
                  <c:v>82.245279999999994</c:v>
                </c:pt>
                <c:pt idx="1884">
                  <c:v>82.251530000000002</c:v>
                </c:pt>
                <c:pt idx="1885">
                  <c:v>82.258799999999994</c:v>
                </c:pt>
                <c:pt idx="1886">
                  <c:v>82.265429999999995</c:v>
                </c:pt>
                <c:pt idx="1887">
                  <c:v>82.271600000000007</c:v>
                </c:pt>
                <c:pt idx="1888">
                  <c:v>82.27861</c:v>
                </c:pt>
                <c:pt idx="1889">
                  <c:v>82.285719999999998</c:v>
                </c:pt>
                <c:pt idx="1890">
                  <c:v>82.291889999999995</c:v>
                </c:pt>
                <c:pt idx="1891">
                  <c:v>82.298609999999996</c:v>
                </c:pt>
                <c:pt idx="1892">
                  <c:v>82.305850000000007</c:v>
                </c:pt>
                <c:pt idx="1893">
                  <c:v>82.310699999999997</c:v>
                </c:pt>
                <c:pt idx="1894">
                  <c:v>82.31514</c:v>
                </c:pt>
                <c:pt idx="1895">
                  <c:v>82.321939999999998</c:v>
                </c:pt>
                <c:pt idx="1896">
                  <c:v>82.328599999999994</c:v>
                </c:pt>
                <c:pt idx="1897">
                  <c:v>82.335880000000003</c:v>
                </c:pt>
                <c:pt idx="1898">
                  <c:v>82.34169</c:v>
                </c:pt>
                <c:pt idx="1899">
                  <c:v>82.34845</c:v>
                </c:pt>
                <c:pt idx="1900">
                  <c:v>82.355500000000006</c:v>
                </c:pt>
                <c:pt idx="1901">
                  <c:v>82.361469999999997</c:v>
                </c:pt>
                <c:pt idx="1902">
                  <c:v>82.368120000000005</c:v>
                </c:pt>
                <c:pt idx="1903">
                  <c:v>82.375200000000007</c:v>
                </c:pt>
                <c:pt idx="1904">
                  <c:v>82.381439999999998</c:v>
                </c:pt>
                <c:pt idx="1905">
                  <c:v>82.389150000000001</c:v>
                </c:pt>
                <c:pt idx="1906">
                  <c:v>82.394959999999998</c:v>
                </c:pt>
                <c:pt idx="1907">
                  <c:v>82.401889999999995</c:v>
                </c:pt>
                <c:pt idx="1908">
                  <c:v>82.408879999999996</c:v>
                </c:pt>
                <c:pt idx="1909">
                  <c:v>82.415180000000007</c:v>
                </c:pt>
                <c:pt idx="1910">
                  <c:v>82.421840000000003</c:v>
                </c:pt>
                <c:pt idx="1911">
                  <c:v>82.428529999999995</c:v>
                </c:pt>
                <c:pt idx="1912">
                  <c:v>82.434100000000001</c:v>
                </c:pt>
                <c:pt idx="1913">
                  <c:v>82.438590000000005</c:v>
                </c:pt>
                <c:pt idx="1914">
                  <c:v>82.444699999999997</c:v>
                </c:pt>
                <c:pt idx="1915">
                  <c:v>82.451939999999993</c:v>
                </c:pt>
                <c:pt idx="1916">
                  <c:v>82.458939999999998</c:v>
                </c:pt>
                <c:pt idx="1917">
                  <c:v>82.465490000000003</c:v>
                </c:pt>
                <c:pt idx="1918">
                  <c:v>82.472070000000002</c:v>
                </c:pt>
                <c:pt idx="1919">
                  <c:v>82.478759999999994</c:v>
                </c:pt>
                <c:pt idx="1920">
                  <c:v>82.485900000000001</c:v>
                </c:pt>
                <c:pt idx="1921">
                  <c:v>82.492279999999994</c:v>
                </c:pt>
                <c:pt idx="1922">
                  <c:v>82.498400000000004</c:v>
                </c:pt>
                <c:pt idx="1923">
                  <c:v>82.50564</c:v>
                </c:pt>
                <c:pt idx="1924">
                  <c:v>82.512749999999997</c:v>
                </c:pt>
                <c:pt idx="1925">
                  <c:v>82.518429999999995</c:v>
                </c:pt>
                <c:pt idx="1926">
                  <c:v>82.525300000000001</c:v>
                </c:pt>
                <c:pt idx="1927">
                  <c:v>82.532380000000003</c:v>
                </c:pt>
                <c:pt idx="1928">
                  <c:v>82.539240000000007</c:v>
                </c:pt>
                <c:pt idx="1929">
                  <c:v>82.54571</c:v>
                </c:pt>
                <c:pt idx="1930">
                  <c:v>82.552359999999993</c:v>
                </c:pt>
                <c:pt idx="1931">
                  <c:v>82.557259999999999</c:v>
                </c:pt>
                <c:pt idx="1932">
                  <c:v>82.562200000000004</c:v>
                </c:pt>
                <c:pt idx="1933">
                  <c:v>82.568610000000007</c:v>
                </c:pt>
                <c:pt idx="1934">
                  <c:v>82.575109999999995</c:v>
                </c:pt>
                <c:pt idx="1935">
                  <c:v>82.581969999999998</c:v>
                </c:pt>
                <c:pt idx="1936">
                  <c:v>82.588710000000006</c:v>
                </c:pt>
                <c:pt idx="1937">
                  <c:v>82.595590000000001</c:v>
                </c:pt>
                <c:pt idx="1938">
                  <c:v>82.602080000000001</c:v>
                </c:pt>
                <c:pt idx="1939">
                  <c:v>82.608369999999994</c:v>
                </c:pt>
                <c:pt idx="1940">
                  <c:v>82.615279999999998</c:v>
                </c:pt>
                <c:pt idx="1941">
                  <c:v>82.622079999999997</c:v>
                </c:pt>
                <c:pt idx="1942">
                  <c:v>82.628860000000003</c:v>
                </c:pt>
                <c:pt idx="1943">
                  <c:v>82.635319999999993</c:v>
                </c:pt>
                <c:pt idx="1944">
                  <c:v>82.641890000000004</c:v>
                </c:pt>
                <c:pt idx="1945">
                  <c:v>82.648430000000005</c:v>
                </c:pt>
                <c:pt idx="1946">
                  <c:v>82.655450000000002</c:v>
                </c:pt>
                <c:pt idx="1947">
                  <c:v>82.661940000000001</c:v>
                </c:pt>
                <c:pt idx="1948">
                  <c:v>82.668679999999995</c:v>
                </c:pt>
                <c:pt idx="1949">
                  <c:v>82.673699999999997</c:v>
                </c:pt>
                <c:pt idx="1950">
                  <c:v>82.678659999999994</c:v>
                </c:pt>
                <c:pt idx="1951">
                  <c:v>82.685280000000006</c:v>
                </c:pt>
                <c:pt idx="1952">
                  <c:v>82.691890000000001</c:v>
                </c:pt>
                <c:pt idx="1953">
                  <c:v>82.698939999999993</c:v>
                </c:pt>
                <c:pt idx="1954">
                  <c:v>82.704970000000003</c:v>
                </c:pt>
                <c:pt idx="1955">
                  <c:v>82.711529999999996</c:v>
                </c:pt>
                <c:pt idx="1956">
                  <c:v>82.71866</c:v>
                </c:pt>
                <c:pt idx="1957">
                  <c:v>82.725660000000005</c:v>
                </c:pt>
                <c:pt idx="1958">
                  <c:v>82.731920000000002</c:v>
                </c:pt>
                <c:pt idx="1959">
                  <c:v>82.738370000000003</c:v>
                </c:pt>
                <c:pt idx="1960">
                  <c:v>82.744450000000001</c:v>
                </c:pt>
                <c:pt idx="1961">
                  <c:v>82.751900000000006</c:v>
                </c:pt>
                <c:pt idx="1962">
                  <c:v>82.759289999999993</c:v>
                </c:pt>
                <c:pt idx="1963">
                  <c:v>82.765140000000002</c:v>
                </c:pt>
                <c:pt idx="1964">
                  <c:v>82.771600000000007</c:v>
                </c:pt>
                <c:pt idx="1965">
                  <c:v>82.779049999999998</c:v>
                </c:pt>
                <c:pt idx="1966">
                  <c:v>82.785430000000005</c:v>
                </c:pt>
                <c:pt idx="1967">
                  <c:v>82.791870000000003</c:v>
                </c:pt>
                <c:pt idx="1968">
                  <c:v>82.797030000000007</c:v>
                </c:pt>
                <c:pt idx="1969">
                  <c:v>82.801580000000001</c:v>
                </c:pt>
                <c:pt idx="1970">
                  <c:v>82.808580000000006</c:v>
                </c:pt>
                <c:pt idx="1971">
                  <c:v>82.815489999999997</c:v>
                </c:pt>
                <c:pt idx="1972">
                  <c:v>82.821910000000003</c:v>
                </c:pt>
                <c:pt idx="1973">
                  <c:v>82.828119999999998</c:v>
                </c:pt>
                <c:pt idx="1974">
                  <c:v>82.835239999999999</c:v>
                </c:pt>
                <c:pt idx="1975">
                  <c:v>82.842070000000007</c:v>
                </c:pt>
                <c:pt idx="1976">
                  <c:v>82.84845</c:v>
                </c:pt>
                <c:pt idx="1977">
                  <c:v>82.855059999999995</c:v>
                </c:pt>
                <c:pt idx="1978">
                  <c:v>82.861620000000002</c:v>
                </c:pt>
                <c:pt idx="1979">
                  <c:v>82.868889999999993</c:v>
                </c:pt>
                <c:pt idx="1980">
                  <c:v>82.875429999999994</c:v>
                </c:pt>
                <c:pt idx="1981">
                  <c:v>82.881529999999998</c:v>
                </c:pt>
                <c:pt idx="1982">
                  <c:v>82.88879</c:v>
                </c:pt>
                <c:pt idx="1983">
                  <c:v>82.895859999999999</c:v>
                </c:pt>
                <c:pt idx="1984">
                  <c:v>82.901409999999998</c:v>
                </c:pt>
                <c:pt idx="1985">
                  <c:v>82.908820000000006</c:v>
                </c:pt>
                <c:pt idx="1986">
                  <c:v>82.915440000000004</c:v>
                </c:pt>
                <c:pt idx="1987">
                  <c:v>82.920929999999998</c:v>
                </c:pt>
                <c:pt idx="1988">
                  <c:v>82.925389999999993</c:v>
                </c:pt>
                <c:pt idx="1989">
                  <c:v>82.931560000000005</c:v>
                </c:pt>
                <c:pt idx="1990">
                  <c:v>82.938720000000004</c:v>
                </c:pt>
                <c:pt idx="1991">
                  <c:v>82.945660000000004</c:v>
                </c:pt>
                <c:pt idx="1992">
                  <c:v>82.951840000000004</c:v>
                </c:pt>
                <c:pt idx="1993">
                  <c:v>82.958439999999996</c:v>
                </c:pt>
                <c:pt idx="1994">
                  <c:v>82.965469999999996</c:v>
                </c:pt>
                <c:pt idx="1995">
                  <c:v>82.971879999999999</c:v>
                </c:pt>
                <c:pt idx="1996">
                  <c:v>82.978750000000005</c:v>
                </c:pt>
                <c:pt idx="1997">
                  <c:v>82.985429999999994</c:v>
                </c:pt>
                <c:pt idx="1998">
                  <c:v>82.992080000000001</c:v>
                </c:pt>
                <c:pt idx="1999">
                  <c:v>82.998679999999993</c:v>
                </c:pt>
                <c:pt idx="2000">
                  <c:v>83.00506</c:v>
                </c:pt>
                <c:pt idx="2001">
                  <c:v>83.011780000000002</c:v>
                </c:pt>
                <c:pt idx="2002">
                  <c:v>83.018900000000002</c:v>
                </c:pt>
                <c:pt idx="2003">
                  <c:v>83.025379999999998</c:v>
                </c:pt>
                <c:pt idx="2004">
                  <c:v>83.031580000000005</c:v>
                </c:pt>
                <c:pt idx="2005">
                  <c:v>83.038619999999995</c:v>
                </c:pt>
                <c:pt idx="2006">
                  <c:v>83.043899999999994</c:v>
                </c:pt>
                <c:pt idx="2007">
                  <c:v>83.048680000000004</c:v>
                </c:pt>
                <c:pt idx="2008">
                  <c:v>83.055149999999998</c:v>
                </c:pt>
                <c:pt idx="2009">
                  <c:v>83.061610000000002</c:v>
                </c:pt>
                <c:pt idx="2010">
                  <c:v>83.068839999999994</c:v>
                </c:pt>
                <c:pt idx="2011">
                  <c:v>83.075530000000001</c:v>
                </c:pt>
                <c:pt idx="2012">
                  <c:v>83.081810000000004</c:v>
                </c:pt>
                <c:pt idx="2013">
                  <c:v>83.088859999999997</c:v>
                </c:pt>
                <c:pt idx="2014">
                  <c:v>83.095219999999998</c:v>
                </c:pt>
                <c:pt idx="2015">
                  <c:v>83.101759999999999</c:v>
                </c:pt>
                <c:pt idx="2016">
                  <c:v>83.108750000000001</c:v>
                </c:pt>
                <c:pt idx="2017">
                  <c:v>83.114760000000004</c:v>
                </c:pt>
                <c:pt idx="2018">
                  <c:v>83.122079999999997</c:v>
                </c:pt>
                <c:pt idx="2019">
                  <c:v>83.128209999999996</c:v>
                </c:pt>
                <c:pt idx="2020">
                  <c:v>83.13476</c:v>
                </c:pt>
                <c:pt idx="2021">
                  <c:v>83.142240000000001</c:v>
                </c:pt>
                <c:pt idx="2022">
                  <c:v>83.148390000000006</c:v>
                </c:pt>
                <c:pt idx="2023">
                  <c:v>83.155259999999998</c:v>
                </c:pt>
                <c:pt idx="2024">
                  <c:v>83.162260000000003</c:v>
                </c:pt>
                <c:pt idx="2025">
                  <c:v>83.166679999999999</c:v>
                </c:pt>
                <c:pt idx="2026">
                  <c:v>83.171400000000006</c:v>
                </c:pt>
                <c:pt idx="2027">
                  <c:v>83.178600000000003</c:v>
                </c:pt>
                <c:pt idx="2028">
                  <c:v>83.185180000000003</c:v>
                </c:pt>
                <c:pt idx="2029">
                  <c:v>83.191869999999994</c:v>
                </c:pt>
                <c:pt idx="2030">
                  <c:v>83.198580000000007</c:v>
                </c:pt>
                <c:pt idx="2031">
                  <c:v>83.204840000000004</c:v>
                </c:pt>
                <c:pt idx="2032">
                  <c:v>83.211759999999998</c:v>
                </c:pt>
                <c:pt idx="2033">
                  <c:v>83.218419999999995</c:v>
                </c:pt>
                <c:pt idx="2034">
                  <c:v>83.225040000000007</c:v>
                </c:pt>
                <c:pt idx="2035">
                  <c:v>83.231620000000007</c:v>
                </c:pt>
                <c:pt idx="2036">
                  <c:v>83.238500000000002</c:v>
                </c:pt>
                <c:pt idx="2037">
                  <c:v>83.2453</c:v>
                </c:pt>
                <c:pt idx="2038">
                  <c:v>83.251379999999997</c:v>
                </c:pt>
                <c:pt idx="2039">
                  <c:v>83.258529999999993</c:v>
                </c:pt>
                <c:pt idx="2040">
                  <c:v>83.265429999999995</c:v>
                </c:pt>
                <c:pt idx="2041">
                  <c:v>83.271469999999994</c:v>
                </c:pt>
                <c:pt idx="2042">
                  <c:v>83.278899999999993</c:v>
                </c:pt>
                <c:pt idx="2043">
                  <c:v>83.283590000000004</c:v>
                </c:pt>
                <c:pt idx="2044">
                  <c:v>83.288079999999994</c:v>
                </c:pt>
                <c:pt idx="2045">
                  <c:v>83.294280000000001</c:v>
                </c:pt>
                <c:pt idx="2046">
                  <c:v>83.302250000000001</c:v>
                </c:pt>
                <c:pt idx="2047">
                  <c:v>83.308819999999997</c:v>
                </c:pt>
                <c:pt idx="2048">
                  <c:v>83.314760000000007</c:v>
                </c:pt>
                <c:pt idx="2049">
                  <c:v>83.32208</c:v>
                </c:pt>
                <c:pt idx="2050">
                  <c:v>83.328789999999998</c:v>
                </c:pt>
                <c:pt idx="2051">
                  <c:v>83.335300000000004</c:v>
                </c:pt>
                <c:pt idx="2052">
                  <c:v>83.341840000000005</c:v>
                </c:pt>
                <c:pt idx="2053">
                  <c:v>83.348550000000003</c:v>
                </c:pt>
                <c:pt idx="2054">
                  <c:v>83.355069999999998</c:v>
                </c:pt>
                <c:pt idx="2055">
                  <c:v>83.362070000000003</c:v>
                </c:pt>
                <c:pt idx="2056">
                  <c:v>83.368870000000001</c:v>
                </c:pt>
                <c:pt idx="2057">
                  <c:v>83.375150000000005</c:v>
                </c:pt>
                <c:pt idx="2058">
                  <c:v>83.382440000000003</c:v>
                </c:pt>
                <c:pt idx="2059">
                  <c:v>83.388869999999997</c:v>
                </c:pt>
                <c:pt idx="2060">
                  <c:v>83.395070000000004</c:v>
                </c:pt>
                <c:pt idx="2061">
                  <c:v>83.402259999999998</c:v>
                </c:pt>
                <c:pt idx="2062">
                  <c:v>83.40746</c:v>
                </c:pt>
                <c:pt idx="2063">
                  <c:v>83.412189999999995</c:v>
                </c:pt>
                <c:pt idx="2064">
                  <c:v>83.418580000000006</c:v>
                </c:pt>
                <c:pt idx="2065">
                  <c:v>83.425240000000002</c:v>
                </c:pt>
                <c:pt idx="2066">
                  <c:v>83.432429999999997</c:v>
                </c:pt>
                <c:pt idx="2067">
                  <c:v>83.438869999999994</c:v>
                </c:pt>
                <c:pt idx="2068">
                  <c:v>83.445490000000007</c:v>
                </c:pt>
                <c:pt idx="2069">
                  <c:v>83.451999999999998</c:v>
                </c:pt>
                <c:pt idx="2070">
                  <c:v>83.458579999999998</c:v>
                </c:pt>
                <c:pt idx="2071">
                  <c:v>83.465199999999996</c:v>
                </c:pt>
                <c:pt idx="2072">
                  <c:v>83.471940000000004</c:v>
                </c:pt>
                <c:pt idx="2073">
                  <c:v>83.478819999999999</c:v>
                </c:pt>
                <c:pt idx="2074">
                  <c:v>83.485100000000003</c:v>
                </c:pt>
                <c:pt idx="2075">
                  <c:v>83.491650000000007</c:v>
                </c:pt>
                <c:pt idx="2076">
                  <c:v>83.499020000000002</c:v>
                </c:pt>
                <c:pt idx="2077">
                  <c:v>83.505589999999998</c:v>
                </c:pt>
                <c:pt idx="2078">
                  <c:v>83.511510000000001</c:v>
                </c:pt>
                <c:pt idx="2079">
                  <c:v>83.518739999999994</c:v>
                </c:pt>
                <c:pt idx="2080">
                  <c:v>83.525630000000007</c:v>
                </c:pt>
                <c:pt idx="2081">
                  <c:v>83.530590000000004</c:v>
                </c:pt>
                <c:pt idx="2082">
                  <c:v>83.535250000000005</c:v>
                </c:pt>
                <c:pt idx="2083">
                  <c:v>83.541809999999998</c:v>
                </c:pt>
                <c:pt idx="2084">
                  <c:v>83.549120000000002</c:v>
                </c:pt>
                <c:pt idx="2085">
                  <c:v>83.555250000000001</c:v>
                </c:pt>
                <c:pt idx="2086">
                  <c:v>83.562070000000006</c:v>
                </c:pt>
                <c:pt idx="2087">
                  <c:v>83.568560000000005</c:v>
                </c:pt>
                <c:pt idx="2088">
                  <c:v>83.575429999999997</c:v>
                </c:pt>
                <c:pt idx="2089">
                  <c:v>83.582430000000002</c:v>
                </c:pt>
                <c:pt idx="2090">
                  <c:v>83.58878</c:v>
                </c:pt>
                <c:pt idx="2091">
                  <c:v>83.595399999999998</c:v>
                </c:pt>
                <c:pt idx="2092">
                  <c:v>83.601939999999999</c:v>
                </c:pt>
                <c:pt idx="2093">
                  <c:v>83.60821</c:v>
                </c:pt>
                <c:pt idx="2094">
                  <c:v>83.615499999999997</c:v>
                </c:pt>
                <c:pt idx="2095">
                  <c:v>83.622339999999994</c:v>
                </c:pt>
                <c:pt idx="2096">
                  <c:v>83.628690000000006</c:v>
                </c:pt>
                <c:pt idx="2097">
                  <c:v>83.635099999999994</c:v>
                </c:pt>
                <c:pt idx="2098">
                  <c:v>83.641900000000007</c:v>
                </c:pt>
                <c:pt idx="2099">
                  <c:v>83.648820000000001</c:v>
                </c:pt>
                <c:pt idx="2100">
                  <c:v>83.653779999999998</c:v>
                </c:pt>
                <c:pt idx="2101">
                  <c:v>83.658420000000007</c:v>
                </c:pt>
                <c:pt idx="2102">
                  <c:v>83.665239999999997</c:v>
                </c:pt>
                <c:pt idx="2103">
                  <c:v>83.672340000000005</c:v>
                </c:pt>
                <c:pt idx="2104">
                  <c:v>83.678839999999994</c:v>
                </c:pt>
                <c:pt idx="2105">
                  <c:v>83.684839999999994</c:v>
                </c:pt>
                <c:pt idx="2106">
                  <c:v>83.691879999999998</c:v>
                </c:pt>
                <c:pt idx="2107">
                  <c:v>83.698890000000006</c:v>
                </c:pt>
                <c:pt idx="2108">
                  <c:v>83.705110000000005</c:v>
                </c:pt>
                <c:pt idx="2109">
                  <c:v>83.712100000000007</c:v>
                </c:pt>
                <c:pt idx="2110">
                  <c:v>83.71875</c:v>
                </c:pt>
                <c:pt idx="2111">
                  <c:v>83.725639999999999</c:v>
                </c:pt>
                <c:pt idx="2112">
                  <c:v>83.731700000000004</c:v>
                </c:pt>
                <c:pt idx="2113">
                  <c:v>83.738759999999999</c:v>
                </c:pt>
                <c:pt idx="2114">
                  <c:v>83.745699999999999</c:v>
                </c:pt>
                <c:pt idx="2115">
                  <c:v>83.752189999999999</c:v>
                </c:pt>
                <c:pt idx="2116">
                  <c:v>83.75855</c:v>
                </c:pt>
                <c:pt idx="2117">
                  <c:v>83.765450000000001</c:v>
                </c:pt>
                <c:pt idx="2118">
                  <c:v>83.771690000000007</c:v>
                </c:pt>
                <c:pt idx="2119">
                  <c:v>83.776799999999994</c:v>
                </c:pt>
                <c:pt idx="2120">
                  <c:v>83.781800000000004</c:v>
                </c:pt>
                <c:pt idx="2121">
                  <c:v>83.789109999999994</c:v>
                </c:pt>
                <c:pt idx="2122">
                  <c:v>83.795349999999999</c:v>
                </c:pt>
                <c:pt idx="2123">
                  <c:v>83.802160000000001</c:v>
                </c:pt>
                <c:pt idx="2124">
                  <c:v>83.808819999999997</c:v>
                </c:pt>
                <c:pt idx="2125">
                  <c:v>83.815309999999997</c:v>
                </c:pt>
                <c:pt idx="2126">
                  <c:v>83.822220000000002</c:v>
                </c:pt>
                <c:pt idx="2127">
                  <c:v>83.828699999999998</c:v>
                </c:pt>
                <c:pt idx="2128">
                  <c:v>83.835629999999995</c:v>
                </c:pt>
                <c:pt idx="2129">
                  <c:v>83.842100000000002</c:v>
                </c:pt>
                <c:pt idx="2130">
                  <c:v>83.848889999999997</c:v>
                </c:pt>
                <c:pt idx="2131">
                  <c:v>83.855159999999998</c:v>
                </c:pt>
                <c:pt idx="2132">
                  <c:v>83.862350000000006</c:v>
                </c:pt>
                <c:pt idx="2133">
                  <c:v>83.868709999999993</c:v>
                </c:pt>
                <c:pt idx="2134">
                  <c:v>83.875200000000007</c:v>
                </c:pt>
                <c:pt idx="2135">
                  <c:v>83.881950000000003</c:v>
                </c:pt>
                <c:pt idx="2136">
                  <c:v>83.888660000000002</c:v>
                </c:pt>
                <c:pt idx="2137">
                  <c:v>83.894099999999995</c:v>
                </c:pt>
                <c:pt idx="2138">
                  <c:v>83.89864</c:v>
                </c:pt>
                <c:pt idx="2139">
                  <c:v>83.904809999999998</c:v>
                </c:pt>
                <c:pt idx="2140">
                  <c:v>83.911609999999996</c:v>
                </c:pt>
                <c:pt idx="2141">
                  <c:v>83.918509999999998</c:v>
                </c:pt>
                <c:pt idx="2142">
                  <c:v>83.925449999999998</c:v>
                </c:pt>
                <c:pt idx="2143">
                  <c:v>83.931420000000003</c:v>
                </c:pt>
                <c:pt idx="2144">
                  <c:v>83.938389999999998</c:v>
                </c:pt>
                <c:pt idx="2145">
                  <c:v>83.944959999999995</c:v>
                </c:pt>
                <c:pt idx="2146">
                  <c:v>83.952060000000003</c:v>
                </c:pt>
                <c:pt idx="2147">
                  <c:v>83.958250000000007</c:v>
                </c:pt>
                <c:pt idx="2148">
                  <c:v>83.965190000000007</c:v>
                </c:pt>
                <c:pt idx="2149">
                  <c:v>83.971680000000006</c:v>
                </c:pt>
                <c:pt idx="2150">
                  <c:v>83.978200000000001</c:v>
                </c:pt>
                <c:pt idx="2151">
                  <c:v>83.985690000000005</c:v>
                </c:pt>
                <c:pt idx="2152">
                  <c:v>83.991759999999999</c:v>
                </c:pt>
                <c:pt idx="2153">
                  <c:v>83.998750000000001</c:v>
                </c:pt>
                <c:pt idx="2154">
                  <c:v>84.005459999999999</c:v>
                </c:pt>
                <c:pt idx="2155">
                  <c:v>84.011949999999999</c:v>
                </c:pt>
                <c:pt idx="2156">
                  <c:v>84.016779999999997</c:v>
                </c:pt>
                <c:pt idx="2157">
                  <c:v>84.021879999999996</c:v>
                </c:pt>
                <c:pt idx="2158">
                  <c:v>84.028189999999995</c:v>
                </c:pt>
                <c:pt idx="2159">
                  <c:v>84.035200000000003</c:v>
                </c:pt>
                <c:pt idx="2160">
                  <c:v>84.041489999999996</c:v>
                </c:pt>
                <c:pt idx="2161">
                  <c:v>84.048720000000003</c:v>
                </c:pt>
                <c:pt idx="2162">
                  <c:v>84.054779999999994</c:v>
                </c:pt>
                <c:pt idx="2163">
                  <c:v>84.061549999999997</c:v>
                </c:pt>
                <c:pt idx="2164">
                  <c:v>84.068399999999997</c:v>
                </c:pt>
                <c:pt idx="2165">
                  <c:v>84.074809999999999</c:v>
                </c:pt>
                <c:pt idx="2166">
                  <c:v>84.081109999999995</c:v>
                </c:pt>
                <c:pt idx="2167">
                  <c:v>84.088660000000004</c:v>
                </c:pt>
                <c:pt idx="2168">
                  <c:v>84.094840000000005</c:v>
                </c:pt>
                <c:pt idx="2169">
                  <c:v>84.101089999999999</c:v>
                </c:pt>
                <c:pt idx="2170">
                  <c:v>84.10812</c:v>
                </c:pt>
                <c:pt idx="2171">
                  <c:v>84.115049999999997</c:v>
                </c:pt>
                <c:pt idx="2172">
                  <c:v>84.12106</c:v>
                </c:pt>
                <c:pt idx="2173">
                  <c:v>84.127660000000006</c:v>
                </c:pt>
                <c:pt idx="2174">
                  <c:v>84.13476</c:v>
                </c:pt>
                <c:pt idx="2175">
                  <c:v>84.140029999999996</c:v>
                </c:pt>
                <c:pt idx="2176">
                  <c:v>84.144810000000007</c:v>
                </c:pt>
                <c:pt idx="2177">
                  <c:v>84.151359999999997</c:v>
                </c:pt>
                <c:pt idx="2178">
                  <c:v>84.158010000000004</c:v>
                </c:pt>
                <c:pt idx="2179">
                  <c:v>84.16516</c:v>
                </c:pt>
                <c:pt idx="2180">
                  <c:v>84.171440000000004</c:v>
                </c:pt>
                <c:pt idx="2181">
                  <c:v>84.178139999999999</c:v>
                </c:pt>
                <c:pt idx="2182">
                  <c:v>84.184839999999994</c:v>
                </c:pt>
                <c:pt idx="2183">
                  <c:v>84.191450000000003</c:v>
                </c:pt>
                <c:pt idx="2184">
                  <c:v>84.198030000000003</c:v>
                </c:pt>
                <c:pt idx="2185">
                  <c:v>84.204840000000004</c:v>
                </c:pt>
                <c:pt idx="2186">
                  <c:v>84.211609999999993</c:v>
                </c:pt>
                <c:pt idx="2187">
                  <c:v>84.218509999999995</c:v>
                </c:pt>
                <c:pt idx="2188">
                  <c:v>84.225089999999994</c:v>
                </c:pt>
                <c:pt idx="2189">
                  <c:v>84.231620000000007</c:v>
                </c:pt>
                <c:pt idx="2190">
                  <c:v>84.238280000000003</c:v>
                </c:pt>
                <c:pt idx="2191">
                  <c:v>84.244190000000003</c:v>
                </c:pt>
                <c:pt idx="2192">
                  <c:v>84.251720000000006</c:v>
                </c:pt>
                <c:pt idx="2193">
                  <c:v>84.257900000000006</c:v>
                </c:pt>
                <c:pt idx="2194">
                  <c:v>84.262820000000005</c:v>
                </c:pt>
                <c:pt idx="2195">
                  <c:v>84.268339999999995</c:v>
                </c:pt>
                <c:pt idx="2196">
                  <c:v>84.275400000000005</c:v>
                </c:pt>
                <c:pt idx="2197">
                  <c:v>84.281760000000006</c:v>
                </c:pt>
                <c:pt idx="2198">
                  <c:v>84.288439999999994</c:v>
                </c:pt>
                <c:pt idx="2199">
                  <c:v>84.294809999999998</c:v>
                </c:pt>
                <c:pt idx="2200">
                  <c:v>84.301940000000002</c:v>
                </c:pt>
                <c:pt idx="2201">
                  <c:v>84.30829</c:v>
                </c:pt>
                <c:pt idx="2202">
                  <c:v>84.314840000000004</c:v>
                </c:pt>
                <c:pt idx="2203">
                  <c:v>84.321340000000006</c:v>
                </c:pt>
                <c:pt idx="2204">
                  <c:v>84.328440000000001</c:v>
                </c:pt>
                <c:pt idx="2205">
                  <c:v>84.334850000000003</c:v>
                </c:pt>
                <c:pt idx="2206">
                  <c:v>84.341759999999994</c:v>
                </c:pt>
                <c:pt idx="2207">
                  <c:v>84.348600000000005</c:v>
                </c:pt>
                <c:pt idx="2208">
                  <c:v>84.354990000000001</c:v>
                </c:pt>
                <c:pt idx="2209">
                  <c:v>84.361869999999996</c:v>
                </c:pt>
                <c:pt idx="2210">
                  <c:v>84.368409999999997</c:v>
                </c:pt>
                <c:pt idx="2211">
                  <c:v>84.375050000000002</c:v>
                </c:pt>
                <c:pt idx="2212">
                  <c:v>84.381910000000005</c:v>
                </c:pt>
                <c:pt idx="2213">
                  <c:v>84.386970000000005</c:v>
                </c:pt>
                <c:pt idx="2214">
                  <c:v>84.391679999999994</c:v>
                </c:pt>
                <c:pt idx="2215">
                  <c:v>84.398160000000004</c:v>
                </c:pt>
                <c:pt idx="2216">
                  <c:v>84.404889999999995</c:v>
                </c:pt>
                <c:pt idx="2217">
                  <c:v>84.411739999999995</c:v>
                </c:pt>
                <c:pt idx="2218">
                  <c:v>84.418440000000004</c:v>
                </c:pt>
                <c:pt idx="2219">
                  <c:v>84.425240000000002</c:v>
                </c:pt>
                <c:pt idx="2220">
                  <c:v>84.431650000000005</c:v>
                </c:pt>
                <c:pt idx="2221">
                  <c:v>84.438059999999993</c:v>
                </c:pt>
                <c:pt idx="2222">
                  <c:v>84.445120000000003</c:v>
                </c:pt>
                <c:pt idx="2223">
                  <c:v>84.452029999999993</c:v>
                </c:pt>
                <c:pt idx="2224">
                  <c:v>84.458110000000005</c:v>
                </c:pt>
                <c:pt idx="2225">
                  <c:v>84.464950000000002</c:v>
                </c:pt>
                <c:pt idx="2226">
                  <c:v>84.471969999999999</c:v>
                </c:pt>
                <c:pt idx="2227">
                  <c:v>84.478279999999998</c:v>
                </c:pt>
                <c:pt idx="2228">
                  <c:v>84.484809999999996</c:v>
                </c:pt>
                <c:pt idx="2229">
                  <c:v>84.491640000000004</c:v>
                </c:pt>
                <c:pt idx="2230">
                  <c:v>84.497810000000001</c:v>
                </c:pt>
                <c:pt idx="2231">
                  <c:v>84.502889999999994</c:v>
                </c:pt>
                <c:pt idx="2232">
                  <c:v>84.508889999999994</c:v>
                </c:pt>
                <c:pt idx="2233">
                  <c:v>84.515420000000006</c:v>
                </c:pt>
                <c:pt idx="2234">
                  <c:v>84.521299999999997</c:v>
                </c:pt>
                <c:pt idx="2235">
                  <c:v>84.528180000000006</c:v>
                </c:pt>
                <c:pt idx="2236">
                  <c:v>84.535550000000001</c:v>
                </c:pt>
                <c:pt idx="2237">
                  <c:v>84.541910000000001</c:v>
                </c:pt>
                <c:pt idx="2238">
                  <c:v>84.548500000000004</c:v>
                </c:pt>
                <c:pt idx="2239">
                  <c:v>84.555409999999995</c:v>
                </c:pt>
                <c:pt idx="2240">
                  <c:v>84.562039999999996</c:v>
                </c:pt>
                <c:pt idx="2241">
                  <c:v>84.568160000000006</c:v>
                </c:pt>
                <c:pt idx="2242">
                  <c:v>84.57535</c:v>
                </c:pt>
                <c:pt idx="2243">
                  <c:v>84.582220000000007</c:v>
                </c:pt>
                <c:pt idx="2244">
                  <c:v>84.588629999999995</c:v>
                </c:pt>
                <c:pt idx="2245">
                  <c:v>84.595259999999996</c:v>
                </c:pt>
                <c:pt idx="2246">
                  <c:v>84.602410000000006</c:v>
                </c:pt>
                <c:pt idx="2247">
                  <c:v>84.609189999999998</c:v>
                </c:pt>
                <c:pt idx="2248">
                  <c:v>84.615589999999997</c:v>
                </c:pt>
                <c:pt idx="2249">
                  <c:v>84.622739999999993</c:v>
                </c:pt>
                <c:pt idx="2250">
                  <c:v>84.62782</c:v>
                </c:pt>
                <c:pt idx="2251">
                  <c:v>84.632490000000004</c:v>
                </c:pt>
                <c:pt idx="2252">
                  <c:v>84.639309999999995</c:v>
                </c:pt>
                <c:pt idx="2253">
                  <c:v>84.645619999999994</c:v>
                </c:pt>
                <c:pt idx="2254">
                  <c:v>84.652119999999996</c:v>
                </c:pt>
                <c:pt idx="2255">
                  <c:v>84.659239999999997</c:v>
                </c:pt>
                <c:pt idx="2256">
                  <c:v>84.665390000000002</c:v>
                </c:pt>
                <c:pt idx="2257">
                  <c:v>84.67259</c:v>
                </c:pt>
                <c:pt idx="2258">
                  <c:v>84.679360000000003</c:v>
                </c:pt>
                <c:pt idx="2259">
                  <c:v>84.685460000000006</c:v>
                </c:pt>
                <c:pt idx="2260">
                  <c:v>84.692930000000004</c:v>
                </c:pt>
                <c:pt idx="2261">
                  <c:v>84.69941</c:v>
                </c:pt>
                <c:pt idx="2262">
                  <c:v>84.705719999999999</c:v>
                </c:pt>
                <c:pt idx="2263">
                  <c:v>84.712649999999996</c:v>
                </c:pt>
                <c:pt idx="2264">
                  <c:v>84.718940000000003</c:v>
                </c:pt>
                <c:pt idx="2265">
                  <c:v>84.725759999999994</c:v>
                </c:pt>
                <c:pt idx="2266">
                  <c:v>84.732609999999994</c:v>
                </c:pt>
                <c:pt idx="2267">
                  <c:v>84.738969999999995</c:v>
                </c:pt>
                <c:pt idx="2268">
                  <c:v>84.745779999999996</c:v>
                </c:pt>
                <c:pt idx="2269">
                  <c:v>84.750860000000003</c:v>
                </c:pt>
                <c:pt idx="2270">
                  <c:v>84.755780000000001</c:v>
                </c:pt>
                <c:pt idx="2271">
                  <c:v>84.762100000000004</c:v>
                </c:pt>
                <c:pt idx="2272">
                  <c:v>84.769149999999996</c:v>
                </c:pt>
                <c:pt idx="2273">
                  <c:v>84.775859999999994</c:v>
                </c:pt>
                <c:pt idx="2274">
                  <c:v>84.782179999999997</c:v>
                </c:pt>
                <c:pt idx="2275">
                  <c:v>84.789339999999996</c:v>
                </c:pt>
                <c:pt idx="2276">
                  <c:v>84.795950000000005</c:v>
                </c:pt>
                <c:pt idx="2277">
                  <c:v>84.802199999999999</c:v>
                </c:pt>
                <c:pt idx="2278">
                  <c:v>84.808869999999999</c:v>
                </c:pt>
                <c:pt idx="2279">
                  <c:v>84.815399999999997</c:v>
                </c:pt>
                <c:pt idx="2280">
                  <c:v>84.822339999999997</c:v>
                </c:pt>
                <c:pt idx="2281">
                  <c:v>84.829149999999998</c:v>
                </c:pt>
                <c:pt idx="2282">
                  <c:v>84.835440000000006</c:v>
                </c:pt>
                <c:pt idx="2283">
                  <c:v>84.842560000000006</c:v>
                </c:pt>
                <c:pt idx="2284">
                  <c:v>84.849620000000002</c:v>
                </c:pt>
                <c:pt idx="2285">
                  <c:v>84.855689999999996</c:v>
                </c:pt>
                <c:pt idx="2286">
                  <c:v>84.862089999999995</c:v>
                </c:pt>
                <c:pt idx="2287">
                  <c:v>84.869299999999996</c:v>
                </c:pt>
                <c:pt idx="2288">
                  <c:v>84.874880000000005</c:v>
                </c:pt>
                <c:pt idx="2289">
                  <c:v>84.879199999999997</c:v>
                </c:pt>
                <c:pt idx="2290">
                  <c:v>84.885310000000004</c:v>
                </c:pt>
                <c:pt idx="2291">
                  <c:v>84.89228</c:v>
                </c:pt>
                <c:pt idx="2292">
                  <c:v>84.899259999999998</c:v>
                </c:pt>
                <c:pt idx="2293">
                  <c:v>84.905460000000005</c:v>
                </c:pt>
                <c:pt idx="2294">
                  <c:v>84.91225</c:v>
                </c:pt>
                <c:pt idx="2295">
                  <c:v>84.919380000000004</c:v>
                </c:pt>
                <c:pt idx="2296">
                  <c:v>84.926180000000002</c:v>
                </c:pt>
                <c:pt idx="2297">
                  <c:v>84.932199999999995</c:v>
                </c:pt>
                <c:pt idx="2298">
                  <c:v>84.938860000000005</c:v>
                </c:pt>
                <c:pt idx="2299">
                  <c:v>84.945779999999999</c:v>
                </c:pt>
                <c:pt idx="2300">
                  <c:v>84.952359999999999</c:v>
                </c:pt>
                <c:pt idx="2301">
                  <c:v>84.958709999999996</c:v>
                </c:pt>
                <c:pt idx="2302">
                  <c:v>84.965029999999999</c:v>
                </c:pt>
                <c:pt idx="2303">
                  <c:v>84.972219999999993</c:v>
                </c:pt>
                <c:pt idx="2304">
                  <c:v>84.979179999999999</c:v>
                </c:pt>
                <c:pt idx="2305">
                  <c:v>84.985339999999994</c:v>
                </c:pt>
                <c:pt idx="2306">
                  <c:v>84.992059999999995</c:v>
                </c:pt>
                <c:pt idx="2307">
                  <c:v>84.997309999999999</c:v>
                </c:pt>
                <c:pt idx="2308">
                  <c:v>85.002449999999996</c:v>
                </c:pt>
                <c:pt idx="2309">
                  <c:v>85.008740000000003</c:v>
                </c:pt>
                <c:pt idx="2310">
                  <c:v>85.015240000000006</c:v>
                </c:pt>
                <c:pt idx="2311">
                  <c:v>85.022049999999993</c:v>
                </c:pt>
                <c:pt idx="2312">
                  <c:v>85.02861</c:v>
                </c:pt>
                <c:pt idx="2313">
                  <c:v>85.035380000000004</c:v>
                </c:pt>
                <c:pt idx="2314">
                  <c:v>85.041870000000003</c:v>
                </c:pt>
                <c:pt idx="2315">
                  <c:v>85.048370000000006</c:v>
                </c:pt>
                <c:pt idx="2316">
                  <c:v>85.055750000000003</c:v>
                </c:pt>
                <c:pt idx="2317">
                  <c:v>85.061679999999996</c:v>
                </c:pt>
                <c:pt idx="2318">
                  <c:v>85.068939999999998</c:v>
                </c:pt>
                <c:pt idx="2319">
                  <c:v>85.075919999999996</c:v>
                </c:pt>
                <c:pt idx="2320">
                  <c:v>85.081789999999998</c:v>
                </c:pt>
                <c:pt idx="2321">
                  <c:v>85.088440000000006</c:v>
                </c:pt>
                <c:pt idx="2322">
                  <c:v>85.095389999999995</c:v>
                </c:pt>
                <c:pt idx="2323">
                  <c:v>85.101990000000001</c:v>
                </c:pt>
                <c:pt idx="2324">
                  <c:v>85.108890000000002</c:v>
                </c:pt>
                <c:pt idx="2325">
                  <c:v>85.114000000000004</c:v>
                </c:pt>
                <c:pt idx="2326">
                  <c:v>85.118970000000004</c:v>
                </c:pt>
                <c:pt idx="2327">
                  <c:v>85.125690000000006</c:v>
                </c:pt>
                <c:pt idx="2328">
                  <c:v>85.132310000000004</c:v>
                </c:pt>
                <c:pt idx="2329">
                  <c:v>85.139099999999999</c:v>
                </c:pt>
                <c:pt idx="2330">
                  <c:v>85.145619999999994</c:v>
                </c:pt>
                <c:pt idx="2331">
                  <c:v>85.152429999999995</c:v>
                </c:pt>
                <c:pt idx="2332">
                  <c:v>85.158940000000001</c:v>
                </c:pt>
                <c:pt idx="2333">
                  <c:v>85.165999999999997</c:v>
                </c:pt>
                <c:pt idx="2334">
                  <c:v>85.172309999999996</c:v>
                </c:pt>
                <c:pt idx="2335">
                  <c:v>85.179180000000002</c:v>
                </c:pt>
                <c:pt idx="2336">
                  <c:v>85.18544</c:v>
                </c:pt>
                <c:pt idx="2337">
                  <c:v>85.192880000000002</c:v>
                </c:pt>
                <c:pt idx="2338">
                  <c:v>85.199470000000005</c:v>
                </c:pt>
                <c:pt idx="2339">
                  <c:v>85.205839999999995</c:v>
                </c:pt>
                <c:pt idx="2340">
                  <c:v>85.212419999999995</c:v>
                </c:pt>
                <c:pt idx="2341">
                  <c:v>85.218990000000005</c:v>
                </c:pt>
                <c:pt idx="2342">
                  <c:v>85.225800000000007</c:v>
                </c:pt>
                <c:pt idx="2343">
                  <c:v>85.232619999999997</c:v>
                </c:pt>
                <c:pt idx="2344">
                  <c:v>85.237549999999999</c:v>
                </c:pt>
                <c:pt idx="2345">
                  <c:v>85.242720000000006</c:v>
                </c:pt>
                <c:pt idx="2346">
                  <c:v>85.249440000000007</c:v>
                </c:pt>
                <c:pt idx="2347">
                  <c:v>85.256060000000005</c:v>
                </c:pt>
                <c:pt idx="2348">
                  <c:v>85.262159999999994</c:v>
                </c:pt>
                <c:pt idx="2349">
                  <c:v>85.268990000000002</c:v>
                </c:pt>
                <c:pt idx="2350">
                  <c:v>85.276110000000003</c:v>
                </c:pt>
                <c:pt idx="2351">
                  <c:v>85.282470000000004</c:v>
                </c:pt>
                <c:pt idx="2352">
                  <c:v>85.289339999999996</c:v>
                </c:pt>
                <c:pt idx="2353">
                  <c:v>85.296260000000004</c:v>
                </c:pt>
                <c:pt idx="2354">
                  <c:v>85.302350000000004</c:v>
                </c:pt>
                <c:pt idx="2355">
                  <c:v>85.308940000000007</c:v>
                </c:pt>
                <c:pt idx="2356">
                  <c:v>85.316159999999996</c:v>
                </c:pt>
                <c:pt idx="2357">
                  <c:v>85.322580000000002</c:v>
                </c:pt>
                <c:pt idx="2358">
                  <c:v>85.329049999999995</c:v>
                </c:pt>
                <c:pt idx="2359">
                  <c:v>85.335800000000006</c:v>
                </c:pt>
                <c:pt idx="2360">
                  <c:v>85.342780000000005</c:v>
                </c:pt>
                <c:pt idx="2361">
                  <c:v>85.349109999999996</c:v>
                </c:pt>
                <c:pt idx="2362">
                  <c:v>85.355930000000001</c:v>
                </c:pt>
                <c:pt idx="2363">
                  <c:v>85.360849999999999</c:v>
                </c:pt>
                <c:pt idx="2364">
                  <c:v>85.365780000000001</c:v>
                </c:pt>
                <c:pt idx="2365">
                  <c:v>85.372079999999997</c:v>
                </c:pt>
                <c:pt idx="2366">
                  <c:v>85.378780000000006</c:v>
                </c:pt>
                <c:pt idx="2367">
                  <c:v>85.38588</c:v>
                </c:pt>
                <c:pt idx="2368">
                  <c:v>85.392780000000002</c:v>
                </c:pt>
                <c:pt idx="2369">
                  <c:v>85.399060000000006</c:v>
                </c:pt>
                <c:pt idx="2370">
                  <c:v>85.405429999999996</c:v>
                </c:pt>
                <c:pt idx="2371">
                  <c:v>85.412090000000006</c:v>
                </c:pt>
                <c:pt idx="2372">
                  <c:v>85.418710000000004</c:v>
                </c:pt>
                <c:pt idx="2373">
                  <c:v>85.426029999999997</c:v>
                </c:pt>
                <c:pt idx="2374">
                  <c:v>85.432199999999995</c:v>
                </c:pt>
                <c:pt idx="2375">
                  <c:v>85.438689999999994</c:v>
                </c:pt>
                <c:pt idx="2376">
                  <c:v>85.445700000000002</c:v>
                </c:pt>
                <c:pt idx="2377">
                  <c:v>85.452460000000002</c:v>
                </c:pt>
                <c:pt idx="2378">
                  <c:v>85.459050000000005</c:v>
                </c:pt>
                <c:pt idx="2379">
                  <c:v>85.465320000000006</c:v>
                </c:pt>
                <c:pt idx="2380">
                  <c:v>85.472279999999998</c:v>
                </c:pt>
                <c:pt idx="2381">
                  <c:v>85.478660000000005</c:v>
                </c:pt>
                <c:pt idx="2382">
                  <c:v>85.483680000000007</c:v>
                </c:pt>
                <c:pt idx="2383">
                  <c:v>85.488510000000005</c:v>
                </c:pt>
                <c:pt idx="2384">
                  <c:v>85.495509999999996</c:v>
                </c:pt>
                <c:pt idx="2385">
                  <c:v>85.502120000000005</c:v>
                </c:pt>
                <c:pt idx="2386">
                  <c:v>85.508679999999998</c:v>
                </c:pt>
                <c:pt idx="2387">
                  <c:v>85.515320000000003</c:v>
                </c:pt>
                <c:pt idx="2388">
                  <c:v>85.522149999999996</c:v>
                </c:pt>
                <c:pt idx="2389">
                  <c:v>85.528599999999997</c:v>
                </c:pt>
                <c:pt idx="2390">
                  <c:v>85.535110000000003</c:v>
                </c:pt>
                <c:pt idx="2391">
                  <c:v>85.541839999999993</c:v>
                </c:pt>
                <c:pt idx="2392">
                  <c:v>85.548159999999996</c:v>
                </c:pt>
                <c:pt idx="2393">
                  <c:v>85.554919999999996</c:v>
                </c:pt>
                <c:pt idx="2394">
                  <c:v>85.561859999999996</c:v>
                </c:pt>
                <c:pt idx="2395">
                  <c:v>85.56814</c:v>
                </c:pt>
                <c:pt idx="2396">
                  <c:v>85.574510000000004</c:v>
                </c:pt>
                <c:pt idx="2397">
                  <c:v>85.581180000000003</c:v>
                </c:pt>
                <c:pt idx="2398">
                  <c:v>85.588279999999997</c:v>
                </c:pt>
                <c:pt idx="2399">
                  <c:v>85.59451</c:v>
                </c:pt>
                <c:pt idx="2400">
                  <c:v>85.601129999999998</c:v>
                </c:pt>
                <c:pt idx="2401">
                  <c:v>85.606920000000002</c:v>
                </c:pt>
                <c:pt idx="2402">
                  <c:v>85.611289999999997</c:v>
                </c:pt>
                <c:pt idx="2403">
                  <c:v>85.617590000000007</c:v>
                </c:pt>
                <c:pt idx="2404">
                  <c:v>85.624200000000002</c:v>
                </c:pt>
                <c:pt idx="2405">
                  <c:v>85.632109999999997</c:v>
                </c:pt>
                <c:pt idx="2406">
                  <c:v>85.637950000000004</c:v>
                </c:pt>
                <c:pt idx="2407">
                  <c:v>85.64425</c:v>
                </c:pt>
                <c:pt idx="2408">
                  <c:v>85.651129999999995</c:v>
                </c:pt>
                <c:pt idx="2409">
                  <c:v>85.657809999999998</c:v>
                </c:pt>
                <c:pt idx="2410">
                  <c:v>85.664500000000004</c:v>
                </c:pt>
                <c:pt idx="2411">
                  <c:v>85.67116</c:v>
                </c:pt>
                <c:pt idx="2412">
                  <c:v>85.677880000000002</c:v>
                </c:pt>
                <c:pt idx="2413">
                  <c:v>85.684200000000004</c:v>
                </c:pt>
                <c:pt idx="2414">
                  <c:v>85.691079999999999</c:v>
                </c:pt>
                <c:pt idx="2415">
                  <c:v>85.697909999999993</c:v>
                </c:pt>
                <c:pt idx="2416">
                  <c:v>85.704149999999998</c:v>
                </c:pt>
                <c:pt idx="2417">
                  <c:v>85.710639999999998</c:v>
                </c:pt>
                <c:pt idx="2418">
                  <c:v>85.717510000000004</c:v>
                </c:pt>
                <c:pt idx="2419">
                  <c:v>85.722409999999996</c:v>
                </c:pt>
                <c:pt idx="2420">
                  <c:v>85.727339999999998</c:v>
                </c:pt>
                <c:pt idx="2421">
                  <c:v>85.734290000000001</c:v>
                </c:pt>
                <c:pt idx="2422">
                  <c:v>85.740629999999996</c:v>
                </c:pt>
                <c:pt idx="2423">
                  <c:v>85.747100000000003</c:v>
                </c:pt>
                <c:pt idx="2424">
                  <c:v>85.753910000000005</c:v>
                </c:pt>
                <c:pt idx="2425">
                  <c:v>85.760360000000006</c:v>
                </c:pt>
                <c:pt idx="2426">
                  <c:v>85.767150000000001</c:v>
                </c:pt>
                <c:pt idx="2427">
                  <c:v>85.773910000000001</c:v>
                </c:pt>
                <c:pt idx="2428">
                  <c:v>85.780119999999997</c:v>
                </c:pt>
                <c:pt idx="2429">
                  <c:v>85.786739999999995</c:v>
                </c:pt>
                <c:pt idx="2430">
                  <c:v>85.793940000000006</c:v>
                </c:pt>
                <c:pt idx="2431">
                  <c:v>85.80059</c:v>
                </c:pt>
                <c:pt idx="2432">
                  <c:v>85.80686</c:v>
                </c:pt>
                <c:pt idx="2433">
                  <c:v>85.813659999999999</c:v>
                </c:pt>
                <c:pt idx="2434">
                  <c:v>85.820319999999995</c:v>
                </c:pt>
                <c:pt idx="2435">
                  <c:v>85.827110000000005</c:v>
                </c:pt>
                <c:pt idx="2436">
                  <c:v>85.833820000000003</c:v>
                </c:pt>
                <c:pt idx="2437">
                  <c:v>85.840140000000005</c:v>
                </c:pt>
                <c:pt idx="2438">
                  <c:v>85.845259999999996</c:v>
                </c:pt>
                <c:pt idx="2439">
                  <c:v>85.850530000000006</c:v>
                </c:pt>
                <c:pt idx="2440">
                  <c:v>85.857110000000006</c:v>
                </c:pt>
                <c:pt idx="2441">
                  <c:v>85.863720000000001</c:v>
                </c:pt>
                <c:pt idx="2442">
                  <c:v>85.870559999999998</c:v>
                </c:pt>
                <c:pt idx="2443">
                  <c:v>85.877279999999999</c:v>
                </c:pt>
                <c:pt idx="2444">
                  <c:v>85.884029999999996</c:v>
                </c:pt>
                <c:pt idx="2445">
                  <c:v>85.890860000000004</c:v>
                </c:pt>
                <c:pt idx="2446">
                  <c:v>85.897379999999998</c:v>
                </c:pt>
                <c:pt idx="2447">
                  <c:v>85.903989999999993</c:v>
                </c:pt>
                <c:pt idx="2448">
                  <c:v>85.910659999999993</c:v>
                </c:pt>
                <c:pt idx="2449">
                  <c:v>85.917659999999998</c:v>
                </c:pt>
                <c:pt idx="2450">
                  <c:v>85.923910000000006</c:v>
                </c:pt>
                <c:pt idx="2451">
                  <c:v>85.930840000000003</c:v>
                </c:pt>
                <c:pt idx="2452">
                  <c:v>85.937719999999999</c:v>
                </c:pt>
                <c:pt idx="2453">
                  <c:v>85.944119999999998</c:v>
                </c:pt>
                <c:pt idx="2454">
                  <c:v>85.950630000000004</c:v>
                </c:pt>
                <c:pt idx="2455">
                  <c:v>85.957490000000007</c:v>
                </c:pt>
                <c:pt idx="2456">
                  <c:v>85.964569999999995</c:v>
                </c:pt>
                <c:pt idx="2457">
                  <c:v>85.969449999999995</c:v>
                </c:pt>
                <c:pt idx="2458">
                  <c:v>85.973969999999994</c:v>
                </c:pt>
                <c:pt idx="2459">
                  <c:v>85.980779999999996</c:v>
                </c:pt>
                <c:pt idx="2460">
                  <c:v>85.987340000000003</c:v>
                </c:pt>
                <c:pt idx="2461">
                  <c:v>85.994410000000002</c:v>
                </c:pt>
                <c:pt idx="2462">
                  <c:v>86.00094</c:v>
                </c:pt>
                <c:pt idx="2463">
                  <c:v>86.007589999999993</c:v>
                </c:pt>
                <c:pt idx="2464">
                  <c:v>86.014579999999995</c:v>
                </c:pt>
                <c:pt idx="2465">
                  <c:v>86.021090000000001</c:v>
                </c:pt>
                <c:pt idx="2466">
                  <c:v>86.027559999999994</c:v>
                </c:pt>
                <c:pt idx="2467">
                  <c:v>86.034809999999993</c:v>
                </c:pt>
                <c:pt idx="2468">
                  <c:v>86.040409999999994</c:v>
                </c:pt>
                <c:pt idx="2469">
                  <c:v>86.047659999999993</c:v>
                </c:pt>
                <c:pt idx="2470">
                  <c:v>86.054379999999995</c:v>
                </c:pt>
                <c:pt idx="2471">
                  <c:v>86.060879999999997</c:v>
                </c:pt>
                <c:pt idx="2472">
                  <c:v>86.067800000000005</c:v>
                </c:pt>
                <c:pt idx="2473">
                  <c:v>86.074280000000002</c:v>
                </c:pt>
                <c:pt idx="2474">
                  <c:v>86.080690000000004</c:v>
                </c:pt>
                <c:pt idx="2475">
                  <c:v>86.087810000000005</c:v>
                </c:pt>
                <c:pt idx="2476">
                  <c:v>86.092690000000005</c:v>
                </c:pt>
                <c:pt idx="2477">
                  <c:v>86.09796</c:v>
                </c:pt>
                <c:pt idx="2478">
                  <c:v>86.104179999999999</c:v>
                </c:pt>
                <c:pt idx="2479">
                  <c:v>86.110839999999996</c:v>
                </c:pt>
                <c:pt idx="2480">
                  <c:v>86.117850000000004</c:v>
                </c:pt>
                <c:pt idx="2481">
                  <c:v>86.124120000000005</c:v>
                </c:pt>
                <c:pt idx="2482">
                  <c:v>86.130859999999998</c:v>
                </c:pt>
                <c:pt idx="2483">
                  <c:v>86.137969999999996</c:v>
                </c:pt>
                <c:pt idx="2484">
                  <c:v>86.144379999999998</c:v>
                </c:pt>
                <c:pt idx="2485">
                  <c:v>86.15061</c:v>
                </c:pt>
                <c:pt idx="2486">
                  <c:v>86.157899999999998</c:v>
                </c:pt>
                <c:pt idx="2487">
                  <c:v>86.164810000000003</c:v>
                </c:pt>
                <c:pt idx="2488">
                  <c:v>86.171319999999994</c:v>
                </c:pt>
                <c:pt idx="2489">
                  <c:v>86.177930000000003</c:v>
                </c:pt>
                <c:pt idx="2490">
                  <c:v>86.184389999999993</c:v>
                </c:pt>
                <c:pt idx="2491">
                  <c:v>86.191519999999997</c:v>
                </c:pt>
                <c:pt idx="2492">
                  <c:v>86.198089999999993</c:v>
                </c:pt>
                <c:pt idx="2493">
                  <c:v>86.20496</c:v>
                </c:pt>
                <c:pt idx="2494">
                  <c:v>86.211740000000006</c:v>
                </c:pt>
                <c:pt idx="2495">
                  <c:v>86.216290000000001</c:v>
                </c:pt>
                <c:pt idx="2496">
                  <c:v>86.221490000000003</c:v>
                </c:pt>
                <c:pt idx="2497">
                  <c:v>86.228359999999995</c:v>
                </c:pt>
                <c:pt idx="2498">
                  <c:v>86.234970000000004</c:v>
                </c:pt>
                <c:pt idx="2499">
                  <c:v>86.241320000000002</c:v>
                </c:pt>
                <c:pt idx="2500">
                  <c:v>86.248480000000001</c:v>
                </c:pt>
                <c:pt idx="2501">
                  <c:v>86.255139999999997</c:v>
                </c:pt>
                <c:pt idx="2502">
                  <c:v>86.261340000000004</c:v>
                </c:pt>
                <c:pt idx="2503">
                  <c:v>86.268439999999998</c:v>
                </c:pt>
                <c:pt idx="2504">
                  <c:v>86.274799999999999</c:v>
                </c:pt>
                <c:pt idx="2505">
                  <c:v>86.281559999999999</c:v>
                </c:pt>
                <c:pt idx="2506">
                  <c:v>86.288200000000003</c:v>
                </c:pt>
                <c:pt idx="2507">
                  <c:v>86.295159999999996</c:v>
                </c:pt>
                <c:pt idx="2508">
                  <c:v>86.301439999999999</c:v>
                </c:pt>
                <c:pt idx="2509">
                  <c:v>86.308160000000001</c:v>
                </c:pt>
                <c:pt idx="2510">
                  <c:v>86.315049999999999</c:v>
                </c:pt>
                <c:pt idx="2511">
                  <c:v>86.321619999999996</c:v>
                </c:pt>
                <c:pt idx="2512">
                  <c:v>86.328379999999996</c:v>
                </c:pt>
                <c:pt idx="2513">
                  <c:v>86.333550000000002</c:v>
                </c:pt>
                <c:pt idx="2514">
                  <c:v>86.338489999999993</c:v>
                </c:pt>
                <c:pt idx="2515">
                  <c:v>86.345119999999994</c:v>
                </c:pt>
                <c:pt idx="2516">
                  <c:v>86.351500000000001</c:v>
                </c:pt>
                <c:pt idx="2517">
                  <c:v>86.358429999999998</c:v>
                </c:pt>
                <c:pt idx="2518">
                  <c:v>86.365319999999997</c:v>
                </c:pt>
                <c:pt idx="2519">
                  <c:v>86.371579999999994</c:v>
                </c:pt>
                <c:pt idx="2520">
                  <c:v>86.378190000000004</c:v>
                </c:pt>
                <c:pt idx="2521">
                  <c:v>86.385220000000004</c:v>
                </c:pt>
                <c:pt idx="2522">
                  <c:v>86.391419999999997</c:v>
                </c:pt>
                <c:pt idx="2523">
                  <c:v>86.398319999999998</c:v>
                </c:pt>
                <c:pt idx="2524">
                  <c:v>86.405159999999995</c:v>
                </c:pt>
                <c:pt idx="2525">
                  <c:v>86.411550000000005</c:v>
                </c:pt>
                <c:pt idx="2526">
                  <c:v>86.418000000000006</c:v>
                </c:pt>
                <c:pt idx="2527">
                  <c:v>86.424809999999994</c:v>
                </c:pt>
                <c:pt idx="2528">
                  <c:v>86.4315</c:v>
                </c:pt>
                <c:pt idx="2529">
                  <c:v>86.438509999999994</c:v>
                </c:pt>
                <c:pt idx="2530">
                  <c:v>86.445040000000006</c:v>
                </c:pt>
                <c:pt idx="2531">
                  <c:v>86.451260000000005</c:v>
                </c:pt>
                <c:pt idx="2532">
                  <c:v>86.455719999999999</c:v>
                </c:pt>
                <c:pt idx="2533">
                  <c:v>86.461709999999997</c:v>
                </c:pt>
                <c:pt idx="2534">
                  <c:v>86.468630000000005</c:v>
                </c:pt>
                <c:pt idx="2535">
                  <c:v>86.474760000000003</c:v>
                </c:pt>
                <c:pt idx="2536">
                  <c:v>86.481300000000005</c:v>
                </c:pt>
                <c:pt idx="2537">
                  <c:v>86.488439999999997</c:v>
                </c:pt>
                <c:pt idx="2538">
                  <c:v>86.495180000000005</c:v>
                </c:pt>
                <c:pt idx="2539">
                  <c:v>86.501570000000001</c:v>
                </c:pt>
                <c:pt idx="2540">
                  <c:v>86.508240000000001</c:v>
                </c:pt>
                <c:pt idx="2541">
                  <c:v>86.515050000000002</c:v>
                </c:pt>
                <c:pt idx="2542">
                  <c:v>86.521820000000005</c:v>
                </c:pt>
                <c:pt idx="2543">
                  <c:v>86.527810000000002</c:v>
                </c:pt>
                <c:pt idx="2544">
                  <c:v>86.534859999999995</c:v>
                </c:pt>
                <c:pt idx="2545">
                  <c:v>86.541780000000003</c:v>
                </c:pt>
                <c:pt idx="2546">
                  <c:v>86.548419999999993</c:v>
                </c:pt>
                <c:pt idx="2547">
                  <c:v>86.554959999999994</c:v>
                </c:pt>
                <c:pt idx="2548">
                  <c:v>86.562160000000006</c:v>
                </c:pt>
                <c:pt idx="2549">
                  <c:v>86.568560000000005</c:v>
                </c:pt>
                <c:pt idx="2550">
                  <c:v>86.575239999999994</c:v>
                </c:pt>
                <c:pt idx="2551">
                  <c:v>86.579920000000001</c:v>
                </c:pt>
                <c:pt idx="2552">
                  <c:v>86.585449999999994</c:v>
                </c:pt>
                <c:pt idx="2553">
                  <c:v>86.592299999999994</c:v>
                </c:pt>
                <c:pt idx="2554">
                  <c:v>86.598600000000005</c:v>
                </c:pt>
                <c:pt idx="2555">
                  <c:v>86.605040000000002</c:v>
                </c:pt>
                <c:pt idx="2556">
                  <c:v>86.612740000000002</c:v>
                </c:pt>
                <c:pt idx="2557">
                  <c:v>86.618819999999999</c:v>
                </c:pt>
                <c:pt idx="2558">
                  <c:v>86.624970000000005</c:v>
                </c:pt>
                <c:pt idx="2559">
                  <c:v>86.631910000000005</c:v>
                </c:pt>
                <c:pt idx="2560">
                  <c:v>86.639340000000004</c:v>
                </c:pt>
                <c:pt idx="2561">
                  <c:v>86.645780000000002</c:v>
                </c:pt>
                <c:pt idx="2562">
                  <c:v>86.651840000000007</c:v>
                </c:pt>
                <c:pt idx="2563">
                  <c:v>86.658739999999995</c:v>
                </c:pt>
                <c:pt idx="2564">
                  <c:v>86.665840000000003</c:v>
                </c:pt>
                <c:pt idx="2565">
                  <c:v>86.671660000000003</c:v>
                </c:pt>
                <c:pt idx="2566">
                  <c:v>86.67868</c:v>
                </c:pt>
                <c:pt idx="2567">
                  <c:v>86.685320000000004</c:v>
                </c:pt>
                <c:pt idx="2568">
                  <c:v>86.691940000000002</c:v>
                </c:pt>
                <c:pt idx="2569">
                  <c:v>86.698939999999993</c:v>
                </c:pt>
                <c:pt idx="2570">
                  <c:v>86.703819999999993</c:v>
                </c:pt>
                <c:pt idx="2571">
                  <c:v>86.708399999999997</c:v>
                </c:pt>
                <c:pt idx="2572">
                  <c:v>86.715339999999998</c:v>
                </c:pt>
                <c:pt idx="2573">
                  <c:v>86.721969999999999</c:v>
                </c:pt>
                <c:pt idx="2574">
                  <c:v>86.728809999999996</c:v>
                </c:pt>
                <c:pt idx="2575">
                  <c:v>86.735249999999994</c:v>
                </c:pt>
                <c:pt idx="2576">
                  <c:v>86.741709999999998</c:v>
                </c:pt>
                <c:pt idx="2577">
                  <c:v>86.748559999999998</c:v>
                </c:pt>
                <c:pt idx="2578">
                  <c:v>86.754990000000006</c:v>
                </c:pt>
                <c:pt idx="2579">
                  <c:v>86.761629999999997</c:v>
                </c:pt>
                <c:pt idx="2580">
                  <c:v>86.768259999999998</c:v>
                </c:pt>
                <c:pt idx="2581">
                  <c:v>86.775030000000001</c:v>
                </c:pt>
                <c:pt idx="2582">
                  <c:v>86.781559999999999</c:v>
                </c:pt>
                <c:pt idx="2583">
                  <c:v>86.788319999999999</c:v>
                </c:pt>
                <c:pt idx="2584">
                  <c:v>86.795360000000002</c:v>
                </c:pt>
                <c:pt idx="2585">
                  <c:v>86.802160000000001</c:v>
                </c:pt>
                <c:pt idx="2586">
                  <c:v>86.808210000000003</c:v>
                </c:pt>
                <c:pt idx="2587">
                  <c:v>86.815079999999995</c:v>
                </c:pt>
                <c:pt idx="2588">
                  <c:v>86.821839999999995</c:v>
                </c:pt>
                <c:pt idx="2589">
                  <c:v>86.826570000000004</c:v>
                </c:pt>
                <c:pt idx="2590">
                  <c:v>86.831699999999998</c:v>
                </c:pt>
                <c:pt idx="2591">
                  <c:v>86.838319999999996</c:v>
                </c:pt>
                <c:pt idx="2592">
                  <c:v>86.845200000000006</c:v>
                </c:pt>
                <c:pt idx="2593">
                  <c:v>86.852059999999994</c:v>
                </c:pt>
                <c:pt idx="2594">
                  <c:v>86.858800000000002</c:v>
                </c:pt>
                <c:pt idx="2595">
                  <c:v>86.864840000000001</c:v>
                </c:pt>
                <c:pt idx="2596">
                  <c:v>86.871489999999994</c:v>
                </c:pt>
                <c:pt idx="2597">
                  <c:v>86.87876</c:v>
                </c:pt>
                <c:pt idx="2598">
                  <c:v>86.885059999999996</c:v>
                </c:pt>
                <c:pt idx="2599">
                  <c:v>86.891639999999995</c:v>
                </c:pt>
                <c:pt idx="2600">
                  <c:v>86.898240000000001</c:v>
                </c:pt>
                <c:pt idx="2601">
                  <c:v>86.904880000000006</c:v>
                </c:pt>
                <c:pt idx="2602">
                  <c:v>86.911659999999998</c:v>
                </c:pt>
                <c:pt idx="2603">
                  <c:v>86.918189999999996</c:v>
                </c:pt>
                <c:pt idx="2604">
                  <c:v>86.924419999999998</c:v>
                </c:pt>
                <c:pt idx="2605">
                  <c:v>86.931529999999995</c:v>
                </c:pt>
                <c:pt idx="2606">
                  <c:v>86.937809999999999</c:v>
                </c:pt>
                <c:pt idx="2607">
                  <c:v>86.942930000000004</c:v>
                </c:pt>
                <c:pt idx="2608">
                  <c:v>86.947909999999993</c:v>
                </c:pt>
                <c:pt idx="2609">
                  <c:v>86.954509999999999</c:v>
                </c:pt>
                <c:pt idx="2610">
                  <c:v>86.961290000000005</c:v>
                </c:pt>
                <c:pt idx="2611">
                  <c:v>86.967439999999996</c:v>
                </c:pt>
                <c:pt idx="2612">
                  <c:v>86.974500000000006</c:v>
                </c:pt>
                <c:pt idx="2613">
                  <c:v>86.980969999999999</c:v>
                </c:pt>
                <c:pt idx="2614">
                  <c:v>86.987219999999994</c:v>
                </c:pt>
                <c:pt idx="2615">
                  <c:v>86.994339999999994</c:v>
                </c:pt>
                <c:pt idx="2616">
                  <c:v>87.000929999999997</c:v>
                </c:pt>
                <c:pt idx="2617">
                  <c:v>87.007689999999997</c:v>
                </c:pt>
                <c:pt idx="2618">
                  <c:v>87.014049999999997</c:v>
                </c:pt>
                <c:pt idx="2619">
                  <c:v>87.021240000000006</c:v>
                </c:pt>
                <c:pt idx="2620">
                  <c:v>87.027940000000001</c:v>
                </c:pt>
                <c:pt idx="2621">
                  <c:v>87.034099999999995</c:v>
                </c:pt>
                <c:pt idx="2622">
                  <c:v>87.040450000000007</c:v>
                </c:pt>
                <c:pt idx="2623">
                  <c:v>87.047280000000001</c:v>
                </c:pt>
                <c:pt idx="2624">
                  <c:v>87.054739999999995</c:v>
                </c:pt>
                <c:pt idx="2625">
                  <c:v>87.060900000000004</c:v>
                </c:pt>
                <c:pt idx="2626">
                  <c:v>87.065550000000002</c:v>
                </c:pt>
                <c:pt idx="2627">
                  <c:v>87.070980000000006</c:v>
                </c:pt>
                <c:pt idx="2628">
                  <c:v>87.077309999999997</c:v>
                </c:pt>
                <c:pt idx="2629">
                  <c:v>87.084879999999998</c:v>
                </c:pt>
                <c:pt idx="2630">
                  <c:v>87.09093</c:v>
                </c:pt>
                <c:pt idx="2631">
                  <c:v>87.097120000000004</c:v>
                </c:pt>
                <c:pt idx="2632">
                  <c:v>87.104060000000004</c:v>
                </c:pt>
                <c:pt idx="2633">
                  <c:v>87.110659999999996</c:v>
                </c:pt>
                <c:pt idx="2634">
                  <c:v>87.117819999999995</c:v>
                </c:pt>
                <c:pt idx="2635">
                  <c:v>87.123909999999995</c:v>
                </c:pt>
                <c:pt idx="2636">
                  <c:v>87.130750000000006</c:v>
                </c:pt>
                <c:pt idx="2637">
                  <c:v>87.137119999999996</c:v>
                </c:pt>
                <c:pt idx="2638">
                  <c:v>87.143950000000004</c:v>
                </c:pt>
                <c:pt idx="2639">
                  <c:v>87.150639999999996</c:v>
                </c:pt>
                <c:pt idx="2640">
                  <c:v>87.157120000000006</c:v>
                </c:pt>
                <c:pt idx="2641">
                  <c:v>87.164000000000001</c:v>
                </c:pt>
                <c:pt idx="2642">
                  <c:v>87.171090000000007</c:v>
                </c:pt>
                <c:pt idx="2643">
                  <c:v>87.176940000000002</c:v>
                </c:pt>
                <c:pt idx="2644">
                  <c:v>87.183909999999997</c:v>
                </c:pt>
                <c:pt idx="2645">
                  <c:v>87.18947</c:v>
                </c:pt>
                <c:pt idx="2646">
                  <c:v>87.194100000000006</c:v>
                </c:pt>
                <c:pt idx="2647">
                  <c:v>87.200630000000004</c:v>
                </c:pt>
                <c:pt idx="2648">
                  <c:v>87.207409999999996</c:v>
                </c:pt>
                <c:pt idx="2649">
                  <c:v>87.214389999999995</c:v>
                </c:pt>
                <c:pt idx="2650">
                  <c:v>87.220590000000001</c:v>
                </c:pt>
                <c:pt idx="2651">
                  <c:v>87.227109999999996</c:v>
                </c:pt>
                <c:pt idx="2652">
                  <c:v>87.234200000000001</c:v>
                </c:pt>
                <c:pt idx="2653">
                  <c:v>87.240660000000005</c:v>
                </c:pt>
                <c:pt idx="2654">
                  <c:v>87.247159999999994</c:v>
                </c:pt>
                <c:pt idx="2655">
                  <c:v>87.253990000000002</c:v>
                </c:pt>
                <c:pt idx="2656">
                  <c:v>87.260779999999997</c:v>
                </c:pt>
                <c:pt idx="2657">
                  <c:v>87.266490000000005</c:v>
                </c:pt>
                <c:pt idx="2658">
                  <c:v>87.274119999999996</c:v>
                </c:pt>
                <c:pt idx="2659">
                  <c:v>87.281059999999997</c:v>
                </c:pt>
                <c:pt idx="2660">
                  <c:v>87.287300000000002</c:v>
                </c:pt>
                <c:pt idx="2661">
                  <c:v>87.294020000000003</c:v>
                </c:pt>
                <c:pt idx="2662">
                  <c:v>87.300240000000002</c:v>
                </c:pt>
                <c:pt idx="2663">
                  <c:v>87.307220000000001</c:v>
                </c:pt>
                <c:pt idx="2664">
                  <c:v>87.312309999999997</c:v>
                </c:pt>
                <c:pt idx="2665">
                  <c:v>87.317310000000006</c:v>
                </c:pt>
                <c:pt idx="2666">
                  <c:v>87.324100000000001</c:v>
                </c:pt>
                <c:pt idx="2667">
                  <c:v>87.330749999999995</c:v>
                </c:pt>
                <c:pt idx="2668">
                  <c:v>87.337299999999999</c:v>
                </c:pt>
                <c:pt idx="2669">
                  <c:v>87.344149999999999</c:v>
                </c:pt>
                <c:pt idx="2670">
                  <c:v>87.350279999999998</c:v>
                </c:pt>
                <c:pt idx="2671">
                  <c:v>87.35736</c:v>
                </c:pt>
                <c:pt idx="2672">
                  <c:v>87.364369999999994</c:v>
                </c:pt>
                <c:pt idx="2673">
                  <c:v>87.370720000000006</c:v>
                </c:pt>
                <c:pt idx="2674">
                  <c:v>87.377219999999994</c:v>
                </c:pt>
                <c:pt idx="2675">
                  <c:v>87.384259999999998</c:v>
                </c:pt>
                <c:pt idx="2676">
                  <c:v>87.390640000000005</c:v>
                </c:pt>
                <c:pt idx="2677">
                  <c:v>87.397409999999994</c:v>
                </c:pt>
                <c:pt idx="2678">
                  <c:v>87.404300000000006</c:v>
                </c:pt>
                <c:pt idx="2679">
                  <c:v>87.410640000000001</c:v>
                </c:pt>
                <c:pt idx="2680">
                  <c:v>87.417590000000004</c:v>
                </c:pt>
                <c:pt idx="2681">
                  <c:v>87.424570000000003</c:v>
                </c:pt>
                <c:pt idx="2682">
                  <c:v>87.431179999999998</c:v>
                </c:pt>
                <c:pt idx="2683">
                  <c:v>87.435940000000002</c:v>
                </c:pt>
                <c:pt idx="2684">
                  <c:v>87.441339999999997</c:v>
                </c:pt>
                <c:pt idx="2685">
                  <c:v>87.448189999999997</c:v>
                </c:pt>
                <c:pt idx="2686">
                  <c:v>87.454809999999995</c:v>
                </c:pt>
                <c:pt idx="2687">
                  <c:v>87.461259999999996</c:v>
                </c:pt>
                <c:pt idx="2688">
                  <c:v>87.468119999999999</c:v>
                </c:pt>
                <c:pt idx="2689">
                  <c:v>87.474310000000003</c:v>
                </c:pt>
                <c:pt idx="2690">
                  <c:v>87.481499999999997</c:v>
                </c:pt>
                <c:pt idx="2691">
                  <c:v>87.488219999999998</c:v>
                </c:pt>
                <c:pt idx="2692">
                  <c:v>87.494410000000002</c:v>
                </c:pt>
                <c:pt idx="2693">
                  <c:v>87.50094</c:v>
                </c:pt>
                <c:pt idx="2694">
                  <c:v>87.508430000000004</c:v>
                </c:pt>
                <c:pt idx="2695">
                  <c:v>87.514070000000004</c:v>
                </c:pt>
                <c:pt idx="2696">
                  <c:v>87.521259999999998</c:v>
                </c:pt>
                <c:pt idx="2697">
                  <c:v>87.528279999999995</c:v>
                </c:pt>
                <c:pt idx="2698">
                  <c:v>87.534719999999993</c:v>
                </c:pt>
                <c:pt idx="2699">
                  <c:v>87.540859999999995</c:v>
                </c:pt>
                <c:pt idx="2700">
                  <c:v>87.547799999999995</c:v>
                </c:pt>
                <c:pt idx="2701">
                  <c:v>87.553049999999999</c:v>
                </c:pt>
                <c:pt idx="2702">
                  <c:v>87.558059999999998</c:v>
                </c:pt>
                <c:pt idx="2703">
                  <c:v>87.56465</c:v>
                </c:pt>
                <c:pt idx="2704">
                  <c:v>87.570859999999996</c:v>
                </c:pt>
                <c:pt idx="2705">
                  <c:v>87.577610000000007</c:v>
                </c:pt>
                <c:pt idx="2706">
                  <c:v>87.584969999999998</c:v>
                </c:pt>
                <c:pt idx="2707">
                  <c:v>87.590879999999999</c:v>
                </c:pt>
                <c:pt idx="2708">
                  <c:v>87.597539999999995</c:v>
                </c:pt>
                <c:pt idx="2709">
                  <c:v>87.604380000000006</c:v>
                </c:pt>
                <c:pt idx="2710">
                  <c:v>87.611490000000003</c:v>
                </c:pt>
                <c:pt idx="2711">
                  <c:v>87.617810000000006</c:v>
                </c:pt>
                <c:pt idx="2712">
                  <c:v>87.624340000000004</c:v>
                </c:pt>
                <c:pt idx="2713">
                  <c:v>87.631010000000003</c:v>
                </c:pt>
                <c:pt idx="2714">
                  <c:v>87.638120000000001</c:v>
                </c:pt>
                <c:pt idx="2715">
                  <c:v>87.644589999999994</c:v>
                </c:pt>
                <c:pt idx="2716">
                  <c:v>87.651110000000003</c:v>
                </c:pt>
                <c:pt idx="2717">
                  <c:v>87.657820000000001</c:v>
                </c:pt>
                <c:pt idx="2718">
                  <c:v>87.664339999999996</c:v>
                </c:pt>
                <c:pt idx="2719">
                  <c:v>87.671490000000006</c:v>
                </c:pt>
                <c:pt idx="2720">
                  <c:v>87.676079999999999</c:v>
                </c:pt>
                <c:pt idx="2721">
                  <c:v>87.681100000000001</c:v>
                </c:pt>
                <c:pt idx="2722">
                  <c:v>87.687740000000005</c:v>
                </c:pt>
                <c:pt idx="2723">
                  <c:v>87.694519999999997</c:v>
                </c:pt>
                <c:pt idx="2724">
                  <c:v>87.700869999999995</c:v>
                </c:pt>
                <c:pt idx="2725">
                  <c:v>87.707890000000006</c:v>
                </c:pt>
                <c:pt idx="2726">
                  <c:v>87.714759999999998</c:v>
                </c:pt>
                <c:pt idx="2727">
                  <c:v>87.721590000000006</c:v>
                </c:pt>
                <c:pt idx="2728">
                  <c:v>87.727490000000003</c:v>
                </c:pt>
                <c:pt idx="2729">
                  <c:v>87.734650000000002</c:v>
                </c:pt>
                <c:pt idx="2730">
                  <c:v>87.741339999999994</c:v>
                </c:pt>
                <c:pt idx="2731">
                  <c:v>87.747990000000001</c:v>
                </c:pt>
                <c:pt idx="2732">
                  <c:v>87.755340000000004</c:v>
                </c:pt>
                <c:pt idx="2733">
                  <c:v>87.760819999999995</c:v>
                </c:pt>
                <c:pt idx="2734">
                  <c:v>87.767719999999997</c:v>
                </c:pt>
                <c:pt idx="2735">
                  <c:v>87.774420000000006</c:v>
                </c:pt>
                <c:pt idx="2736">
                  <c:v>87.781319999999994</c:v>
                </c:pt>
                <c:pt idx="2737">
                  <c:v>87.787999999999997</c:v>
                </c:pt>
                <c:pt idx="2738">
                  <c:v>87.794439999999994</c:v>
                </c:pt>
                <c:pt idx="2739">
                  <c:v>87.799300000000002</c:v>
                </c:pt>
                <c:pt idx="2740">
                  <c:v>87.804760000000002</c:v>
                </c:pt>
                <c:pt idx="2741">
                  <c:v>87.811530000000005</c:v>
                </c:pt>
                <c:pt idx="2742">
                  <c:v>87.817760000000007</c:v>
                </c:pt>
                <c:pt idx="2743">
                  <c:v>87.824439999999996</c:v>
                </c:pt>
                <c:pt idx="2744">
                  <c:v>87.831059999999994</c:v>
                </c:pt>
                <c:pt idx="2745">
                  <c:v>87.837779999999995</c:v>
                </c:pt>
                <c:pt idx="2746">
                  <c:v>87.845060000000004</c:v>
                </c:pt>
                <c:pt idx="2747">
                  <c:v>87.851339999999993</c:v>
                </c:pt>
                <c:pt idx="2748">
                  <c:v>87.858320000000006</c:v>
                </c:pt>
                <c:pt idx="2749">
                  <c:v>87.864930000000001</c:v>
                </c:pt>
                <c:pt idx="2750">
                  <c:v>87.871589999999998</c:v>
                </c:pt>
                <c:pt idx="2751">
                  <c:v>87.877619999999993</c:v>
                </c:pt>
                <c:pt idx="2752">
                  <c:v>87.88458</c:v>
                </c:pt>
                <c:pt idx="2753">
                  <c:v>87.891310000000004</c:v>
                </c:pt>
                <c:pt idx="2754">
                  <c:v>87.897810000000007</c:v>
                </c:pt>
                <c:pt idx="2755">
                  <c:v>87.904539999999997</c:v>
                </c:pt>
                <c:pt idx="2756">
                  <c:v>87.911810000000003</c:v>
                </c:pt>
                <c:pt idx="2757">
                  <c:v>87.917850000000001</c:v>
                </c:pt>
                <c:pt idx="2758">
                  <c:v>87.92286</c:v>
                </c:pt>
                <c:pt idx="2759">
                  <c:v>87.928030000000007</c:v>
                </c:pt>
                <c:pt idx="2760">
                  <c:v>87.934820000000002</c:v>
                </c:pt>
                <c:pt idx="2761">
                  <c:v>87.941239999999993</c:v>
                </c:pt>
                <c:pt idx="2762">
                  <c:v>87.948049999999995</c:v>
                </c:pt>
                <c:pt idx="2763">
                  <c:v>87.954759999999993</c:v>
                </c:pt>
                <c:pt idx="2764">
                  <c:v>87.961309999999997</c:v>
                </c:pt>
                <c:pt idx="2765">
                  <c:v>87.967500000000001</c:v>
                </c:pt>
                <c:pt idx="2766">
                  <c:v>87.974800000000002</c:v>
                </c:pt>
                <c:pt idx="2767">
                  <c:v>87.982110000000006</c:v>
                </c:pt>
                <c:pt idx="2768">
                  <c:v>87.987700000000004</c:v>
                </c:pt>
                <c:pt idx="2769">
                  <c:v>87.994640000000004</c:v>
                </c:pt>
                <c:pt idx="2770">
                  <c:v>88.001519999999999</c:v>
                </c:pt>
                <c:pt idx="2771">
                  <c:v>88.008510000000001</c:v>
                </c:pt>
                <c:pt idx="2772">
                  <c:v>88.014340000000004</c:v>
                </c:pt>
                <c:pt idx="2773">
                  <c:v>88.021640000000005</c:v>
                </c:pt>
                <c:pt idx="2774">
                  <c:v>88.027979999999999</c:v>
                </c:pt>
                <c:pt idx="2775">
                  <c:v>88.034490000000005</c:v>
                </c:pt>
                <c:pt idx="2776">
                  <c:v>88.041700000000006</c:v>
                </c:pt>
                <c:pt idx="2777">
                  <c:v>88.046360000000007</c:v>
                </c:pt>
                <c:pt idx="2778">
                  <c:v>88.050939999999997</c:v>
                </c:pt>
                <c:pt idx="2779">
                  <c:v>88.057810000000003</c:v>
                </c:pt>
                <c:pt idx="2780">
                  <c:v>88.064490000000006</c:v>
                </c:pt>
                <c:pt idx="2781">
                  <c:v>88.071520000000007</c:v>
                </c:pt>
                <c:pt idx="2782">
                  <c:v>88.078119999999998</c:v>
                </c:pt>
                <c:pt idx="2783">
                  <c:v>88.084850000000003</c:v>
                </c:pt>
                <c:pt idx="2784">
                  <c:v>88.091710000000006</c:v>
                </c:pt>
                <c:pt idx="2785">
                  <c:v>88.098439999999997</c:v>
                </c:pt>
                <c:pt idx="2786">
                  <c:v>88.104910000000004</c:v>
                </c:pt>
                <c:pt idx="2787">
                  <c:v>88.111059999999995</c:v>
                </c:pt>
                <c:pt idx="2788">
                  <c:v>88.117850000000004</c:v>
                </c:pt>
                <c:pt idx="2789">
                  <c:v>88.125010000000003</c:v>
                </c:pt>
                <c:pt idx="2790">
                  <c:v>88.131680000000003</c:v>
                </c:pt>
                <c:pt idx="2791">
                  <c:v>88.137690000000006</c:v>
                </c:pt>
                <c:pt idx="2792">
                  <c:v>88.14461</c:v>
                </c:pt>
                <c:pt idx="2793">
                  <c:v>88.151709999999994</c:v>
                </c:pt>
                <c:pt idx="2794">
                  <c:v>88.158249999999995</c:v>
                </c:pt>
                <c:pt idx="2795">
                  <c:v>88.163120000000006</c:v>
                </c:pt>
                <c:pt idx="2796">
                  <c:v>88.167839999999998</c:v>
                </c:pt>
                <c:pt idx="2797">
                  <c:v>88.174589999999995</c:v>
                </c:pt>
                <c:pt idx="2798">
                  <c:v>88.181489999999997</c:v>
                </c:pt>
                <c:pt idx="2799">
                  <c:v>88.187960000000004</c:v>
                </c:pt>
                <c:pt idx="2800">
                  <c:v>88.19462</c:v>
                </c:pt>
                <c:pt idx="2801">
                  <c:v>88.201499999999996</c:v>
                </c:pt>
                <c:pt idx="2802">
                  <c:v>88.207999999999998</c:v>
                </c:pt>
                <c:pt idx="2803">
                  <c:v>88.214460000000003</c:v>
                </c:pt>
                <c:pt idx="2804">
                  <c:v>88.221440000000001</c:v>
                </c:pt>
                <c:pt idx="2805">
                  <c:v>88.22824</c:v>
                </c:pt>
                <c:pt idx="2806">
                  <c:v>88.234989999999996</c:v>
                </c:pt>
                <c:pt idx="2807">
                  <c:v>88.241519999999994</c:v>
                </c:pt>
                <c:pt idx="2808">
                  <c:v>88.248050000000006</c:v>
                </c:pt>
                <c:pt idx="2809">
                  <c:v>88.254940000000005</c:v>
                </c:pt>
                <c:pt idx="2810">
                  <c:v>88.261380000000003</c:v>
                </c:pt>
                <c:pt idx="2811">
                  <c:v>88.267660000000006</c:v>
                </c:pt>
                <c:pt idx="2812">
                  <c:v>88.274780000000007</c:v>
                </c:pt>
                <c:pt idx="2813">
                  <c:v>88.281409999999994</c:v>
                </c:pt>
                <c:pt idx="2814">
                  <c:v>88.286240000000006</c:v>
                </c:pt>
                <c:pt idx="2815">
                  <c:v>88.290949999999995</c:v>
                </c:pt>
                <c:pt idx="2816">
                  <c:v>88.297569999999993</c:v>
                </c:pt>
                <c:pt idx="2817">
                  <c:v>88.304720000000003</c:v>
                </c:pt>
                <c:pt idx="2818">
                  <c:v>88.311089999999993</c:v>
                </c:pt>
                <c:pt idx="2819">
                  <c:v>88.317809999999994</c:v>
                </c:pt>
                <c:pt idx="2820">
                  <c:v>88.323989999999995</c:v>
                </c:pt>
                <c:pt idx="2821">
                  <c:v>88.331140000000005</c:v>
                </c:pt>
                <c:pt idx="2822">
                  <c:v>88.337900000000005</c:v>
                </c:pt>
                <c:pt idx="2823">
                  <c:v>88.344470000000001</c:v>
                </c:pt>
                <c:pt idx="2824">
                  <c:v>88.351309999999998</c:v>
                </c:pt>
                <c:pt idx="2825">
                  <c:v>88.357420000000005</c:v>
                </c:pt>
                <c:pt idx="2826">
                  <c:v>88.363939999999999</c:v>
                </c:pt>
                <c:pt idx="2827">
                  <c:v>88.371279999999999</c:v>
                </c:pt>
                <c:pt idx="2828">
                  <c:v>88.377440000000007</c:v>
                </c:pt>
                <c:pt idx="2829">
                  <c:v>88.384180000000001</c:v>
                </c:pt>
                <c:pt idx="2830">
                  <c:v>88.391310000000004</c:v>
                </c:pt>
                <c:pt idx="2831">
                  <c:v>88.397750000000002</c:v>
                </c:pt>
                <c:pt idx="2832">
                  <c:v>88.403809999999993</c:v>
                </c:pt>
                <c:pt idx="2833">
                  <c:v>88.409620000000004</c:v>
                </c:pt>
                <c:pt idx="2834">
                  <c:v>88.414659999999998</c:v>
                </c:pt>
                <c:pt idx="2835">
                  <c:v>88.420869999999994</c:v>
                </c:pt>
                <c:pt idx="2836">
                  <c:v>88.428049999999999</c:v>
                </c:pt>
                <c:pt idx="2837">
                  <c:v>88.434439999999995</c:v>
                </c:pt>
                <c:pt idx="2838">
                  <c:v>88.440380000000005</c:v>
                </c:pt>
                <c:pt idx="2839">
                  <c:v>88.448210000000003</c:v>
                </c:pt>
                <c:pt idx="2840">
                  <c:v>88.454340000000002</c:v>
                </c:pt>
                <c:pt idx="2841">
                  <c:v>88.461209999999994</c:v>
                </c:pt>
                <c:pt idx="2842">
                  <c:v>88.467349999999996</c:v>
                </c:pt>
                <c:pt idx="2843">
                  <c:v>88.474609999999998</c:v>
                </c:pt>
                <c:pt idx="2844">
                  <c:v>88.481260000000006</c:v>
                </c:pt>
                <c:pt idx="2845">
                  <c:v>88.487579999999994</c:v>
                </c:pt>
                <c:pt idx="2846">
                  <c:v>88.494470000000007</c:v>
                </c:pt>
                <c:pt idx="2847">
                  <c:v>88.50121</c:v>
                </c:pt>
                <c:pt idx="2848">
                  <c:v>88.507570000000001</c:v>
                </c:pt>
                <c:pt idx="2849">
                  <c:v>88.514470000000003</c:v>
                </c:pt>
                <c:pt idx="2850">
                  <c:v>88.521209999999996</c:v>
                </c:pt>
                <c:pt idx="2851">
                  <c:v>88.527780000000007</c:v>
                </c:pt>
                <c:pt idx="2852">
                  <c:v>88.532970000000006</c:v>
                </c:pt>
                <c:pt idx="2853">
                  <c:v>88.538160000000005</c:v>
                </c:pt>
                <c:pt idx="2854">
                  <c:v>88.544489999999996</c:v>
                </c:pt>
                <c:pt idx="2855">
                  <c:v>88.550920000000005</c:v>
                </c:pt>
                <c:pt idx="2856">
                  <c:v>88.558000000000007</c:v>
                </c:pt>
                <c:pt idx="2857">
                  <c:v>88.565060000000003</c:v>
                </c:pt>
                <c:pt idx="2858">
                  <c:v>88.571209999999994</c:v>
                </c:pt>
                <c:pt idx="2859">
                  <c:v>88.577820000000003</c:v>
                </c:pt>
                <c:pt idx="2860">
                  <c:v>88.584590000000006</c:v>
                </c:pt>
                <c:pt idx="2861">
                  <c:v>88.591160000000002</c:v>
                </c:pt>
                <c:pt idx="2862">
                  <c:v>88.597610000000003</c:v>
                </c:pt>
                <c:pt idx="2863">
                  <c:v>88.604820000000004</c:v>
                </c:pt>
                <c:pt idx="2864">
                  <c:v>88.611000000000004</c:v>
                </c:pt>
                <c:pt idx="2865">
                  <c:v>88.617890000000003</c:v>
                </c:pt>
                <c:pt idx="2866">
                  <c:v>88.624390000000005</c:v>
                </c:pt>
                <c:pt idx="2867">
                  <c:v>88.630970000000005</c:v>
                </c:pt>
                <c:pt idx="2868">
                  <c:v>88.638090000000005</c:v>
                </c:pt>
                <c:pt idx="2869">
                  <c:v>88.644540000000006</c:v>
                </c:pt>
                <c:pt idx="2870">
                  <c:v>88.65155</c:v>
                </c:pt>
                <c:pt idx="2871">
                  <c:v>88.655709999999999</c:v>
                </c:pt>
                <c:pt idx="2872">
                  <c:v>88.661389999999997</c:v>
                </c:pt>
                <c:pt idx="2873">
                  <c:v>88.667779999999993</c:v>
                </c:pt>
                <c:pt idx="2874">
                  <c:v>88.674610000000001</c:v>
                </c:pt>
                <c:pt idx="2875">
                  <c:v>88.680980000000005</c:v>
                </c:pt>
                <c:pt idx="2876">
                  <c:v>88.688140000000004</c:v>
                </c:pt>
                <c:pt idx="2877">
                  <c:v>88.694649999999996</c:v>
                </c:pt>
                <c:pt idx="2878">
                  <c:v>88.701009999999997</c:v>
                </c:pt>
                <c:pt idx="2879">
                  <c:v>88.707999999999998</c:v>
                </c:pt>
                <c:pt idx="2880">
                  <c:v>88.714889999999997</c:v>
                </c:pt>
                <c:pt idx="2881">
                  <c:v>88.721010000000007</c:v>
                </c:pt>
                <c:pt idx="2882">
                  <c:v>88.727810000000005</c:v>
                </c:pt>
                <c:pt idx="2883">
                  <c:v>88.734610000000004</c:v>
                </c:pt>
                <c:pt idx="2884">
                  <c:v>88.741079999999997</c:v>
                </c:pt>
                <c:pt idx="2885">
                  <c:v>88.747820000000004</c:v>
                </c:pt>
                <c:pt idx="2886">
                  <c:v>88.754580000000004</c:v>
                </c:pt>
                <c:pt idx="2887">
                  <c:v>88.760990000000007</c:v>
                </c:pt>
                <c:pt idx="2888">
                  <c:v>88.767750000000007</c:v>
                </c:pt>
                <c:pt idx="2889">
                  <c:v>88.773319999999998</c:v>
                </c:pt>
                <c:pt idx="2890">
                  <c:v>88.777690000000007</c:v>
                </c:pt>
                <c:pt idx="2891">
                  <c:v>88.784750000000003</c:v>
                </c:pt>
                <c:pt idx="2892">
                  <c:v>88.791340000000005</c:v>
                </c:pt>
                <c:pt idx="2893">
                  <c:v>88.797939999999997</c:v>
                </c:pt>
                <c:pt idx="2894">
                  <c:v>88.804289999999995</c:v>
                </c:pt>
                <c:pt idx="2895">
                  <c:v>88.810860000000005</c:v>
                </c:pt>
                <c:pt idx="2896">
                  <c:v>88.817660000000004</c:v>
                </c:pt>
                <c:pt idx="2897">
                  <c:v>88.824910000000003</c:v>
                </c:pt>
                <c:pt idx="2898">
                  <c:v>88.830860000000001</c:v>
                </c:pt>
                <c:pt idx="2899">
                  <c:v>88.837890000000002</c:v>
                </c:pt>
                <c:pt idx="2900">
                  <c:v>88.844620000000006</c:v>
                </c:pt>
                <c:pt idx="2901">
                  <c:v>88.851050000000001</c:v>
                </c:pt>
                <c:pt idx="2902">
                  <c:v>88.857659999999996</c:v>
                </c:pt>
                <c:pt idx="2903">
                  <c:v>88.864739999999998</c:v>
                </c:pt>
                <c:pt idx="2904">
                  <c:v>88.871089999999995</c:v>
                </c:pt>
                <c:pt idx="2905">
                  <c:v>88.877690000000001</c:v>
                </c:pt>
                <c:pt idx="2906">
                  <c:v>88.884439999999998</c:v>
                </c:pt>
                <c:pt idx="2907">
                  <c:v>88.891120000000001</c:v>
                </c:pt>
                <c:pt idx="2908">
                  <c:v>88.896029999999996</c:v>
                </c:pt>
                <c:pt idx="2909">
                  <c:v>88.901420000000002</c:v>
                </c:pt>
                <c:pt idx="2910">
                  <c:v>88.90795</c:v>
                </c:pt>
                <c:pt idx="2911">
                  <c:v>88.914259999999999</c:v>
                </c:pt>
                <c:pt idx="2912">
                  <c:v>88.920910000000006</c:v>
                </c:pt>
                <c:pt idx="2913">
                  <c:v>88.927949999999996</c:v>
                </c:pt>
                <c:pt idx="2914">
                  <c:v>88.93441</c:v>
                </c:pt>
                <c:pt idx="2915">
                  <c:v>88.941050000000004</c:v>
                </c:pt>
                <c:pt idx="2916">
                  <c:v>88.947590000000005</c:v>
                </c:pt>
                <c:pt idx="2917">
                  <c:v>88.954449999999994</c:v>
                </c:pt>
                <c:pt idx="2918">
                  <c:v>88.961179999999999</c:v>
                </c:pt>
                <c:pt idx="2919">
                  <c:v>88.967619999999997</c:v>
                </c:pt>
                <c:pt idx="2920">
                  <c:v>88.974360000000004</c:v>
                </c:pt>
                <c:pt idx="2921">
                  <c:v>88.980800000000002</c:v>
                </c:pt>
                <c:pt idx="2922">
                  <c:v>88.987639999999999</c:v>
                </c:pt>
                <c:pt idx="2923">
                  <c:v>88.994659999999996</c:v>
                </c:pt>
                <c:pt idx="2924">
                  <c:v>89.000929999999997</c:v>
                </c:pt>
                <c:pt idx="2925">
                  <c:v>89.007509999999996</c:v>
                </c:pt>
                <c:pt idx="2926">
                  <c:v>89.014679999999998</c:v>
                </c:pt>
                <c:pt idx="2927">
                  <c:v>89.019109999999998</c:v>
                </c:pt>
                <c:pt idx="2928">
                  <c:v>89.02422</c:v>
                </c:pt>
                <c:pt idx="2929">
                  <c:v>89.030850000000001</c:v>
                </c:pt>
                <c:pt idx="2930">
                  <c:v>89.037679999999995</c:v>
                </c:pt>
                <c:pt idx="2931">
                  <c:v>89.044160000000005</c:v>
                </c:pt>
                <c:pt idx="2932">
                  <c:v>89.050740000000005</c:v>
                </c:pt>
                <c:pt idx="2933">
                  <c:v>89.05744</c:v>
                </c:pt>
                <c:pt idx="2934">
                  <c:v>89.064049999999995</c:v>
                </c:pt>
                <c:pt idx="2935">
                  <c:v>89.071060000000003</c:v>
                </c:pt>
                <c:pt idx="2936">
                  <c:v>89.077010000000001</c:v>
                </c:pt>
                <c:pt idx="2937">
                  <c:v>89.083789999999993</c:v>
                </c:pt>
                <c:pt idx="2938">
                  <c:v>89.091130000000007</c:v>
                </c:pt>
                <c:pt idx="2939">
                  <c:v>89.097179999999994</c:v>
                </c:pt>
                <c:pt idx="2940">
                  <c:v>89.103899999999996</c:v>
                </c:pt>
                <c:pt idx="2941">
                  <c:v>89.110950000000003</c:v>
                </c:pt>
                <c:pt idx="2942">
                  <c:v>89.117620000000002</c:v>
                </c:pt>
                <c:pt idx="2943">
                  <c:v>89.124520000000004</c:v>
                </c:pt>
                <c:pt idx="2944">
                  <c:v>89.130700000000004</c:v>
                </c:pt>
                <c:pt idx="2945">
                  <c:v>89.137119999999996</c:v>
                </c:pt>
                <c:pt idx="2946">
                  <c:v>89.142340000000004</c:v>
                </c:pt>
                <c:pt idx="2947">
                  <c:v>89.147779999999997</c:v>
                </c:pt>
                <c:pt idx="2948">
                  <c:v>89.154380000000003</c:v>
                </c:pt>
                <c:pt idx="2949">
                  <c:v>89.160740000000004</c:v>
                </c:pt>
                <c:pt idx="2950">
                  <c:v>89.167569999999998</c:v>
                </c:pt>
                <c:pt idx="2951">
                  <c:v>89.174340000000001</c:v>
                </c:pt>
                <c:pt idx="2952">
                  <c:v>89.180689999999998</c:v>
                </c:pt>
                <c:pt idx="2953">
                  <c:v>89.187380000000005</c:v>
                </c:pt>
                <c:pt idx="2954">
                  <c:v>89.194339999999997</c:v>
                </c:pt>
                <c:pt idx="2955">
                  <c:v>89.201089999999994</c:v>
                </c:pt>
                <c:pt idx="2956">
                  <c:v>89.207679999999996</c:v>
                </c:pt>
                <c:pt idx="2957">
                  <c:v>89.214410000000001</c:v>
                </c:pt>
                <c:pt idx="2958">
                  <c:v>89.221220000000002</c:v>
                </c:pt>
                <c:pt idx="2959">
                  <c:v>89.227739999999997</c:v>
                </c:pt>
                <c:pt idx="2960">
                  <c:v>89.234719999999996</c:v>
                </c:pt>
                <c:pt idx="2961">
                  <c:v>89.241100000000003</c:v>
                </c:pt>
                <c:pt idx="2962">
                  <c:v>89.24812</c:v>
                </c:pt>
                <c:pt idx="2963">
                  <c:v>89.2547</c:v>
                </c:pt>
                <c:pt idx="2964">
                  <c:v>89.260930000000002</c:v>
                </c:pt>
                <c:pt idx="2965">
                  <c:v>89.265990000000002</c:v>
                </c:pt>
                <c:pt idx="2966">
                  <c:v>89.271000000000001</c:v>
                </c:pt>
                <c:pt idx="2967">
                  <c:v>89.277690000000007</c:v>
                </c:pt>
                <c:pt idx="2968">
                  <c:v>89.284580000000005</c:v>
                </c:pt>
                <c:pt idx="2969">
                  <c:v>89.291179999999997</c:v>
                </c:pt>
                <c:pt idx="2970">
                  <c:v>89.297619999999995</c:v>
                </c:pt>
                <c:pt idx="2971">
                  <c:v>89.304509999999993</c:v>
                </c:pt>
                <c:pt idx="2972">
                  <c:v>89.311340000000001</c:v>
                </c:pt>
                <c:pt idx="2973">
                  <c:v>89.317840000000004</c:v>
                </c:pt>
                <c:pt idx="2974">
                  <c:v>89.324219999999997</c:v>
                </c:pt>
                <c:pt idx="2975">
                  <c:v>89.33126</c:v>
                </c:pt>
                <c:pt idx="2976">
                  <c:v>89.337540000000004</c:v>
                </c:pt>
                <c:pt idx="2977">
                  <c:v>89.344290000000001</c:v>
                </c:pt>
                <c:pt idx="2978">
                  <c:v>89.351479999999995</c:v>
                </c:pt>
                <c:pt idx="2979">
                  <c:v>89.358109999999996</c:v>
                </c:pt>
                <c:pt idx="2980">
                  <c:v>89.364779999999996</c:v>
                </c:pt>
                <c:pt idx="2981">
                  <c:v>89.371099999999998</c:v>
                </c:pt>
                <c:pt idx="2982">
                  <c:v>89.378050000000002</c:v>
                </c:pt>
                <c:pt idx="2983">
                  <c:v>89.382900000000006</c:v>
                </c:pt>
                <c:pt idx="2984">
                  <c:v>89.388140000000007</c:v>
                </c:pt>
                <c:pt idx="2985">
                  <c:v>89.394469999999998</c:v>
                </c:pt>
                <c:pt idx="2986">
                  <c:v>89.40137</c:v>
                </c:pt>
                <c:pt idx="2987">
                  <c:v>89.408119999999997</c:v>
                </c:pt>
                <c:pt idx="2988">
                  <c:v>89.414950000000005</c:v>
                </c:pt>
                <c:pt idx="2989">
                  <c:v>89.421009999999995</c:v>
                </c:pt>
                <c:pt idx="2990">
                  <c:v>89.428039999999996</c:v>
                </c:pt>
                <c:pt idx="2991">
                  <c:v>89.435249999999996</c:v>
                </c:pt>
                <c:pt idx="2992">
                  <c:v>89.441410000000005</c:v>
                </c:pt>
                <c:pt idx="2993">
                  <c:v>89.447929999999999</c:v>
                </c:pt>
                <c:pt idx="2994">
                  <c:v>89.45514</c:v>
                </c:pt>
                <c:pt idx="2995">
                  <c:v>89.461939999999998</c:v>
                </c:pt>
                <c:pt idx="2996">
                  <c:v>89.468090000000004</c:v>
                </c:pt>
                <c:pt idx="2997">
                  <c:v>89.47569</c:v>
                </c:pt>
                <c:pt idx="2998">
                  <c:v>89.482150000000004</c:v>
                </c:pt>
                <c:pt idx="2999">
                  <c:v>89.488479999999996</c:v>
                </c:pt>
                <c:pt idx="3000">
                  <c:v>89.495159999999998</c:v>
                </c:pt>
                <c:pt idx="3001">
                  <c:v>89.501739999999998</c:v>
                </c:pt>
                <c:pt idx="3002">
                  <c:v>89.507140000000007</c:v>
                </c:pt>
                <c:pt idx="3003">
                  <c:v>89.512119999999996</c:v>
                </c:pt>
                <c:pt idx="3004">
                  <c:v>89.518990000000002</c:v>
                </c:pt>
                <c:pt idx="3005">
                  <c:v>89.525220000000004</c:v>
                </c:pt>
                <c:pt idx="3006">
                  <c:v>89.531490000000005</c:v>
                </c:pt>
                <c:pt idx="3007">
                  <c:v>89.539050000000003</c:v>
                </c:pt>
                <c:pt idx="3008">
                  <c:v>89.546260000000004</c:v>
                </c:pt>
                <c:pt idx="3009">
                  <c:v>89.551839999999999</c:v>
                </c:pt>
                <c:pt idx="3010">
                  <c:v>89.558840000000004</c:v>
                </c:pt>
                <c:pt idx="3011">
                  <c:v>89.566029999999998</c:v>
                </c:pt>
                <c:pt idx="3012">
                  <c:v>89.572249999999997</c:v>
                </c:pt>
                <c:pt idx="3013">
                  <c:v>89.578559999999996</c:v>
                </c:pt>
                <c:pt idx="3014">
                  <c:v>89.585819999999998</c:v>
                </c:pt>
                <c:pt idx="3015">
                  <c:v>89.592569999999995</c:v>
                </c:pt>
                <c:pt idx="3016">
                  <c:v>89.59872</c:v>
                </c:pt>
                <c:pt idx="3017">
                  <c:v>89.605869999999996</c:v>
                </c:pt>
                <c:pt idx="3018">
                  <c:v>89.612589999999997</c:v>
                </c:pt>
                <c:pt idx="3019">
                  <c:v>89.619140000000002</c:v>
                </c:pt>
                <c:pt idx="3020">
                  <c:v>89.626099999999994</c:v>
                </c:pt>
                <c:pt idx="3021">
                  <c:v>89.630920000000003</c:v>
                </c:pt>
                <c:pt idx="3022">
                  <c:v>89.635440000000003</c:v>
                </c:pt>
                <c:pt idx="3023">
                  <c:v>89.642340000000004</c:v>
                </c:pt>
                <c:pt idx="3024">
                  <c:v>89.649280000000005</c:v>
                </c:pt>
                <c:pt idx="3025">
                  <c:v>89.65598</c:v>
                </c:pt>
                <c:pt idx="3026">
                  <c:v>89.662549999999996</c:v>
                </c:pt>
                <c:pt idx="3027">
                  <c:v>89.669060000000002</c:v>
                </c:pt>
                <c:pt idx="3028">
                  <c:v>89.676090000000002</c:v>
                </c:pt>
                <c:pt idx="3029">
                  <c:v>89.682500000000005</c:v>
                </c:pt>
                <c:pt idx="3030">
                  <c:v>89.689120000000003</c:v>
                </c:pt>
                <c:pt idx="3031">
                  <c:v>89.695920000000001</c:v>
                </c:pt>
                <c:pt idx="3032">
                  <c:v>89.702259999999995</c:v>
                </c:pt>
                <c:pt idx="3033">
                  <c:v>89.709119999999999</c:v>
                </c:pt>
                <c:pt idx="3034">
                  <c:v>89.71566</c:v>
                </c:pt>
                <c:pt idx="3035">
                  <c:v>89.722409999999996</c:v>
                </c:pt>
                <c:pt idx="3036">
                  <c:v>89.729010000000002</c:v>
                </c:pt>
                <c:pt idx="3037">
                  <c:v>89.735640000000004</c:v>
                </c:pt>
                <c:pt idx="3038">
                  <c:v>89.742509999999996</c:v>
                </c:pt>
                <c:pt idx="3039">
                  <c:v>89.749080000000006</c:v>
                </c:pt>
                <c:pt idx="3040">
                  <c:v>89.753799999999998</c:v>
                </c:pt>
                <c:pt idx="3041">
                  <c:v>89.759119999999996</c:v>
                </c:pt>
                <c:pt idx="3042">
                  <c:v>89.765950000000004</c:v>
                </c:pt>
                <c:pt idx="3043">
                  <c:v>89.772149999999996</c:v>
                </c:pt>
                <c:pt idx="3044">
                  <c:v>89.779060000000001</c:v>
                </c:pt>
                <c:pt idx="3045">
                  <c:v>89.785740000000004</c:v>
                </c:pt>
                <c:pt idx="3046">
                  <c:v>89.792199999999994</c:v>
                </c:pt>
                <c:pt idx="3047">
                  <c:v>89.798689999999993</c:v>
                </c:pt>
                <c:pt idx="3048">
                  <c:v>89.805840000000003</c:v>
                </c:pt>
                <c:pt idx="3049">
                  <c:v>89.811920000000001</c:v>
                </c:pt>
                <c:pt idx="3050">
                  <c:v>89.818479999999994</c:v>
                </c:pt>
                <c:pt idx="3051">
                  <c:v>89.825559999999996</c:v>
                </c:pt>
                <c:pt idx="3052">
                  <c:v>89.832340000000002</c:v>
                </c:pt>
                <c:pt idx="3053">
                  <c:v>89.838530000000006</c:v>
                </c:pt>
                <c:pt idx="3054">
                  <c:v>89.845590000000001</c:v>
                </c:pt>
                <c:pt idx="3055">
                  <c:v>89.852080000000001</c:v>
                </c:pt>
                <c:pt idx="3056">
                  <c:v>89.858760000000004</c:v>
                </c:pt>
                <c:pt idx="3057">
                  <c:v>89.865300000000005</c:v>
                </c:pt>
                <c:pt idx="3058">
                  <c:v>89.872259999999997</c:v>
                </c:pt>
                <c:pt idx="3059">
                  <c:v>89.876310000000004</c:v>
                </c:pt>
                <c:pt idx="3060">
                  <c:v>89.881950000000003</c:v>
                </c:pt>
                <c:pt idx="3061">
                  <c:v>89.888589999999994</c:v>
                </c:pt>
                <c:pt idx="3062">
                  <c:v>89.895619999999994</c:v>
                </c:pt>
                <c:pt idx="3063">
                  <c:v>89.901619999999994</c:v>
                </c:pt>
                <c:pt idx="3064">
                  <c:v>89.908510000000007</c:v>
                </c:pt>
                <c:pt idx="3065">
                  <c:v>89.915220000000005</c:v>
                </c:pt>
                <c:pt idx="3066">
                  <c:v>89.921880000000002</c:v>
                </c:pt>
                <c:pt idx="3067">
                  <c:v>89.928470000000004</c:v>
                </c:pt>
                <c:pt idx="3068">
                  <c:v>89.935299999999998</c:v>
                </c:pt>
                <c:pt idx="3069">
                  <c:v>89.942049999999995</c:v>
                </c:pt>
                <c:pt idx="3070">
                  <c:v>89.948549999999997</c:v>
                </c:pt>
                <c:pt idx="3071">
                  <c:v>89.955079999999995</c:v>
                </c:pt>
                <c:pt idx="3072">
                  <c:v>89.962000000000003</c:v>
                </c:pt>
                <c:pt idx="3073">
                  <c:v>89.968209999999999</c:v>
                </c:pt>
                <c:pt idx="3074">
                  <c:v>89.974850000000004</c:v>
                </c:pt>
                <c:pt idx="3075">
                  <c:v>89.981319999999997</c:v>
                </c:pt>
                <c:pt idx="3076">
                  <c:v>89.988190000000003</c:v>
                </c:pt>
                <c:pt idx="3077">
                  <c:v>89.993660000000006</c:v>
                </c:pt>
                <c:pt idx="3078">
                  <c:v>89.998379999999997</c:v>
                </c:pt>
                <c:pt idx="3079">
                  <c:v>90.005120000000005</c:v>
                </c:pt>
                <c:pt idx="3080">
                  <c:v>90.011240000000001</c:v>
                </c:pt>
                <c:pt idx="3081">
                  <c:v>90.018510000000006</c:v>
                </c:pt>
                <c:pt idx="3082">
                  <c:v>90.025189999999995</c:v>
                </c:pt>
                <c:pt idx="3083">
                  <c:v>90.031660000000002</c:v>
                </c:pt>
                <c:pt idx="3084">
                  <c:v>90.037440000000004</c:v>
                </c:pt>
                <c:pt idx="3085">
                  <c:v>90.045590000000004</c:v>
                </c:pt>
                <c:pt idx="3086">
                  <c:v>90.051760000000002</c:v>
                </c:pt>
                <c:pt idx="3087">
                  <c:v>90.057900000000004</c:v>
                </c:pt>
                <c:pt idx="3088">
                  <c:v>90.064909999999998</c:v>
                </c:pt>
                <c:pt idx="3089">
                  <c:v>90.071659999999994</c:v>
                </c:pt>
                <c:pt idx="3090">
                  <c:v>90.078590000000005</c:v>
                </c:pt>
                <c:pt idx="3091">
                  <c:v>90.085070000000002</c:v>
                </c:pt>
                <c:pt idx="3092">
                  <c:v>90.091579999999993</c:v>
                </c:pt>
                <c:pt idx="3093">
                  <c:v>90.098010000000002</c:v>
                </c:pt>
                <c:pt idx="3094">
                  <c:v>90.105080000000001</c:v>
                </c:pt>
                <c:pt idx="3095">
                  <c:v>90.112120000000004</c:v>
                </c:pt>
                <c:pt idx="3096">
                  <c:v>90.116720000000001</c:v>
                </c:pt>
                <c:pt idx="3097">
                  <c:v>90.121610000000004</c:v>
                </c:pt>
                <c:pt idx="3098">
                  <c:v>90.128550000000004</c:v>
                </c:pt>
                <c:pt idx="3099">
                  <c:v>90.135339999999999</c:v>
                </c:pt>
                <c:pt idx="3100">
                  <c:v>90.141689999999997</c:v>
                </c:pt>
                <c:pt idx="3101">
                  <c:v>90.148759999999996</c:v>
                </c:pt>
                <c:pt idx="3102">
                  <c:v>90.154820000000001</c:v>
                </c:pt>
                <c:pt idx="3103">
                  <c:v>90.161860000000004</c:v>
                </c:pt>
                <c:pt idx="3104">
                  <c:v>90.168260000000004</c:v>
                </c:pt>
                <c:pt idx="3105">
                  <c:v>90.174689999999998</c:v>
                </c:pt>
                <c:pt idx="3106">
                  <c:v>90.181690000000003</c:v>
                </c:pt>
                <c:pt idx="3107">
                  <c:v>90.188419999999994</c:v>
                </c:pt>
                <c:pt idx="3108">
                  <c:v>90.194950000000006</c:v>
                </c:pt>
                <c:pt idx="3109">
                  <c:v>90.201750000000004</c:v>
                </c:pt>
                <c:pt idx="3110">
                  <c:v>90.208309999999997</c:v>
                </c:pt>
                <c:pt idx="3111">
                  <c:v>90.215249999999997</c:v>
                </c:pt>
                <c:pt idx="3112">
                  <c:v>90.221800000000002</c:v>
                </c:pt>
                <c:pt idx="3113">
                  <c:v>90.228319999999997</c:v>
                </c:pt>
                <c:pt idx="3114">
                  <c:v>90.235190000000003</c:v>
                </c:pt>
                <c:pt idx="3115">
                  <c:v>90.239919999999998</c:v>
                </c:pt>
                <c:pt idx="3116">
                  <c:v>90.24503</c:v>
                </c:pt>
                <c:pt idx="3117">
                  <c:v>90.251549999999995</c:v>
                </c:pt>
                <c:pt idx="3118">
                  <c:v>90.258499999999998</c:v>
                </c:pt>
                <c:pt idx="3119">
                  <c:v>90.265050000000002</c:v>
                </c:pt>
                <c:pt idx="3120">
                  <c:v>90.271780000000007</c:v>
                </c:pt>
                <c:pt idx="3121">
                  <c:v>90.278750000000002</c:v>
                </c:pt>
                <c:pt idx="3122">
                  <c:v>90.284850000000006</c:v>
                </c:pt>
                <c:pt idx="3123">
                  <c:v>90.291510000000002</c:v>
                </c:pt>
                <c:pt idx="3124">
                  <c:v>90.298280000000005</c:v>
                </c:pt>
                <c:pt idx="3125">
                  <c:v>90.305040000000005</c:v>
                </c:pt>
                <c:pt idx="3126">
                  <c:v>90.311599999999999</c:v>
                </c:pt>
                <c:pt idx="3127">
                  <c:v>90.31841</c:v>
                </c:pt>
                <c:pt idx="3128">
                  <c:v>90.325040000000001</c:v>
                </c:pt>
                <c:pt idx="3129">
                  <c:v>90.331469999999996</c:v>
                </c:pt>
                <c:pt idx="3130">
                  <c:v>90.33878</c:v>
                </c:pt>
                <c:pt idx="3131">
                  <c:v>90.345160000000007</c:v>
                </c:pt>
                <c:pt idx="3132">
                  <c:v>90.351990000000001</c:v>
                </c:pt>
                <c:pt idx="3133">
                  <c:v>90.358739999999997</c:v>
                </c:pt>
                <c:pt idx="3134">
                  <c:v>90.362380000000002</c:v>
                </c:pt>
                <c:pt idx="3135">
                  <c:v>90.368359999999996</c:v>
                </c:pt>
                <c:pt idx="3136">
                  <c:v>90.375299999999996</c:v>
                </c:pt>
                <c:pt idx="3137">
                  <c:v>90.381879999999995</c:v>
                </c:pt>
                <c:pt idx="3138">
                  <c:v>90.388279999999995</c:v>
                </c:pt>
                <c:pt idx="3139">
                  <c:v>90.394840000000002</c:v>
                </c:pt>
                <c:pt idx="3140">
                  <c:v>90.402339999999995</c:v>
                </c:pt>
                <c:pt idx="3141">
                  <c:v>90.408529999999999</c:v>
                </c:pt>
                <c:pt idx="3142">
                  <c:v>90.41489</c:v>
                </c:pt>
                <c:pt idx="3143">
                  <c:v>90.421549999999996</c:v>
                </c:pt>
                <c:pt idx="3144">
                  <c:v>90.428790000000006</c:v>
                </c:pt>
                <c:pt idx="3145">
                  <c:v>90.435119999999998</c:v>
                </c:pt>
                <c:pt idx="3146">
                  <c:v>90.441180000000003</c:v>
                </c:pt>
                <c:pt idx="3147">
                  <c:v>90.447339999999997</c:v>
                </c:pt>
                <c:pt idx="3148">
                  <c:v>90.455010000000001</c:v>
                </c:pt>
                <c:pt idx="3149">
                  <c:v>90.461190000000002</c:v>
                </c:pt>
                <c:pt idx="3150">
                  <c:v>90.467780000000005</c:v>
                </c:pt>
                <c:pt idx="3151">
                  <c:v>90.474450000000004</c:v>
                </c:pt>
                <c:pt idx="3152">
                  <c:v>90.481189999999998</c:v>
                </c:pt>
                <c:pt idx="3153">
                  <c:v>90.486580000000004</c:v>
                </c:pt>
                <c:pt idx="3154">
                  <c:v>90.491739999999993</c:v>
                </c:pt>
                <c:pt idx="3155">
                  <c:v>90.497929999999997</c:v>
                </c:pt>
                <c:pt idx="3156">
                  <c:v>90.504580000000004</c:v>
                </c:pt>
                <c:pt idx="3157">
                  <c:v>90.511030000000005</c:v>
                </c:pt>
                <c:pt idx="3158">
                  <c:v>90.518090000000001</c:v>
                </c:pt>
                <c:pt idx="3159">
                  <c:v>90.524839999999998</c:v>
                </c:pt>
                <c:pt idx="3160">
                  <c:v>90.531080000000003</c:v>
                </c:pt>
                <c:pt idx="3161">
                  <c:v>90.537589999999994</c:v>
                </c:pt>
                <c:pt idx="3162">
                  <c:v>90.544309999999996</c:v>
                </c:pt>
                <c:pt idx="3163">
                  <c:v>90.551469999999995</c:v>
                </c:pt>
                <c:pt idx="3164">
                  <c:v>90.558090000000007</c:v>
                </c:pt>
                <c:pt idx="3165">
                  <c:v>90.564239999999998</c:v>
                </c:pt>
                <c:pt idx="3166">
                  <c:v>90.571200000000005</c:v>
                </c:pt>
                <c:pt idx="3167">
                  <c:v>90.578010000000006</c:v>
                </c:pt>
                <c:pt idx="3168">
                  <c:v>90.58484</c:v>
                </c:pt>
                <c:pt idx="3169">
                  <c:v>90.591440000000006</c:v>
                </c:pt>
                <c:pt idx="3170">
                  <c:v>90.597939999999994</c:v>
                </c:pt>
                <c:pt idx="3171">
                  <c:v>90.602980000000002</c:v>
                </c:pt>
                <c:pt idx="3172">
                  <c:v>90.60812</c:v>
                </c:pt>
                <c:pt idx="3173">
                  <c:v>90.614990000000006</c:v>
                </c:pt>
                <c:pt idx="3174">
                  <c:v>90.621440000000007</c:v>
                </c:pt>
                <c:pt idx="3175">
                  <c:v>90.628060000000005</c:v>
                </c:pt>
                <c:pt idx="3176">
                  <c:v>90.634860000000003</c:v>
                </c:pt>
                <c:pt idx="3177">
                  <c:v>90.641810000000007</c:v>
                </c:pt>
                <c:pt idx="3178">
                  <c:v>90.648089999999996</c:v>
                </c:pt>
                <c:pt idx="3179">
                  <c:v>90.655000000000001</c:v>
                </c:pt>
                <c:pt idx="3180">
                  <c:v>90.662409999999994</c:v>
                </c:pt>
                <c:pt idx="3181">
                  <c:v>90.668189999999996</c:v>
                </c:pt>
                <c:pt idx="3182">
                  <c:v>90.675219999999996</c:v>
                </c:pt>
                <c:pt idx="3183">
                  <c:v>90.681640000000002</c:v>
                </c:pt>
                <c:pt idx="3184">
                  <c:v>90.688490000000002</c:v>
                </c:pt>
                <c:pt idx="3185">
                  <c:v>90.695700000000002</c:v>
                </c:pt>
                <c:pt idx="3186">
                  <c:v>90.701759999999993</c:v>
                </c:pt>
                <c:pt idx="3187">
                  <c:v>90.708259999999996</c:v>
                </c:pt>
                <c:pt idx="3188">
                  <c:v>90.715630000000004</c:v>
                </c:pt>
                <c:pt idx="3189">
                  <c:v>90.722200000000001</c:v>
                </c:pt>
                <c:pt idx="3190">
                  <c:v>90.726990000000001</c:v>
                </c:pt>
                <c:pt idx="3191">
                  <c:v>90.731909999999999</c:v>
                </c:pt>
                <c:pt idx="3192">
                  <c:v>90.73809</c:v>
                </c:pt>
                <c:pt idx="3193">
                  <c:v>90.745109999999997</c:v>
                </c:pt>
                <c:pt idx="3194">
                  <c:v>90.752260000000007</c:v>
                </c:pt>
                <c:pt idx="3195">
                  <c:v>90.758300000000006</c:v>
                </c:pt>
                <c:pt idx="3196">
                  <c:v>90.764489999999995</c:v>
                </c:pt>
                <c:pt idx="3197">
                  <c:v>90.772310000000004</c:v>
                </c:pt>
                <c:pt idx="3198">
                  <c:v>90.778899999999993</c:v>
                </c:pt>
                <c:pt idx="3199">
                  <c:v>90.785049999999998</c:v>
                </c:pt>
                <c:pt idx="3200">
                  <c:v>90.792199999999994</c:v>
                </c:pt>
                <c:pt idx="3201">
                  <c:v>90.798739999999995</c:v>
                </c:pt>
                <c:pt idx="3202">
                  <c:v>90.805070000000001</c:v>
                </c:pt>
                <c:pt idx="3203">
                  <c:v>90.811719999999994</c:v>
                </c:pt>
                <c:pt idx="3204">
                  <c:v>90.818780000000004</c:v>
                </c:pt>
                <c:pt idx="3205">
                  <c:v>90.825280000000006</c:v>
                </c:pt>
                <c:pt idx="3206">
                  <c:v>90.831559999999996</c:v>
                </c:pt>
                <c:pt idx="3207">
                  <c:v>90.838089999999994</c:v>
                </c:pt>
                <c:pt idx="3208">
                  <c:v>90.84496</c:v>
                </c:pt>
                <c:pt idx="3209">
                  <c:v>90.850309999999993</c:v>
                </c:pt>
                <c:pt idx="3210">
                  <c:v>90.855279999999993</c:v>
                </c:pt>
                <c:pt idx="3211">
                  <c:v>90.861440000000002</c:v>
                </c:pt>
                <c:pt idx="3212">
                  <c:v>90.868440000000007</c:v>
                </c:pt>
                <c:pt idx="3213">
                  <c:v>90.875079999999997</c:v>
                </c:pt>
                <c:pt idx="3214">
                  <c:v>90.881649999999993</c:v>
                </c:pt>
                <c:pt idx="3215">
                  <c:v>90.888239999999996</c:v>
                </c:pt>
                <c:pt idx="3216">
                  <c:v>90.895200000000003</c:v>
                </c:pt>
                <c:pt idx="3217">
                  <c:v>90.901840000000007</c:v>
                </c:pt>
                <c:pt idx="3218">
                  <c:v>90.908240000000006</c:v>
                </c:pt>
                <c:pt idx="3219">
                  <c:v>90.914659999999998</c:v>
                </c:pt>
                <c:pt idx="3220">
                  <c:v>90.921869999999998</c:v>
                </c:pt>
                <c:pt idx="3221">
                  <c:v>90.9285</c:v>
                </c:pt>
                <c:pt idx="3222">
                  <c:v>90.935010000000005</c:v>
                </c:pt>
                <c:pt idx="3223">
                  <c:v>90.941810000000004</c:v>
                </c:pt>
                <c:pt idx="3224">
                  <c:v>90.948400000000007</c:v>
                </c:pt>
                <c:pt idx="3225">
                  <c:v>90.955200000000005</c:v>
                </c:pt>
                <c:pt idx="3226">
                  <c:v>90.962180000000004</c:v>
                </c:pt>
                <c:pt idx="3227">
                  <c:v>90.96875</c:v>
                </c:pt>
                <c:pt idx="3228">
                  <c:v>90.973789999999994</c:v>
                </c:pt>
                <c:pt idx="3229">
                  <c:v>90.978939999999994</c:v>
                </c:pt>
                <c:pt idx="3230">
                  <c:v>90.985079999999996</c:v>
                </c:pt>
                <c:pt idx="3231">
                  <c:v>90.992429999999999</c:v>
                </c:pt>
                <c:pt idx="3232">
                  <c:v>90.999049999999997</c:v>
                </c:pt>
                <c:pt idx="3233">
                  <c:v>91.005300000000005</c:v>
                </c:pt>
                <c:pt idx="3234">
                  <c:v>91.012299999999996</c:v>
                </c:pt>
                <c:pt idx="3235">
                  <c:v>91.018500000000003</c:v>
                </c:pt>
                <c:pt idx="3236">
                  <c:v>91.025689999999997</c:v>
                </c:pt>
                <c:pt idx="3237">
                  <c:v>91.032110000000003</c:v>
                </c:pt>
                <c:pt idx="3238">
                  <c:v>91.039069999999995</c:v>
                </c:pt>
                <c:pt idx="3239">
                  <c:v>91.045699999999997</c:v>
                </c:pt>
                <c:pt idx="3240">
                  <c:v>91.05189</c:v>
                </c:pt>
                <c:pt idx="3241">
                  <c:v>91.058400000000006</c:v>
                </c:pt>
                <c:pt idx="3242">
                  <c:v>91.065820000000002</c:v>
                </c:pt>
                <c:pt idx="3243">
                  <c:v>91.072320000000005</c:v>
                </c:pt>
                <c:pt idx="3244">
                  <c:v>91.078720000000004</c:v>
                </c:pt>
                <c:pt idx="3245">
                  <c:v>91.085300000000004</c:v>
                </c:pt>
                <c:pt idx="3246">
                  <c:v>91.091909999999999</c:v>
                </c:pt>
                <c:pt idx="3247">
                  <c:v>91.096860000000007</c:v>
                </c:pt>
                <c:pt idx="3248">
                  <c:v>91.101910000000004</c:v>
                </c:pt>
                <c:pt idx="3249">
                  <c:v>91.107990000000001</c:v>
                </c:pt>
                <c:pt idx="3250">
                  <c:v>91.115039999999993</c:v>
                </c:pt>
                <c:pt idx="3251">
                  <c:v>91.121679999999998</c:v>
                </c:pt>
                <c:pt idx="3252">
                  <c:v>91.128240000000005</c:v>
                </c:pt>
                <c:pt idx="3253">
                  <c:v>91.135279999999995</c:v>
                </c:pt>
                <c:pt idx="3254">
                  <c:v>91.141779999999997</c:v>
                </c:pt>
                <c:pt idx="3255">
                  <c:v>91.148589999999999</c:v>
                </c:pt>
                <c:pt idx="3256">
                  <c:v>91.155090000000001</c:v>
                </c:pt>
                <c:pt idx="3257">
                  <c:v>91.161810000000003</c:v>
                </c:pt>
                <c:pt idx="3258">
                  <c:v>91.168440000000004</c:v>
                </c:pt>
                <c:pt idx="3259">
                  <c:v>91.175139999999999</c:v>
                </c:pt>
                <c:pt idx="3260">
                  <c:v>91.182000000000002</c:v>
                </c:pt>
                <c:pt idx="3261">
                  <c:v>91.188479999999998</c:v>
                </c:pt>
                <c:pt idx="3262">
                  <c:v>91.194680000000005</c:v>
                </c:pt>
                <c:pt idx="3263">
                  <c:v>91.201859999999996</c:v>
                </c:pt>
                <c:pt idx="3264">
                  <c:v>91.208380000000005</c:v>
                </c:pt>
                <c:pt idx="3265">
                  <c:v>91.213200000000001</c:v>
                </c:pt>
                <c:pt idx="3266">
                  <c:v>91.218590000000006</c:v>
                </c:pt>
                <c:pt idx="3267">
                  <c:v>91.22475</c:v>
                </c:pt>
                <c:pt idx="3268">
                  <c:v>91.231650000000002</c:v>
                </c:pt>
                <c:pt idx="3269">
                  <c:v>91.238810000000001</c:v>
                </c:pt>
                <c:pt idx="3270">
                  <c:v>91.244690000000006</c:v>
                </c:pt>
                <c:pt idx="3271">
                  <c:v>91.251810000000006</c:v>
                </c:pt>
                <c:pt idx="3272">
                  <c:v>91.258859999999999</c:v>
                </c:pt>
                <c:pt idx="3273">
                  <c:v>91.265590000000003</c:v>
                </c:pt>
                <c:pt idx="3274">
                  <c:v>91.271799999999999</c:v>
                </c:pt>
                <c:pt idx="3275">
                  <c:v>91.278840000000002</c:v>
                </c:pt>
                <c:pt idx="3276">
                  <c:v>91.28501</c:v>
                </c:pt>
                <c:pt idx="3277">
                  <c:v>91.291399999999996</c:v>
                </c:pt>
                <c:pt idx="3278">
                  <c:v>91.298820000000006</c:v>
                </c:pt>
                <c:pt idx="3279">
                  <c:v>91.305009999999996</c:v>
                </c:pt>
                <c:pt idx="3280">
                  <c:v>91.31147</c:v>
                </c:pt>
                <c:pt idx="3281">
                  <c:v>91.318809999999999</c:v>
                </c:pt>
                <c:pt idx="3282">
                  <c:v>91.326030000000003</c:v>
                </c:pt>
                <c:pt idx="3283">
                  <c:v>91.331400000000002</c:v>
                </c:pt>
                <c:pt idx="3284">
                  <c:v>91.336560000000006</c:v>
                </c:pt>
                <c:pt idx="3285">
                  <c:v>91.342219999999998</c:v>
                </c:pt>
                <c:pt idx="3286">
                  <c:v>91.348240000000004</c:v>
                </c:pt>
                <c:pt idx="3287">
                  <c:v>91.355360000000005</c:v>
                </c:pt>
                <c:pt idx="3288">
                  <c:v>91.362070000000003</c:v>
                </c:pt>
                <c:pt idx="3289">
                  <c:v>91.368690000000001</c:v>
                </c:pt>
                <c:pt idx="3290">
                  <c:v>91.374570000000006</c:v>
                </c:pt>
                <c:pt idx="3291">
                  <c:v>91.38212</c:v>
                </c:pt>
                <c:pt idx="3292">
                  <c:v>91.388909999999996</c:v>
                </c:pt>
                <c:pt idx="3293">
                  <c:v>91.395070000000004</c:v>
                </c:pt>
                <c:pt idx="3294">
                  <c:v>91.401359999999997</c:v>
                </c:pt>
                <c:pt idx="3295">
                  <c:v>91.408510000000007</c:v>
                </c:pt>
                <c:pt idx="3296">
                  <c:v>91.415620000000004</c:v>
                </c:pt>
                <c:pt idx="3297">
                  <c:v>91.422280000000001</c:v>
                </c:pt>
                <c:pt idx="3298">
                  <c:v>91.428250000000006</c:v>
                </c:pt>
                <c:pt idx="3299">
                  <c:v>91.435429999999997</c:v>
                </c:pt>
                <c:pt idx="3300">
                  <c:v>91.44238</c:v>
                </c:pt>
                <c:pt idx="3301">
                  <c:v>91.448629999999994</c:v>
                </c:pt>
                <c:pt idx="3302">
                  <c:v>91.455489999999998</c:v>
                </c:pt>
                <c:pt idx="3303">
                  <c:v>91.460700000000003</c:v>
                </c:pt>
                <c:pt idx="3304">
                  <c:v>91.465810000000005</c:v>
                </c:pt>
                <c:pt idx="3305">
                  <c:v>91.472579999999994</c:v>
                </c:pt>
                <c:pt idx="3306">
                  <c:v>91.478939999999994</c:v>
                </c:pt>
                <c:pt idx="3307">
                  <c:v>91.485609999999994</c:v>
                </c:pt>
                <c:pt idx="3308">
                  <c:v>91.492189999999994</c:v>
                </c:pt>
                <c:pt idx="3309">
                  <c:v>91.49915</c:v>
                </c:pt>
                <c:pt idx="3310">
                  <c:v>91.505690000000001</c:v>
                </c:pt>
                <c:pt idx="3311">
                  <c:v>91.512200000000007</c:v>
                </c:pt>
                <c:pt idx="3312">
                  <c:v>91.519069999999999</c:v>
                </c:pt>
                <c:pt idx="3313">
                  <c:v>91.52561</c:v>
                </c:pt>
                <c:pt idx="3314">
                  <c:v>91.532579999999996</c:v>
                </c:pt>
                <c:pt idx="3315">
                  <c:v>91.539720000000003</c:v>
                </c:pt>
                <c:pt idx="3316">
                  <c:v>91.545789999999997</c:v>
                </c:pt>
                <c:pt idx="3317">
                  <c:v>91.552459999999996</c:v>
                </c:pt>
                <c:pt idx="3318">
                  <c:v>91.559079999999994</c:v>
                </c:pt>
                <c:pt idx="3319">
                  <c:v>91.565860000000001</c:v>
                </c:pt>
                <c:pt idx="3320">
                  <c:v>91.572620000000001</c:v>
                </c:pt>
                <c:pt idx="3321">
                  <c:v>91.579260000000005</c:v>
                </c:pt>
                <c:pt idx="3322">
                  <c:v>91.584199999999996</c:v>
                </c:pt>
                <c:pt idx="3323">
                  <c:v>91.588999999999999</c:v>
                </c:pt>
                <c:pt idx="3324">
                  <c:v>91.59581</c:v>
                </c:pt>
                <c:pt idx="3325">
                  <c:v>91.602360000000004</c:v>
                </c:pt>
                <c:pt idx="3326">
                  <c:v>91.609650000000002</c:v>
                </c:pt>
                <c:pt idx="3327">
                  <c:v>91.615710000000007</c:v>
                </c:pt>
                <c:pt idx="3328">
                  <c:v>91.622410000000002</c:v>
                </c:pt>
                <c:pt idx="3329">
                  <c:v>91.629890000000003</c:v>
                </c:pt>
                <c:pt idx="3330">
                  <c:v>91.636250000000004</c:v>
                </c:pt>
                <c:pt idx="3331">
                  <c:v>91.642589999999998</c:v>
                </c:pt>
                <c:pt idx="3332">
                  <c:v>91.649119999999996</c:v>
                </c:pt>
                <c:pt idx="3333">
                  <c:v>91.656800000000004</c:v>
                </c:pt>
                <c:pt idx="3334">
                  <c:v>91.662949999999995</c:v>
                </c:pt>
                <c:pt idx="3335">
                  <c:v>91.669160000000005</c:v>
                </c:pt>
                <c:pt idx="3336">
                  <c:v>91.676060000000007</c:v>
                </c:pt>
                <c:pt idx="3337">
                  <c:v>91.682810000000003</c:v>
                </c:pt>
                <c:pt idx="3338">
                  <c:v>91.689310000000006</c:v>
                </c:pt>
                <c:pt idx="3339">
                  <c:v>91.696479999999994</c:v>
                </c:pt>
                <c:pt idx="3340">
                  <c:v>91.702680000000001</c:v>
                </c:pt>
                <c:pt idx="3341">
                  <c:v>91.708089999999999</c:v>
                </c:pt>
                <c:pt idx="3342">
                  <c:v>91.713059999999999</c:v>
                </c:pt>
                <c:pt idx="3343">
                  <c:v>91.720079999999996</c:v>
                </c:pt>
                <c:pt idx="3344">
                  <c:v>91.726309999999998</c:v>
                </c:pt>
                <c:pt idx="3345">
                  <c:v>91.732510000000005</c:v>
                </c:pt>
                <c:pt idx="3346">
                  <c:v>91.739779999999996</c:v>
                </c:pt>
                <c:pt idx="3347">
                  <c:v>91.746759999999995</c:v>
                </c:pt>
                <c:pt idx="3348">
                  <c:v>91.752549999999999</c:v>
                </c:pt>
                <c:pt idx="3349">
                  <c:v>91.75976</c:v>
                </c:pt>
                <c:pt idx="3350">
                  <c:v>91.766620000000003</c:v>
                </c:pt>
                <c:pt idx="3351">
                  <c:v>91.772810000000007</c:v>
                </c:pt>
                <c:pt idx="3352">
                  <c:v>91.779719999999998</c:v>
                </c:pt>
                <c:pt idx="3353">
                  <c:v>91.786490000000001</c:v>
                </c:pt>
                <c:pt idx="3354">
                  <c:v>91.793109999999999</c:v>
                </c:pt>
                <c:pt idx="3355">
                  <c:v>91.799409999999995</c:v>
                </c:pt>
                <c:pt idx="3356">
                  <c:v>91.805620000000005</c:v>
                </c:pt>
                <c:pt idx="3357">
                  <c:v>91.812740000000005</c:v>
                </c:pt>
                <c:pt idx="3358">
                  <c:v>91.819839999999999</c:v>
                </c:pt>
                <c:pt idx="3359">
                  <c:v>91.824179999999998</c:v>
                </c:pt>
                <c:pt idx="3360">
                  <c:v>91.829409999999996</c:v>
                </c:pt>
                <c:pt idx="3361">
                  <c:v>91.836380000000005</c:v>
                </c:pt>
                <c:pt idx="3362">
                  <c:v>91.843260000000001</c:v>
                </c:pt>
                <c:pt idx="3363">
                  <c:v>91.849490000000003</c:v>
                </c:pt>
                <c:pt idx="3364">
                  <c:v>91.856160000000003</c:v>
                </c:pt>
                <c:pt idx="3365">
                  <c:v>91.862819999999999</c:v>
                </c:pt>
                <c:pt idx="3366">
                  <c:v>91.869550000000004</c:v>
                </c:pt>
                <c:pt idx="3367">
                  <c:v>91.875820000000004</c:v>
                </c:pt>
                <c:pt idx="3368">
                  <c:v>91.882180000000005</c:v>
                </c:pt>
                <c:pt idx="3369">
                  <c:v>91.888980000000004</c:v>
                </c:pt>
                <c:pt idx="3370">
                  <c:v>91.895949999999999</c:v>
                </c:pt>
                <c:pt idx="3371">
                  <c:v>91.902510000000007</c:v>
                </c:pt>
                <c:pt idx="3372">
                  <c:v>91.908789999999996</c:v>
                </c:pt>
                <c:pt idx="3373">
                  <c:v>91.915689999999998</c:v>
                </c:pt>
                <c:pt idx="3374">
                  <c:v>91.922049999999999</c:v>
                </c:pt>
                <c:pt idx="3375">
                  <c:v>91.929109999999994</c:v>
                </c:pt>
                <c:pt idx="3376">
                  <c:v>91.935590000000005</c:v>
                </c:pt>
                <c:pt idx="3377">
                  <c:v>91.941320000000005</c:v>
                </c:pt>
                <c:pt idx="3378">
                  <c:v>91.947190000000006</c:v>
                </c:pt>
                <c:pt idx="3379">
                  <c:v>91.952359999999999</c:v>
                </c:pt>
                <c:pt idx="3380">
                  <c:v>91.958619999999996</c:v>
                </c:pt>
                <c:pt idx="3381">
                  <c:v>91.96472</c:v>
                </c:pt>
                <c:pt idx="3382">
                  <c:v>91.971500000000006</c:v>
                </c:pt>
                <c:pt idx="3383">
                  <c:v>91.978740000000002</c:v>
                </c:pt>
                <c:pt idx="3384">
                  <c:v>91.984650000000002</c:v>
                </c:pt>
                <c:pt idx="3385">
                  <c:v>91.991159999999994</c:v>
                </c:pt>
                <c:pt idx="3386">
                  <c:v>91.998289999999997</c:v>
                </c:pt>
                <c:pt idx="3387">
                  <c:v>92.004840000000002</c:v>
                </c:pt>
                <c:pt idx="3388">
                  <c:v>92.011099999999999</c:v>
                </c:pt>
                <c:pt idx="3389">
                  <c:v>92.017910000000001</c:v>
                </c:pt>
                <c:pt idx="3390">
                  <c:v>92.024680000000004</c:v>
                </c:pt>
                <c:pt idx="3391">
                  <c:v>92.031059999999997</c:v>
                </c:pt>
                <c:pt idx="3392">
                  <c:v>92.037649999999999</c:v>
                </c:pt>
                <c:pt idx="3393">
                  <c:v>92.044420000000002</c:v>
                </c:pt>
                <c:pt idx="3394">
                  <c:v>92.050910000000002</c:v>
                </c:pt>
                <c:pt idx="3395">
                  <c:v>92.057310000000001</c:v>
                </c:pt>
                <c:pt idx="3396">
                  <c:v>92.064019999999999</c:v>
                </c:pt>
                <c:pt idx="3397">
                  <c:v>92.068759999999997</c:v>
                </c:pt>
                <c:pt idx="3398">
                  <c:v>92.073740000000001</c:v>
                </c:pt>
                <c:pt idx="3399">
                  <c:v>92.080579999999998</c:v>
                </c:pt>
                <c:pt idx="3400">
                  <c:v>92.087280000000007</c:v>
                </c:pt>
                <c:pt idx="3401">
                  <c:v>92.093819999999994</c:v>
                </c:pt>
                <c:pt idx="3402">
                  <c:v>92.10051</c:v>
                </c:pt>
                <c:pt idx="3403">
                  <c:v>92.10745</c:v>
                </c:pt>
                <c:pt idx="3404">
                  <c:v>92.113759999999999</c:v>
                </c:pt>
                <c:pt idx="3405">
                  <c:v>92.120239999999995</c:v>
                </c:pt>
                <c:pt idx="3406">
                  <c:v>92.127089999999995</c:v>
                </c:pt>
                <c:pt idx="3407">
                  <c:v>92.133799999999994</c:v>
                </c:pt>
                <c:pt idx="3408">
                  <c:v>92.139920000000004</c:v>
                </c:pt>
                <c:pt idx="3409">
                  <c:v>92.146379999999994</c:v>
                </c:pt>
                <c:pt idx="3410">
                  <c:v>92.153819999999996</c:v>
                </c:pt>
                <c:pt idx="3411">
                  <c:v>92.160300000000007</c:v>
                </c:pt>
                <c:pt idx="3412">
                  <c:v>92.166650000000004</c:v>
                </c:pt>
                <c:pt idx="3413">
                  <c:v>92.173900000000003</c:v>
                </c:pt>
                <c:pt idx="3414">
                  <c:v>92.180120000000002</c:v>
                </c:pt>
                <c:pt idx="3415">
                  <c:v>92.186859999999996</c:v>
                </c:pt>
                <c:pt idx="3416">
                  <c:v>92.191959999999995</c:v>
                </c:pt>
                <c:pt idx="3417">
                  <c:v>92.196860000000001</c:v>
                </c:pt>
                <c:pt idx="3418">
                  <c:v>92.203590000000005</c:v>
                </c:pt>
                <c:pt idx="3419">
                  <c:v>92.210560000000001</c:v>
                </c:pt>
                <c:pt idx="3420">
                  <c:v>92.217039999999997</c:v>
                </c:pt>
                <c:pt idx="3421">
                  <c:v>92.223820000000003</c:v>
                </c:pt>
                <c:pt idx="3422">
                  <c:v>92.230400000000003</c:v>
                </c:pt>
                <c:pt idx="3423">
                  <c:v>92.236819999999994</c:v>
                </c:pt>
                <c:pt idx="3424">
                  <c:v>92.243740000000003</c:v>
                </c:pt>
                <c:pt idx="3425">
                  <c:v>92.249780000000001</c:v>
                </c:pt>
                <c:pt idx="3426">
                  <c:v>92.25676</c:v>
                </c:pt>
                <c:pt idx="3427">
                  <c:v>92.263679999999994</c:v>
                </c:pt>
                <c:pt idx="3428">
                  <c:v>92.27046</c:v>
                </c:pt>
                <c:pt idx="3429">
                  <c:v>92.276859999999999</c:v>
                </c:pt>
                <c:pt idx="3430">
                  <c:v>92.283259999999999</c:v>
                </c:pt>
                <c:pt idx="3431">
                  <c:v>92.290379999999999</c:v>
                </c:pt>
                <c:pt idx="3432">
                  <c:v>92.297200000000004</c:v>
                </c:pt>
                <c:pt idx="3433">
                  <c:v>92.303799999999995</c:v>
                </c:pt>
                <c:pt idx="3434">
                  <c:v>92.310310000000001</c:v>
                </c:pt>
                <c:pt idx="3435">
                  <c:v>92.315240000000003</c:v>
                </c:pt>
                <c:pt idx="3436">
                  <c:v>92.32056</c:v>
                </c:pt>
                <c:pt idx="3437">
                  <c:v>92.327240000000003</c:v>
                </c:pt>
                <c:pt idx="3438">
                  <c:v>92.333600000000004</c:v>
                </c:pt>
                <c:pt idx="3439">
                  <c:v>92.340699999999998</c:v>
                </c:pt>
                <c:pt idx="3440">
                  <c:v>92.346819999999994</c:v>
                </c:pt>
                <c:pt idx="3441">
                  <c:v>92.353679999999997</c:v>
                </c:pt>
                <c:pt idx="3442">
                  <c:v>92.360879999999995</c:v>
                </c:pt>
                <c:pt idx="3443">
                  <c:v>92.366879999999995</c:v>
                </c:pt>
                <c:pt idx="3444">
                  <c:v>92.373720000000006</c:v>
                </c:pt>
                <c:pt idx="3445">
                  <c:v>92.380619999999993</c:v>
                </c:pt>
                <c:pt idx="3446">
                  <c:v>92.387820000000005</c:v>
                </c:pt>
                <c:pt idx="3447">
                  <c:v>92.394279999999995</c:v>
                </c:pt>
                <c:pt idx="3448">
                  <c:v>92.401089999999996</c:v>
                </c:pt>
                <c:pt idx="3449">
                  <c:v>92.40728</c:v>
                </c:pt>
                <c:pt idx="3450">
                  <c:v>92.414180000000002</c:v>
                </c:pt>
                <c:pt idx="3451">
                  <c:v>92.421499999999995</c:v>
                </c:pt>
                <c:pt idx="3452">
                  <c:v>92.42774</c:v>
                </c:pt>
                <c:pt idx="3453">
                  <c:v>92.432429999999997</c:v>
                </c:pt>
                <c:pt idx="3454">
                  <c:v>92.437640000000002</c:v>
                </c:pt>
                <c:pt idx="3455">
                  <c:v>92.444649999999996</c:v>
                </c:pt>
                <c:pt idx="3456">
                  <c:v>92.451319999999996</c:v>
                </c:pt>
                <c:pt idx="3457">
                  <c:v>92.457660000000004</c:v>
                </c:pt>
                <c:pt idx="3458">
                  <c:v>92.464460000000003</c:v>
                </c:pt>
                <c:pt idx="3459">
                  <c:v>92.47184</c:v>
                </c:pt>
                <c:pt idx="3460">
                  <c:v>92.478039999999993</c:v>
                </c:pt>
                <c:pt idx="3461">
                  <c:v>92.484440000000006</c:v>
                </c:pt>
                <c:pt idx="3462">
                  <c:v>92.491720000000001</c:v>
                </c:pt>
                <c:pt idx="3463">
                  <c:v>92.497950000000003</c:v>
                </c:pt>
                <c:pt idx="3464">
                  <c:v>92.5047</c:v>
                </c:pt>
                <c:pt idx="3465">
                  <c:v>92.51155</c:v>
                </c:pt>
                <c:pt idx="3466">
                  <c:v>92.518180000000001</c:v>
                </c:pt>
                <c:pt idx="3467">
                  <c:v>92.524940000000001</c:v>
                </c:pt>
                <c:pt idx="3468">
                  <c:v>92.531080000000003</c:v>
                </c:pt>
                <c:pt idx="3469">
                  <c:v>92.538589999999999</c:v>
                </c:pt>
                <c:pt idx="3470">
                  <c:v>92.545180000000002</c:v>
                </c:pt>
                <c:pt idx="3471">
                  <c:v>92.551079999999999</c:v>
                </c:pt>
                <c:pt idx="3472">
                  <c:v>92.556309999999996</c:v>
                </c:pt>
                <c:pt idx="3473">
                  <c:v>92.561390000000003</c:v>
                </c:pt>
                <c:pt idx="3474">
                  <c:v>92.568219999999997</c:v>
                </c:pt>
                <c:pt idx="3475">
                  <c:v>92.574460000000002</c:v>
                </c:pt>
                <c:pt idx="3476">
                  <c:v>92.581519999999998</c:v>
                </c:pt>
                <c:pt idx="3477">
                  <c:v>92.588030000000003</c:v>
                </c:pt>
                <c:pt idx="3478">
                  <c:v>92.594589999999997</c:v>
                </c:pt>
                <c:pt idx="3479">
                  <c:v>92.601209999999995</c:v>
                </c:pt>
                <c:pt idx="3480">
                  <c:v>92.608220000000003</c:v>
                </c:pt>
                <c:pt idx="3481">
                  <c:v>92.61524</c:v>
                </c:pt>
                <c:pt idx="3482">
                  <c:v>92.621089999999995</c:v>
                </c:pt>
                <c:pt idx="3483">
                  <c:v>92.628010000000003</c:v>
                </c:pt>
                <c:pt idx="3484">
                  <c:v>92.634919999999994</c:v>
                </c:pt>
                <c:pt idx="3485">
                  <c:v>92.641490000000005</c:v>
                </c:pt>
                <c:pt idx="3486">
                  <c:v>92.648219999999995</c:v>
                </c:pt>
                <c:pt idx="3487">
                  <c:v>92.655429999999996</c:v>
                </c:pt>
                <c:pt idx="3488">
                  <c:v>92.662030000000001</c:v>
                </c:pt>
                <c:pt idx="3489">
                  <c:v>92.668199999999999</c:v>
                </c:pt>
                <c:pt idx="3490">
                  <c:v>92.675380000000004</c:v>
                </c:pt>
                <c:pt idx="3491">
                  <c:v>92.680610000000001</c:v>
                </c:pt>
                <c:pt idx="3492">
                  <c:v>92.685159999999996</c:v>
                </c:pt>
                <c:pt idx="3493">
                  <c:v>92.691559999999996</c:v>
                </c:pt>
                <c:pt idx="3494">
                  <c:v>92.698740000000001</c:v>
                </c:pt>
                <c:pt idx="3495">
                  <c:v>92.705590000000001</c:v>
                </c:pt>
                <c:pt idx="3496">
                  <c:v>92.71181</c:v>
                </c:pt>
                <c:pt idx="3497">
                  <c:v>92.718819999999994</c:v>
                </c:pt>
                <c:pt idx="3498">
                  <c:v>92.725489999999994</c:v>
                </c:pt>
                <c:pt idx="3499">
                  <c:v>92.731809999999996</c:v>
                </c:pt>
                <c:pt idx="3500">
                  <c:v>92.738720000000001</c:v>
                </c:pt>
                <c:pt idx="3501">
                  <c:v>92.745379999999997</c:v>
                </c:pt>
                <c:pt idx="3502">
                  <c:v>92.752279999999999</c:v>
                </c:pt>
                <c:pt idx="3503">
                  <c:v>92.758840000000006</c:v>
                </c:pt>
                <c:pt idx="3504">
                  <c:v>92.765309999999999</c:v>
                </c:pt>
                <c:pt idx="3505">
                  <c:v>92.772059999999996</c:v>
                </c:pt>
                <c:pt idx="3506">
                  <c:v>92.778700000000001</c:v>
                </c:pt>
                <c:pt idx="3507">
                  <c:v>92.785749999999993</c:v>
                </c:pt>
                <c:pt idx="3508">
                  <c:v>92.79222</c:v>
                </c:pt>
                <c:pt idx="3509">
                  <c:v>92.798339999999996</c:v>
                </c:pt>
                <c:pt idx="3510">
                  <c:v>92.804469999999995</c:v>
                </c:pt>
                <c:pt idx="3511">
                  <c:v>92.809290000000004</c:v>
                </c:pt>
                <c:pt idx="3512">
                  <c:v>92.815479999999994</c:v>
                </c:pt>
                <c:pt idx="3513">
                  <c:v>92.822280000000006</c:v>
                </c:pt>
                <c:pt idx="3514">
                  <c:v>92.829049999999995</c:v>
                </c:pt>
                <c:pt idx="3515">
                  <c:v>92.835859999999997</c:v>
                </c:pt>
                <c:pt idx="3516">
                  <c:v>92.842590000000001</c:v>
                </c:pt>
                <c:pt idx="3517">
                  <c:v>92.849220000000003</c:v>
                </c:pt>
                <c:pt idx="3518">
                  <c:v>92.855680000000007</c:v>
                </c:pt>
                <c:pt idx="3519">
                  <c:v>92.862430000000003</c:v>
                </c:pt>
                <c:pt idx="3520">
                  <c:v>92.869640000000004</c:v>
                </c:pt>
                <c:pt idx="3521">
                  <c:v>92.875720000000001</c:v>
                </c:pt>
                <c:pt idx="3522">
                  <c:v>92.882199999999997</c:v>
                </c:pt>
                <c:pt idx="3523">
                  <c:v>92.889309999999995</c:v>
                </c:pt>
                <c:pt idx="3524">
                  <c:v>92.895560000000003</c:v>
                </c:pt>
                <c:pt idx="3525">
                  <c:v>92.902529999999999</c:v>
                </c:pt>
                <c:pt idx="3526">
                  <c:v>92.909580000000005</c:v>
                </c:pt>
                <c:pt idx="3527">
                  <c:v>92.916020000000003</c:v>
                </c:pt>
                <c:pt idx="3528">
                  <c:v>92.922510000000003</c:v>
                </c:pt>
                <c:pt idx="3529">
                  <c:v>92.927719999999994</c:v>
                </c:pt>
                <c:pt idx="3530">
                  <c:v>92.931989999999999</c:v>
                </c:pt>
                <c:pt idx="3531">
                  <c:v>92.938789999999997</c:v>
                </c:pt>
                <c:pt idx="3532">
                  <c:v>92.945949999999996</c:v>
                </c:pt>
                <c:pt idx="3533">
                  <c:v>92.952259999999995</c:v>
                </c:pt>
                <c:pt idx="3534">
                  <c:v>92.95899</c:v>
                </c:pt>
                <c:pt idx="3535">
                  <c:v>92.965890000000002</c:v>
                </c:pt>
                <c:pt idx="3536">
                  <c:v>92.972470000000001</c:v>
                </c:pt>
                <c:pt idx="3537">
                  <c:v>92.978939999999994</c:v>
                </c:pt>
                <c:pt idx="3538">
                  <c:v>92.985720000000001</c:v>
                </c:pt>
                <c:pt idx="3539">
                  <c:v>92.99194</c:v>
                </c:pt>
                <c:pt idx="3540">
                  <c:v>92.999020000000002</c:v>
                </c:pt>
                <c:pt idx="3541">
                  <c:v>93.006060000000005</c:v>
                </c:pt>
                <c:pt idx="3542">
                  <c:v>93.012309999999999</c:v>
                </c:pt>
                <c:pt idx="3543">
                  <c:v>93.018979999999999</c:v>
                </c:pt>
                <c:pt idx="3544">
                  <c:v>93.025580000000005</c:v>
                </c:pt>
                <c:pt idx="3545">
                  <c:v>93.032409999999999</c:v>
                </c:pt>
                <c:pt idx="3546">
                  <c:v>93.038740000000004</c:v>
                </c:pt>
                <c:pt idx="3547">
                  <c:v>93.0441</c:v>
                </c:pt>
                <c:pt idx="3548">
                  <c:v>93.049160000000001</c:v>
                </c:pt>
                <c:pt idx="3549">
                  <c:v>93.055660000000003</c:v>
                </c:pt>
                <c:pt idx="3550">
                  <c:v>93.061920000000001</c:v>
                </c:pt>
                <c:pt idx="3551">
                  <c:v>93.068759999999997</c:v>
                </c:pt>
                <c:pt idx="3552">
                  <c:v>93.0762</c:v>
                </c:pt>
                <c:pt idx="3553">
                  <c:v>93.081699999999998</c:v>
                </c:pt>
                <c:pt idx="3554">
                  <c:v>93.088859999999997</c:v>
                </c:pt>
                <c:pt idx="3555">
                  <c:v>93.095860000000002</c:v>
                </c:pt>
                <c:pt idx="3556">
                  <c:v>93.102360000000004</c:v>
                </c:pt>
                <c:pt idx="3557">
                  <c:v>93.108689999999996</c:v>
                </c:pt>
                <c:pt idx="3558">
                  <c:v>93.115920000000003</c:v>
                </c:pt>
                <c:pt idx="3559">
                  <c:v>93.122470000000007</c:v>
                </c:pt>
                <c:pt idx="3560">
                  <c:v>93.129059999999996</c:v>
                </c:pt>
                <c:pt idx="3561">
                  <c:v>93.135459999999995</c:v>
                </c:pt>
                <c:pt idx="3562">
                  <c:v>93.14246</c:v>
                </c:pt>
                <c:pt idx="3563">
                  <c:v>93.149050000000003</c:v>
                </c:pt>
                <c:pt idx="3564">
                  <c:v>93.155190000000005</c:v>
                </c:pt>
                <c:pt idx="3565">
                  <c:v>93.162189999999995</c:v>
                </c:pt>
                <c:pt idx="3566">
                  <c:v>93.167259999999999</c:v>
                </c:pt>
                <c:pt idx="3567">
                  <c:v>93.172420000000002</c:v>
                </c:pt>
                <c:pt idx="3568">
                  <c:v>93.179190000000006</c:v>
                </c:pt>
                <c:pt idx="3569">
                  <c:v>93.185119999999998</c:v>
                </c:pt>
                <c:pt idx="3570">
                  <c:v>93.192139999999995</c:v>
                </c:pt>
                <c:pt idx="3571">
                  <c:v>93.198890000000006</c:v>
                </c:pt>
                <c:pt idx="3572">
                  <c:v>93.205280000000002</c:v>
                </c:pt>
                <c:pt idx="3573">
                  <c:v>93.212019999999995</c:v>
                </c:pt>
                <c:pt idx="3574">
                  <c:v>93.218739999999997</c:v>
                </c:pt>
                <c:pt idx="3575">
                  <c:v>93.225179999999995</c:v>
                </c:pt>
                <c:pt idx="3576">
                  <c:v>93.231750000000005</c:v>
                </c:pt>
                <c:pt idx="3577">
                  <c:v>93.239009999999993</c:v>
                </c:pt>
                <c:pt idx="3578">
                  <c:v>93.245379999999997</c:v>
                </c:pt>
                <c:pt idx="3579">
                  <c:v>93.251859999999994</c:v>
                </c:pt>
                <c:pt idx="3580">
                  <c:v>93.258529999999993</c:v>
                </c:pt>
                <c:pt idx="3581">
                  <c:v>93.265469999999993</c:v>
                </c:pt>
                <c:pt idx="3582">
                  <c:v>93.271969999999996</c:v>
                </c:pt>
                <c:pt idx="3583">
                  <c:v>93.278559999999999</c:v>
                </c:pt>
                <c:pt idx="3584">
                  <c:v>93.285160000000005</c:v>
                </c:pt>
                <c:pt idx="3585">
                  <c:v>93.290109999999999</c:v>
                </c:pt>
                <c:pt idx="3586">
                  <c:v>93.295699999999997</c:v>
                </c:pt>
                <c:pt idx="3587">
                  <c:v>93.301910000000007</c:v>
                </c:pt>
                <c:pt idx="3588">
                  <c:v>93.308419999999998</c:v>
                </c:pt>
                <c:pt idx="3589">
                  <c:v>93.31514</c:v>
                </c:pt>
                <c:pt idx="3590">
                  <c:v>93.321719999999999</c:v>
                </c:pt>
                <c:pt idx="3591">
                  <c:v>93.328299999999999</c:v>
                </c:pt>
                <c:pt idx="3592">
                  <c:v>93.335340000000002</c:v>
                </c:pt>
                <c:pt idx="3593">
                  <c:v>93.341579999999993</c:v>
                </c:pt>
                <c:pt idx="3594">
                  <c:v>93.348299999999995</c:v>
                </c:pt>
                <c:pt idx="3595">
                  <c:v>93.355159999999998</c:v>
                </c:pt>
                <c:pt idx="3596">
                  <c:v>93.361810000000006</c:v>
                </c:pt>
                <c:pt idx="3597">
                  <c:v>93.368409999999997</c:v>
                </c:pt>
                <c:pt idx="3598">
                  <c:v>93.375110000000006</c:v>
                </c:pt>
                <c:pt idx="3599">
                  <c:v>93.381469999999993</c:v>
                </c:pt>
                <c:pt idx="3600">
                  <c:v>93.388490000000004</c:v>
                </c:pt>
                <c:pt idx="3601">
                  <c:v>93.394940000000005</c:v>
                </c:pt>
                <c:pt idx="3602">
                  <c:v>93.401470000000003</c:v>
                </c:pt>
                <c:pt idx="3603">
                  <c:v>93.408739999999995</c:v>
                </c:pt>
                <c:pt idx="3604">
                  <c:v>93.413510000000002</c:v>
                </c:pt>
                <c:pt idx="3605">
                  <c:v>93.418509999999998</c:v>
                </c:pt>
                <c:pt idx="3606">
                  <c:v>93.425060000000002</c:v>
                </c:pt>
                <c:pt idx="3607">
                  <c:v>93.431340000000006</c:v>
                </c:pt>
                <c:pt idx="3608">
                  <c:v>93.438550000000006</c:v>
                </c:pt>
                <c:pt idx="3609">
                  <c:v>93.445549999999997</c:v>
                </c:pt>
                <c:pt idx="3610">
                  <c:v>93.451530000000005</c:v>
                </c:pt>
                <c:pt idx="3611">
                  <c:v>93.457999999999998</c:v>
                </c:pt>
                <c:pt idx="3612">
                  <c:v>93.465389999999999</c:v>
                </c:pt>
                <c:pt idx="3613">
                  <c:v>93.471680000000006</c:v>
                </c:pt>
                <c:pt idx="3614">
                  <c:v>93.478560000000002</c:v>
                </c:pt>
                <c:pt idx="3615">
                  <c:v>93.485050000000001</c:v>
                </c:pt>
                <c:pt idx="3616">
                  <c:v>93.491789999999995</c:v>
                </c:pt>
                <c:pt idx="3617">
                  <c:v>93.498990000000006</c:v>
                </c:pt>
                <c:pt idx="3618">
                  <c:v>93.505420000000001</c:v>
                </c:pt>
                <c:pt idx="3619">
                  <c:v>93.511409999999998</c:v>
                </c:pt>
                <c:pt idx="3620">
                  <c:v>93.518259999999998</c:v>
                </c:pt>
                <c:pt idx="3621">
                  <c:v>93.525559999999999</c:v>
                </c:pt>
                <c:pt idx="3622">
                  <c:v>93.531869999999998</c:v>
                </c:pt>
                <c:pt idx="3623">
                  <c:v>93.536940000000001</c:v>
                </c:pt>
                <c:pt idx="3624">
                  <c:v>93.542019999999994</c:v>
                </c:pt>
                <c:pt idx="3625">
                  <c:v>93.548379999999995</c:v>
                </c:pt>
                <c:pt idx="3626">
                  <c:v>93.55538</c:v>
                </c:pt>
                <c:pt idx="3627">
                  <c:v>93.561760000000007</c:v>
                </c:pt>
                <c:pt idx="3628">
                  <c:v>93.568299999999994</c:v>
                </c:pt>
                <c:pt idx="3629">
                  <c:v>93.57535</c:v>
                </c:pt>
                <c:pt idx="3630">
                  <c:v>93.581649999999996</c:v>
                </c:pt>
                <c:pt idx="3631">
                  <c:v>93.588189999999997</c:v>
                </c:pt>
                <c:pt idx="3632">
                  <c:v>93.595079999999996</c:v>
                </c:pt>
                <c:pt idx="3633">
                  <c:v>93.601780000000005</c:v>
                </c:pt>
                <c:pt idx="3634">
                  <c:v>93.607820000000004</c:v>
                </c:pt>
                <c:pt idx="3635">
                  <c:v>93.615009999999998</c:v>
                </c:pt>
                <c:pt idx="3636">
                  <c:v>93.621840000000006</c:v>
                </c:pt>
                <c:pt idx="3637">
                  <c:v>93.628579999999999</c:v>
                </c:pt>
                <c:pt idx="3638">
                  <c:v>93.63449</c:v>
                </c:pt>
                <c:pt idx="3639">
                  <c:v>93.641739999999999</c:v>
                </c:pt>
                <c:pt idx="3640">
                  <c:v>93.648660000000007</c:v>
                </c:pt>
                <c:pt idx="3641">
                  <c:v>93.652820000000006</c:v>
                </c:pt>
                <c:pt idx="3642">
                  <c:v>93.658190000000005</c:v>
                </c:pt>
                <c:pt idx="3643">
                  <c:v>93.665009999999995</c:v>
                </c:pt>
                <c:pt idx="3644">
                  <c:v>93.671340000000001</c:v>
                </c:pt>
                <c:pt idx="3645">
                  <c:v>93.678629999999998</c:v>
                </c:pt>
                <c:pt idx="3646">
                  <c:v>93.685000000000002</c:v>
                </c:pt>
                <c:pt idx="3647">
                  <c:v>93.691320000000005</c:v>
                </c:pt>
                <c:pt idx="3648">
                  <c:v>93.697839999999999</c:v>
                </c:pt>
                <c:pt idx="3649">
                  <c:v>93.705200000000005</c:v>
                </c:pt>
                <c:pt idx="3650">
                  <c:v>93.711860000000001</c:v>
                </c:pt>
                <c:pt idx="3651">
                  <c:v>93.717960000000005</c:v>
                </c:pt>
                <c:pt idx="3652">
                  <c:v>93.725080000000005</c:v>
                </c:pt>
                <c:pt idx="3653">
                  <c:v>93.731489999999994</c:v>
                </c:pt>
                <c:pt idx="3654">
                  <c:v>93.738280000000003</c:v>
                </c:pt>
                <c:pt idx="3655">
                  <c:v>93.745090000000005</c:v>
                </c:pt>
                <c:pt idx="3656">
                  <c:v>93.751410000000007</c:v>
                </c:pt>
                <c:pt idx="3657">
                  <c:v>93.758399999999995</c:v>
                </c:pt>
                <c:pt idx="3658">
                  <c:v>93.764840000000007</c:v>
                </c:pt>
                <c:pt idx="3659">
                  <c:v>93.771659999999997</c:v>
                </c:pt>
                <c:pt idx="3660">
                  <c:v>93.776910000000001</c:v>
                </c:pt>
                <c:pt idx="3661">
                  <c:v>93.781440000000003</c:v>
                </c:pt>
                <c:pt idx="3662">
                  <c:v>93.787719999999993</c:v>
                </c:pt>
                <c:pt idx="3663">
                  <c:v>93.794820000000001</c:v>
                </c:pt>
                <c:pt idx="3664">
                  <c:v>93.801810000000003</c:v>
                </c:pt>
                <c:pt idx="3665">
                  <c:v>93.808480000000003</c:v>
                </c:pt>
                <c:pt idx="3666">
                  <c:v>93.814970000000002</c:v>
                </c:pt>
                <c:pt idx="3667">
                  <c:v>93.821280000000002</c:v>
                </c:pt>
                <c:pt idx="3668">
                  <c:v>93.828559999999996</c:v>
                </c:pt>
                <c:pt idx="3669">
                  <c:v>93.835189999999997</c:v>
                </c:pt>
                <c:pt idx="3670">
                  <c:v>93.841369999999998</c:v>
                </c:pt>
                <c:pt idx="3671">
                  <c:v>93.848619999999997</c:v>
                </c:pt>
                <c:pt idx="3672">
                  <c:v>93.855090000000004</c:v>
                </c:pt>
                <c:pt idx="3673">
                  <c:v>93.861869999999996</c:v>
                </c:pt>
                <c:pt idx="3674">
                  <c:v>93.868399999999994</c:v>
                </c:pt>
                <c:pt idx="3675">
                  <c:v>93.875050000000002</c:v>
                </c:pt>
                <c:pt idx="3676">
                  <c:v>93.881839999999997</c:v>
                </c:pt>
                <c:pt idx="3677">
                  <c:v>93.8887</c:v>
                </c:pt>
                <c:pt idx="3678">
                  <c:v>93.895250000000004</c:v>
                </c:pt>
                <c:pt idx="3679">
                  <c:v>93.900059999999996</c:v>
                </c:pt>
                <c:pt idx="3680">
                  <c:v>93.904839999999993</c:v>
                </c:pt>
                <c:pt idx="3681">
                  <c:v>93.91189</c:v>
                </c:pt>
                <c:pt idx="3682">
                  <c:v>93.918610000000001</c:v>
                </c:pt>
                <c:pt idx="3683">
                  <c:v>93.92501</c:v>
                </c:pt>
                <c:pt idx="3684">
                  <c:v>93.931309999999996</c:v>
                </c:pt>
                <c:pt idx="3685">
                  <c:v>93.938220000000001</c:v>
                </c:pt>
                <c:pt idx="3686">
                  <c:v>93.945490000000007</c:v>
                </c:pt>
                <c:pt idx="3687">
                  <c:v>93.951800000000006</c:v>
                </c:pt>
                <c:pt idx="3688">
                  <c:v>93.958190000000002</c:v>
                </c:pt>
                <c:pt idx="3689">
                  <c:v>93.965379999999996</c:v>
                </c:pt>
                <c:pt idx="3690">
                  <c:v>93.971739999999997</c:v>
                </c:pt>
                <c:pt idx="3691">
                  <c:v>93.977999999999994</c:v>
                </c:pt>
                <c:pt idx="3692">
                  <c:v>93.985560000000007</c:v>
                </c:pt>
                <c:pt idx="3693">
                  <c:v>93.99194</c:v>
                </c:pt>
                <c:pt idx="3694">
                  <c:v>93.997680000000003</c:v>
                </c:pt>
                <c:pt idx="3695">
                  <c:v>94.005160000000004</c:v>
                </c:pt>
                <c:pt idx="3696">
                  <c:v>94.011719999999997</c:v>
                </c:pt>
                <c:pt idx="3697">
                  <c:v>94.018209999999996</c:v>
                </c:pt>
                <c:pt idx="3698">
                  <c:v>94.023240000000001</c:v>
                </c:pt>
                <c:pt idx="3699">
                  <c:v>94.028310000000005</c:v>
                </c:pt>
                <c:pt idx="3700">
                  <c:v>94.034490000000005</c:v>
                </c:pt>
                <c:pt idx="3701">
                  <c:v>94.042100000000005</c:v>
                </c:pt>
                <c:pt idx="3702">
                  <c:v>94.048109999999994</c:v>
                </c:pt>
                <c:pt idx="3703">
                  <c:v>94.055040000000005</c:v>
                </c:pt>
                <c:pt idx="3704">
                  <c:v>94.061580000000006</c:v>
                </c:pt>
                <c:pt idx="3705">
                  <c:v>94.068280000000001</c:v>
                </c:pt>
                <c:pt idx="3706">
                  <c:v>94.075389999999999</c:v>
                </c:pt>
                <c:pt idx="3707">
                  <c:v>94.081699999999998</c:v>
                </c:pt>
                <c:pt idx="3708">
                  <c:v>94.087950000000006</c:v>
                </c:pt>
                <c:pt idx="3709">
                  <c:v>94.094939999999994</c:v>
                </c:pt>
                <c:pt idx="3710">
                  <c:v>94.101799999999997</c:v>
                </c:pt>
                <c:pt idx="3711">
                  <c:v>94.107969999999995</c:v>
                </c:pt>
                <c:pt idx="3712">
                  <c:v>94.114260000000002</c:v>
                </c:pt>
                <c:pt idx="3713">
                  <c:v>94.121340000000004</c:v>
                </c:pt>
                <c:pt idx="3714">
                  <c:v>94.128479999999996</c:v>
                </c:pt>
                <c:pt idx="3715">
                  <c:v>94.134219999999999</c:v>
                </c:pt>
                <c:pt idx="3716">
                  <c:v>94.141570000000002</c:v>
                </c:pt>
                <c:pt idx="3717">
                  <c:v>94.146630000000002</c:v>
                </c:pt>
                <c:pt idx="3718">
                  <c:v>94.150989999999993</c:v>
                </c:pt>
                <c:pt idx="3719">
                  <c:v>94.158339999999995</c:v>
                </c:pt>
                <c:pt idx="3720">
                  <c:v>94.165030000000002</c:v>
                </c:pt>
                <c:pt idx="3721">
                  <c:v>94.171660000000003</c:v>
                </c:pt>
                <c:pt idx="3722">
                  <c:v>94.177980000000005</c:v>
                </c:pt>
                <c:pt idx="3723">
                  <c:v>94.184020000000004</c:v>
                </c:pt>
                <c:pt idx="3724">
                  <c:v>94.191450000000003</c:v>
                </c:pt>
                <c:pt idx="3725">
                  <c:v>94.198449999999994</c:v>
                </c:pt>
                <c:pt idx="3726">
                  <c:v>94.20496</c:v>
                </c:pt>
                <c:pt idx="3727">
                  <c:v>94.211399999999998</c:v>
                </c:pt>
                <c:pt idx="3728">
                  <c:v>94.21799</c:v>
                </c:pt>
                <c:pt idx="3729">
                  <c:v>94.224530000000001</c:v>
                </c:pt>
                <c:pt idx="3730">
                  <c:v>94.230900000000005</c:v>
                </c:pt>
                <c:pt idx="3731">
                  <c:v>94.238050000000001</c:v>
                </c:pt>
                <c:pt idx="3732">
                  <c:v>94.245059999999995</c:v>
                </c:pt>
                <c:pt idx="3733">
                  <c:v>94.251490000000004</c:v>
                </c:pt>
                <c:pt idx="3734">
                  <c:v>94.257890000000003</c:v>
                </c:pt>
                <c:pt idx="3735">
                  <c:v>94.262900000000002</c:v>
                </c:pt>
                <c:pt idx="3736">
                  <c:v>94.267740000000003</c:v>
                </c:pt>
                <c:pt idx="3737">
                  <c:v>94.275220000000004</c:v>
                </c:pt>
                <c:pt idx="3738">
                  <c:v>94.281390000000002</c:v>
                </c:pt>
                <c:pt idx="3739">
                  <c:v>94.287809999999993</c:v>
                </c:pt>
                <c:pt idx="3740">
                  <c:v>94.295190000000005</c:v>
                </c:pt>
                <c:pt idx="3741">
                  <c:v>94.301699999999997</c:v>
                </c:pt>
                <c:pt idx="3742">
                  <c:v>94.307820000000007</c:v>
                </c:pt>
                <c:pt idx="3743">
                  <c:v>94.314880000000002</c:v>
                </c:pt>
                <c:pt idx="3744">
                  <c:v>94.321489999999997</c:v>
                </c:pt>
                <c:pt idx="3745">
                  <c:v>94.328059999999994</c:v>
                </c:pt>
                <c:pt idx="3746">
                  <c:v>94.33493</c:v>
                </c:pt>
                <c:pt idx="3747">
                  <c:v>94.341470000000001</c:v>
                </c:pt>
                <c:pt idx="3748">
                  <c:v>94.348010000000002</c:v>
                </c:pt>
                <c:pt idx="3749">
                  <c:v>94.354759999999999</c:v>
                </c:pt>
                <c:pt idx="3750">
                  <c:v>94.361519999999999</c:v>
                </c:pt>
                <c:pt idx="3751">
                  <c:v>94.368380000000002</c:v>
                </c:pt>
                <c:pt idx="3752">
                  <c:v>94.374470000000002</c:v>
                </c:pt>
                <c:pt idx="3753">
                  <c:v>94.380979999999994</c:v>
                </c:pt>
                <c:pt idx="3754">
                  <c:v>94.386219999999994</c:v>
                </c:pt>
                <c:pt idx="3755">
                  <c:v>94.391890000000004</c:v>
                </c:pt>
                <c:pt idx="3756">
                  <c:v>94.398679999999999</c:v>
                </c:pt>
                <c:pt idx="3757">
                  <c:v>94.405010000000004</c:v>
                </c:pt>
                <c:pt idx="3758">
                  <c:v>94.411240000000006</c:v>
                </c:pt>
                <c:pt idx="3759">
                  <c:v>94.418239999999997</c:v>
                </c:pt>
                <c:pt idx="3760">
                  <c:v>94.425380000000004</c:v>
                </c:pt>
                <c:pt idx="3761">
                  <c:v>94.431970000000007</c:v>
                </c:pt>
                <c:pt idx="3762">
                  <c:v>94.437929999999994</c:v>
                </c:pt>
                <c:pt idx="3763">
                  <c:v>94.445070000000001</c:v>
                </c:pt>
                <c:pt idx="3764">
                  <c:v>94.452389999999994</c:v>
                </c:pt>
                <c:pt idx="3765">
                  <c:v>94.457750000000004</c:v>
                </c:pt>
                <c:pt idx="3766">
                  <c:v>94.465280000000007</c:v>
                </c:pt>
                <c:pt idx="3767">
                  <c:v>94.471590000000006</c:v>
                </c:pt>
                <c:pt idx="3768">
                  <c:v>94.478399999999993</c:v>
                </c:pt>
                <c:pt idx="3769">
                  <c:v>94.484939999999995</c:v>
                </c:pt>
                <c:pt idx="3770">
                  <c:v>94.491500000000002</c:v>
                </c:pt>
                <c:pt idx="3771">
                  <c:v>94.498279999999994</c:v>
                </c:pt>
                <c:pt idx="3772">
                  <c:v>94.504620000000003</c:v>
                </c:pt>
                <c:pt idx="3773">
                  <c:v>94.509950000000003</c:v>
                </c:pt>
                <c:pt idx="3774">
                  <c:v>94.514949999999999</c:v>
                </c:pt>
                <c:pt idx="3775">
                  <c:v>94.521839999999997</c:v>
                </c:pt>
                <c:pt idx="3776">
                  <c:v>94.528059999999996</c:v>
                </c:pt>
                <c:pt idx="3777">
                  <c:v>94.534989999999993</c:v>
                </c:pt>
                <c:pt idx="3778">
                  <c:v>94.541480000000007</c:v>
                </c:pt>
                <c:pt idx="3779">
                  <c:v>94.548050000000003</c:v>
                </c:pt>
                <c:pt idx="3780">
                  <c:v>94.555000000000007</c:v>
                </c:pt>
                <c:pt idx="3781">
                  <c:v>94.560990000000004</c:v>
                </c:pt>
                <c:pt idx="3782">
                  <c:v>94.568280000000001</c:v>
                </c:pt>
                <c:pt idx="3783">
                  <c:v>94.575389999999999</c:v>
                </c:pt>
                <c:pt idx="3784">
                  <c:v>94.581339999999997</c:v>
                </c:pt>
                <c:pt idx="3785">
                  <c:v>94.587590000000006</c:v>
                </c:pt>
                <c:pt idx="3786">
                  <c:v>94.594999999999999</c:v>
                </c:pt>
                <c:pt idx="3787">
                  <c:v>94.601240000000004</c:v>
                </c:pt>
                <c:pt idx="3788">
                  <c:v>94.608239999999995</c:v>
                </c:pt>
                <c:pt idx="3789">
                  <c:v>94.614660000000001</c:v>
                </c:pt>
                <c:pt idx="3790">
                  <c:v>94.621319999999997</c:v>
                </c:pt>
                <c:pt idx="3791">
                  <c:v>94.628240000000005</c:v>
                </c:pt>
                <c:pt idx="3792">
                  <c:v>94.633449999999996</c:v>
                </c:pt>
                <c:pt idx="3793">
                  <c:v>94.638589999999994</c:v>
                </c:pt>
                <c:pt idx="3794">
                  <c:v>94.645189999999999</c:v>
                </c:pt>
                <c:pt idx="3795">
                  <c:v>94.651409999999998</c:v>
                </c:pt>
                <c:pt idx="3796">
                  <c:v>94.658439999999999</c:v>
                </c:pt>
                <c:pt idx="3797">
                  <c:v>94.66507</c:v>
                </c:pt>
                <c:pt idx="3798">
                  <c:v>94.671559999999999</c:v>
                </c:pt>
                <c:pt idx="3799">
                  <c:v>94.678299999999993</c:v>
                </c:pt>
                <c:pt idx="3800">
                  <c:v>94.685159999999996</c:v>
                </c:pt>
                <c:pt idx="3801">
                  <c:v>94.691590000000005</c:v>
                </c:pt>
                <c:pt idx="3802">
                  <c:v>94.698719999999994</c:v>
                </c:pt>
                <c:pt idx="3803">
                  <c:v>94.70411</c:v>
                </c:pt>
                <c:pt idx="3804">
                  <c:v>94.711920000000006</c:v>
                </c:pt>
                <c:pt idx="3805">
                  <c:v>94.718450000000004</c:v>
                </c:pt>
                <c:pt idx="3806">
                  <c:v>94.725319999999996</c:v>
                </c:pt>
                <c:pt idx="3807">
                  <c:v>94.731679999999997</c:v>
                </c:pt>
                <c:pt idx="3808">
                  <c:v>94.737930000000006</c:v>
                </c:pt>
                <c:pt idx="3809">
                  <c:v>94.744820000000004</c:v>
                </c:pt>
                <c:pt idx="3810">
                  <c:v>94.751990000000006</c:v>
                </c:pt>
                <c:pt idx="3811">
                  <c:v>94.757779999999997</c:v>
                </c:pt>
                <c:pt idx="3812">
                  <c:v>94.761970000000005</c:v>
                </c:pt>
                <c:pt idx="3813">
                  <c:v>94.767719999999997</c:v>
                </c:pt>
                <c:pt idx="3814">
                  <c:v>94.774929999999998</c:v>
                </c:pt>
                <c:pt idx="3815">
                  <c:v>94.781360000000006</c:v>
                </c:pt>
                <c:pt idx="3816">
                  <c:v>94.788089999999997</c:v>
                </c:pt>
                <c:pt idx="3817">
                  <c:v>94.795469999999995</c:v>
                </c:pt>
                <c:pt idx="3818">
                  <c:v>94.8018</c:v>
                </c:pt>
                <c:pt idx="3819">
                  <c:v>94.808340000000001</c:v>
                </c:pt>
                <c:pt idx="3820">
                  <c:v>94.814760000000007</c:v>
                </c:pt>
                <c:pt idx="3821">
                  <c:v>94.821190000000001</c:v>
                </c:pt>
                <c:pt idx="3822">
                  <c:v>94.828370000000007</c:v>
                </c:pt>
                <c:pt idx="3823">
                  <c:v>94.835260000000005</c:v>
                </c:pt>
                <c:pt idx="3824">
                  <c:v>94.841809999999995</c:v>
                </c:pt>
                <c:pt idx="3825">
                  <c:v>94.848320000000001</c:v>
                </c:pt>
                <c:pt idx="3826">
                  <c:v>94.855090000000004</c:v>
                </c:pt>
                <c:pt idx="3827">
                  <c:v>94.861789999999999</c:v>
                </c:pt>
                <c:pt idx="3828">
                  <c:v>94.868920000000003</c:v>
                </c:pt>
                <c:pt idx="3829">
                  <c:v>94.873440000000002</c:v>
                </c:pt>
                <c:pt idx="3830">
                  <c:v>94.878140000000002</c:v>
                </c:pt>
                <c:pt idx="3831">
                  <c:v>94.885429999999999</c:v>
                </c:pt>
                <c:pt idx="3832">
                  <c:v>94.891990000000007</c:v>
                </c:pt>
                <c:pt idx="3833">
                  <c:v>94.898499999999999</c:v>
                </c:pt>
                <c:pt idx="3834">
                  <c:v>94.905379999999994</c:v>
                </c:pt>
                <c:pt idx="3835">
                  <c:v>94.911990000000003</c:v>
                </c:pt>
                <c:pt idx="3836">
                  <c:v>94.918490000000006</c:v>
                </c:pt>
                <c:pt idx="3837">
                  <c:v>94.92568</c:v>
                </c:pt>
                <c:pt idx="3838">
                  <c:v>94.932029999999997</c:v>
                </c:pt>
                <c:pt idx="3839">
                  <c:v>94.938820000000007</c:v>
                </c:pt>
                <c:pt idx="3840">
                  <c:v>94.945179999999993</c:v>
                </c:pt>
                <c:pt idx="3841">
                  <c:v>94.952070000000006</c:v>
                </c:pt>
                <c:pt idx="3842">
                  <c:v>94.958939999999998</c:v>
                </c:pt>
                <c:pt idx="3843">
                  <c:v>94.965739999999997</c:v>
                </c:pt>
                <c:pt idx="3844">
                  <c:v>94.971990000000005</c:v>
                </c:pt>
                <c:pt idx="3845">
                  <c:v>94.978759999999994</c:v>
                </c:pt>
                <c:pt idx="3846">
                  <c:v>94.98554</c:v>
                </c:pt>
                <c:pt idx="3847">
                  <c:v>94.99212</c:v>
                </c:pt>
                <c:pt idx="3848">
                  <c:v>94.997249999999994</c:v>
                </c:pt>
                <c:pt idx="3849">
                  <c:v>95.002390000000005</c:v>
                </c:pt>
                <c:pt idx="3850">
                  <c:v>95.008359999999996</c:v>
                </c:pt>
                <c:pt idx="3851">
                  <c:v>95.015309999999999</c:v>
                </c:pt>
                <c:pt idx="3852">
                  <c:v>95.022279999999995</c:v>
                </c:pt>
                <c:pt idx="3853">
                  <c:v>95.029120000000006</c:v>
                </c:pt>
                <c:pt idx="3854">
                  <c:v>95.035619999999994</c:v>
                </c:pt>
                <c:pt idx="3855">
                  <c:v>95.042019999999994</c:v>
                </c:pt>
                <c:pt idx="3856">
                  <c:v>95.048820000000006</c:v>
                </c:pt>
                <c:pt idx="3857">
                  <c:v>95.055549999999997</c:v>
                </c:pt>
                <c:pt idx="3858">
                  <c:v>95.062190000000001</c:v>
                </c:pt>
                <c:pt idx="3859">
                  <c:v>95.068719999999999</c:v>
                </c:pt>
                <c:pt idx="3860">
                  <c:v>95.07544</c:v>
                </c:pt>
                <c:pt idx="3861">
                  <c:v>95.082340000000002</c:v>
                </c:pt>
                <c:pt idx="3862">
                  <c:v>95.08878</c:v>
                </c:pt>
                <c:pt idx="3863">
                  <c:v>95.095240000000004</c:v>
                </c:pt>
                <c:pt idx="3864">
                  <c:v>95.102050000000006</c:v>
                </c:pt>
                <c:pt idx="3865">
                  <c:v>95.108879999999999</c:v>
                </c:pt>
                <c:pt idx="3866">
                  <c:v>95.115740000000002</c:v>
                </c:pt>
                <c:pt idx="3867">
                  <c:v>95.120459999999994</c:v>
                </c:pt>
                <c:pt idx="3868">
                  <c:v>95.125529999999998</c:v>
                </c:pt>
                <c:pt idx="3869">
                  <c:v>95.132189999999994</c:v>
                </c:pt>
                <c:pt idx="3870">
                  <c:v>95.138990000000007</c:v>
                </c:pt>
                <c:pt idx="3871">
                  <c:v>95.145049999999998</c:v>
                </c:pt>
                <c:pt idx="3872">
                  <c:v>95.152320000000003</c:v>
                </c:pt>
                <c:pt idx="3873">
                  <c:v>95.158810000000003</c:v>
                </c:pt>
                <c:pt idx="3874">
                  <c:v>95.165009999999995</c:v>
                </c:pt>
                <c:pt idx="3875">
                  <c:v>95.17259</c:v>
                </c:pt>
                <c:pt idx="3876">
                  <c:v>95.178749999999994</c:v>
                </c:pt>
                <c:pt idx="3877">
                  <c:v>95.185299999999998</c:v>
                </c:pt>
                <c:pt idx="3878">
                  <c:v>95.192040000000006</c:v>
                </c:pt>
                <c:pt idx="3879">
                  <c:v>95.198920000000001</c:v>
                </c:pt>
                <c:pt idx="3880">
                  <c:v>95.20532</c:v>
                </c:pt>
                <c:pt idx="3881">
                  <c:v>95.211920000000006</c:v>
                </c:pt>
                <c:pt idx="3882">
                  <c:v>95.218689999999995</c:v>
                </c:pt>
                <c:pt idx="3883">
                  <c:v>95.225380000000001</c:v>
                </c:pt>
                <c:pt idx="3884">
                  <c:v>95.232039999999998</c:v>
                </c:pt>
                <c:pt idx="3885">
                  <c:v>95.238709999999998</c:v>
                </c:pt>
                <c:pt idx="3886">
                  <c:v>95.243750000000006</c:v>
                </c:pt>
                <c:pt idx="3887">
                  <c:v>95.2483</c:v>
                </c:pt>
                <c:pt idx="3888">
                  <c:v>95.255009999999999</c:v>
                </c:pt>
                <c:pt idx="3889">
                  <c:v>95.262190000000004</c:v>
                </c:pt>
                <c:pt idx="3890">
                  <c:v>95.268420000000006</c:v>
                </c:pt>
                <c:pt idx="3891">
                  <c:v>95.274760000000001</c:v>
                </c:pt>
                <c:pt idx="3892">
                  <c:v>95.28192</c:v>
                </c:pt>
                <c:pt idx="3893">
                  <c:v>95.288759999999996</c:v>
                </c:pt>
                <c:pt idx="3894">
                  <c:v>95.294780000000003</c:v>
                </c:pt>
                <c:pt idx="3895">
                  <c:v>95.301419999999993</c:v>
                </c:pt>
                <c:pt idx="3896">
                  <c:v>95.308419999999998</c:v>
                </c:pt>
                <c:pt idx="3897">
                  <c:v>95.315299999999993</c:v>
                </c:pt>
                <c:pt idx="3898">
                  <c:v>95.321939999999998</c:v>
                </c:pt>
                <c:pt idx="3899">
                  <c:v>95.328530000000001</c:v>
                </c:pt>
                <c:pt idx="3900">
                  <c:v>95.335049999999995</c:v>
                </c:pt>
                <c:pt idx="3901">
                  <c:v>95.341719999999995</c:v>
                </c:pt>
                <c:pt idx="3902">
                  <c:v>95.349209999999999</c:v>
                </c:pt>
                <c:pt idx="3903">
                  <c:v>95.35472</c:v>
                </c:pt>
                <c:pt idx="3904">
                  <c:v>95.36157</c:v>
                </c:pt>
                <c:pt idx="3905">
                  <c:v>95.367180000000005</c:v>
                </c:pt>
                <c:pt idx="3906">
                  <c:v>95.371840000000006</c:v>
                </c:pt>
                <c:pt idx="3907">
                  <c:v>95.378489999999999</c:v>
                </c:pt>
                <c:pt idx="3908">
                  <c:v>95.385180000000005</c:v>
                </c:pt>
                <c:pt idx="3909">
                  <c:v>95.391559999999998</c:v>
                </c:pt>
                <c:pt idx="3910">
                  <c:v>95.398589999999999</c:v>
                </c:pt>
                <c:pt idx="3911">
                  <c:v>95.40522</c:v>
                </c:pt>
                <c:pt idx="3912">
                  <c:v>95.411550000000005</c:v>
                </c:pt>
                <c:pt idx="3913">
                  <c:v>95.418340000000001</c:v>
                </c:pt>
                <c:pt idx="3914">
                  <c:v>95.425219999999996</c:v>
                </c:pt>
                <c:pt idx="3915">
                  <c:v>95.431290000000004</c:v>
                </c:pt>
                <c:pt idx="3916">
                  <c:v>95.438199999999995</c:v>
                </c:pt>
                <c:pt idx="3917">
                  <c:v>95.445089999999993</c:v>
                </c:pt>
                <c:pt idx="3918">
                  <c:v>95.451779999999999</c:v>
                </c:pt>
                <c:pt idx="3919">
                  <c:v>95.458560000000006</c:v>
                </c:pt>
                <c:pt idx="3920">
                  <c:v>95.464759999999998</c:v>
                </c:pt>
                <c:pt idx="3921">
                  <c:v>95.472489999999993</c:v>
                </c:pt>
                <c:pt idx="3922">
                  <c:v>95.478160000000003</c:v>
                </c:pt>
                <c:pt idx="3923">
                  <c:v>95.482680000000002</c:v>
                </c:pt>
                <c:pt idx="3924">
                  <c:v>95.488510000000005</c:v>
                </c:pt>
                <c:pt idx="3925">
                  <c:v>95.495239999999995</c:v>
                </c:pt>
                <c:pt idx="3926">
                  <c:v>95.501559999999998</c:v>
                </c:pt>
                <c:pt idx="3927">
                  <c:v>95.508409999999998</c:v>
                </c:pt>
                <c:pt idx="3928">
                  <c:v>95.515240000000006</c:v>
                </c:pt>
                <c:pt idx="3929">
                  <c:v>95.521550000000005</c:v>
                </c:pt>
                <c:pt idx="3930">
                  <c:v>95.527879999999996</c:v>
                </c:pt>
                <c:pt idx="3931">
                  <c:v>95.534549999999996</c:v>
                </c:pt>
                <c:pt idx="3932">
                  <c:v>95.541719999999998</c:v>
                </c:pt>
                <c:pt idx="3933">
                  <c:v>95.548779999999994</c:v>
                </c:pt>
                <c:pt idx="3934">
                  <c:v>95.555070000000001</c:v>
                </c:pt>
                <c:pt idx="3935">
                  <c:v>95.561660000000003</c:v>
                </c:pt>
                <c:pt idx="3936">
                  <c:v>95.568759999999997</c:v>
                </c:pt>
                <c:pt idx="3937">
                  <c:v>95.575310000000002</c:v>
                </c:pt>
                <c:pt idx="3938">
                  <c:v>95.581569999999999</c:v>
                </c:pt>
                <c:pt idx="3939">
                  <c:v>95.588620000000006</c:v>
                </c:pt>
                <c:pt idx="3940">
                  <c:v>95.595280000000002</c:v>
                </c:pt>
                <c:pt idx="3941">
                  <c:v>95.601510000000005</c:v>
                </c:pt>
                <c:pt idx="3942">
                  <c:v>95.607240000000004</c:v>
                </c:pt>
                <c:pt idx="3943">
                  <c:v>95.611699999999999</c:v>
                </c:pt>
                <c:pt idx="3944">
                  <c:v>95.618759999999995</c:v>
                </c:pt>
                <c:pt idx="3945">
                  <c:v>95.625140000000002</c:v>
                </c:pt>
                <c:pt idx="3946">
                  <c:v>95.631810000000002</c:v>
                </c:pt>
                <c:pt idx="3947">
                  <c:v>95.638509999999997</c:v>
                </c:pt>
                <c:pt idx="3948">
                  <c:v>95.645009999999999</c:v>
                </c:pt>
                <c:pt idx="3949">
                  <c:v>95.651700000000005</c:v>
                </c:pt>
                <c:pt idx="3950">
                  <c:v>95.658529999999999</c:v>
                </c:pt>
                <c:pt idx="3951">
                  <c:v>95.664990000000003</c:v>
                </c:pt>
                <c:pt idx="3952">
                  <c:v>95.671909999999997</c:v>
                </c:pt>
                <c:pt idx="3953">
                  <c:v>95.678690000000003</c:v>
                </c:pt>
                <c:pt idx="3954">
                  <c:v>95.684939999999997</c:v>
                </c:pt>
                <c:pt idx="3955">
                  <c:v>95.692030000000003</c:v>
                </c:pt>
                <c:pt idx="3956">
                  <c:v>95.698319999999995</c:v>
                </c:pt>
                <c:pt idx="3957">
                  <c:v>95.705250000000007</c:v>
                </c:pt>
                <c:pt idx="3958">
                  <c:v>95.711789999999993</c:v>
                </c:pt>
                <c:pt idx="3959">
                  <c:v>95.718109999999996</c:v>
                </c:pt>
                <c:pt idx="3960">
                  <c:v>95.724800000000002</c:v>
                </c:pt>
                <c:pt idx="3961">
                  <c:v>95.729519999999994</c:v>
                </c:pt>
                <c:pt idx="3962">
                  <c:v>95.734750000000005</c:v>
                </c:pt>
                <c:pt idx="3963">
                  <c:v>95.741810000000001</c:v>
                </c:pt>
                <c:pt idx="3964">
                  <c:v>95.748450000000005</c:v>
                </c:pt>
                <c:pt idx="3965">
                  <c:v>95.754850000000005</c:v>
                </c:pt>
                <c:pt idx="3966">
                  <c:v>95.761480000000006</c:v>
                </c:pt>
                <c:pt idx="3967">
                  <c:v>95.768140000000002</c:v>
                </c:pt>
                <c:pt idx="3968">
                  <c:v>95.775360000000006</c:v>
                </c:pt>
                <c:pt idx="3969">
                  <c:v>95.781210000000002</c:v>
                </c:pt>
                <c:pt idx="3970">
                  <c:v>95.787840000000003</c:v>
                </c:pt>
                <c:pt idx="3971">
                  <c:v>95.795180000000002</c:v>
                </c:pt>
                <c:pt idx="3972">
                  <c:v>95.801940000000002</c:v>
                </c:pt>
                <c:pt idx="3973">
                  <c:v>95.808030000000002</c:v>
                </c:pt>
                <c:pt idx="3974">
                  <c:v>95.815250000000006</c:v>
                </c:pt>
                <c:pt idx="3975">
                  <c:v>95.821579999999997</c:v>
                </c:pt>
                <c:pt idx="3976">
                  <c:v>95.828159999999997</c:v>
                </c:pt>
                <c:pt idx="3977">
                  <c:v>95.834559999999996</c:v>
                </c:pt>
                <c:pt idx="3978">
                  <c:v>95.841499999999996</c:v>
                </c:pt>
                <c:pt idx="3979">
                  <c:v>95.848349999999996</c:v>
                </c:pt>
                <c:pt idx="3980">
                  <c:v>95.853089999999995</c:v>
                </c:pt>
                <c:pt idx="3981">
                  <c:v>95.858279999999993</c:v>
                </c:pt>
                <c:pt idx="3982">
                  <c:v>95.86515</c:v>
                </c:pt>
                <c:pt idx="3983">
                  <c:v>95.871690000000001</c:v>
                </c:pt>
                <c:pt idx="3984">
                  <c:v>95.878060000000005</c:v>
                </c:pt>
                <c:pt idx="3985">
                  <c:v>95.885050000000007</c:v>
                </c:pt>
                <c:pt idx="3986">
                  <c:v>95.892150000000001</c:v>
                </c:pt>
                <c:pt idx="3987">
                  <c:v>95.898870000000002</c:v>
                </c:pt>
                <c:pt idx="3988">
                  <c:v>95.905029999999996</c:v>
                </c:pt>
                <c:pt idx="3989">
                  <c:v>95.911869999999993</c:v>
                </c:pt>
                <c:pt idx="3990">
                  <c:v>95.918450000000007</c:v>
                </c:pt>
                <c:pt idx="3991">
                  <c:v>95.925359999999998</c:v>
                </c:pt>
                <c:pt idx="3992">
                  <c:v>95.931619999999995</c:v>
                </c:pt>
                <c:pt idx="3993">
                  <c:v>95.938839999999999</c:v>
                </c:pt>
                <c:pt idx="3994">
                  <c:v>95.945250000000001</c:v>
                </c:pt>
                <c:pt idx="3995">
                  <c:v>95.952070000000006</c:v>
                </c:pt>
                <c:pt idx="3996">
                  <c:v>95.958839999999995</c:v>
                </c:pt>
                <c:pt idx="3997">
                  <c:v>95.965220000000002</c:v>
                </c:pt>
                <c:pt idx="3998">
                  <c:v>95.972660000000005</c:v>
                </c:pt>
                <c:pt idx="3999">
                  <c:v>95.977090000000004</c:v>
                </c:pt>
                <c:pt idx="4000">
                  <c:v>95.982079999999996</c:v>
                </c:pt>
                <c:pt idx="4001">
                  <c:v>95.988969999999995</c:v>
                </c:pt>
                <c:pt idx="4002">
                  <c:v>95.995590000000007</c:v>
                </c:pt>
                <c:pt idx="4003">
                  <c:v>96.002200000000002</c:v>
                </c:pt>
                <c:pt idx="4004">
                  <c:v>96.008300000000006</c:v>
                </c:pt>
                <c:pt idx="4005">
                  <c:v>96.015379999999993</c:v>
                </c:pt>
                <c:pt idx="4006">
                  <c:v>96.022199999999998</c:v>
                </c:pt>
                <c:pt idx="4007">
                  <c:v>96.028139999999993</c:v>
                </c:pt>
                <c:pt idx="4008">
                  <c:v>96.035470000000004</c:v>
                </c:pt>
                <c:pt idx="4009">
                  <c:v>96.04204</c:v>
                </c:pt>
                <c:pt idx="4010">
                  <c:v>96.048240000000007</c:v>
                </c:pt>
                <c:pt idx="4011">
                  <c:v>96.055310000000006</c:v>
                </c:pt>
                <c:pt idx="4012">
                  <c:v>96.061599999999999</c:v>
                </c:pt>
                <c:pt idx="4013">
                  <c:v>96.067959999999999</c:v>
                </c:pt>
                <c:pt idx="4014">
                  <c:v>96.075010000000006</c:v>
                </c:pt>
                <c:pt idx="4015">
                  <c:v>96.081879999999998</c:v>
                </c:pt>
                <c:pt idx="4016">
                  <c:v>96.088359999999994</c:v>
                </c:pt>
                <c:pt idx="4017">
                  <c:v>96.093500000000006</c:v>
                </c:pt>
                <c:pt idx="4018">
                  <c:v>96.098560000000006</c:v>
                </c:pt>
                <c:pt idx="4019">
                  <c:v>96.105419999999995</c:v>
                </c:pt>
                <c:pt idx="4020">
                  <c:v>96.111519999999999</c:v>
                </c:pt>
                <c:pt idx="4021">
                  <c:v>96.118279999999999</c:v>
                </c:pt>
                <c:pt idx="4022">
                  <c:v>96.124780000000001</c:v>
                </c:pt>
                <c:pt idx="4023">
                  <c:v>96.131159999999994</c:v>
                </c:pt>
                <c:pt idx="4024">
                  <c:v>96.137969999999996</c:v>
                </c:pt>
                <c:pt idx="4025">
                  <c:v>96.144930000000002</c:v>
                </c:pt>
                <c:pt idx="4026">
                  <c:v>96.151910000000001</c:v>
                </c:pt>
                <c:pt idx="4027">
                  <c:v>96.158010000000004</c:v>
                </c:pt>
                <c:pt idx="4028">
                  <c:v>96.164689999999993</c:v>
                </c:pt>
                <c:pt idx="4029">
                  <c:v>96.171859999999995</c:v>
                </c:pt>
                <c:pt idx="4030">
                  <c:v>96.178470000000004</c:v>
                </c:pt>
                <c:pt idx="4031">
                  <c:v>96.184880000000007</c:v>
                </c:pt>
                <c:pt idx="4032">
                  <c:v>96.191699999999997</c:v>
                </c:pt>
                <c:pt idx="4033">
                  <c:v>96.198400000000007</c:v>
                </c:pt>
                <c:pt idx="4034">
                  <c:v>96.205179999999999</c:v>
                </c:pt>
                <c:pt idx="4035">
                  <c:v>96.21172</c:v>
                </c:pt>
                <c:pt idx="4036">
                  <c:v>96.216660000000005</c:v>
                </c:pt>
                <c:pt idx="4037">
                  <c:v>96.22184</c:v>
                </c:pt>
                <c:pt idx="4038">
                  <c:v>96.2286</c:v>
                </c:pt>
                <c:pt idx="4039">
                  <c:v>96.235439999999997</c:v>
                </c:pt>
                <c:pt idx="4040">
                  <c:v>96.241129999999998</c:v>
                </c:pt>
                <c:pt idx="4041">
                  <c:v>96.248559999999998</c:v>
                </c:pt>
                <c:pt idx="4042">
                  <c:v>96.255319999999998</c:v>
                </c:pt>
                <c:pt idx="4043">
                  <c:v>96.261600000000001</c:v>
                </c:pt>
                <c:pt idx="4044">
                  <c:v>96.268280000000004</c:v>
                </c:pt>
                <c:pt idx="4045">
                  <c:v>96.275580000000005</c:v>
                </c:pt>
                <c:pt idx="4046">
                  <c:v>96.281800000000004</c:v>
                </c:pt>
                <c:pt idx="4047">
                  <c:v>96.288060000000002</c:v>
                </c:pt>
                <c:pt idx="4048">
                  <c:v>96.294989999999999</c:v>
                </c:pt>
                <c:pt idx="4049">
                  <c:v>96.301320000000004</c:v>
                </c:pt>
                <c:pt idx="4050">
                  <c:v>96.307820000000007</c:v>
                </c:pt>
                <c:pt idx="4051">
                  <c:v>96.315430000000006</c:v>
                </c:pt>
                <c:pt idx="4052">
                  <c:v>96.321600000000004</c:v>
                </c:pt>
                <c:pt idx="4053">
                  <c:v>96.328559999999996</c:v>
                </c:pt>
                <c:pt idx="4054">
                  <c:v>96.335250000000002</c:v>
                </c:pt>
                <c:pt idx="4055">
                  <c:v>96.340159999999997</c:v>
                </c:pt>
                <c:pt idx="4056">
                  <c:v>96.345060000000004</c:v>
                </c:pt>
                <c:pt idx="4057">
                  <c:v>96.351799999999997</c:v>
                </c:pt>
                <c:pt idx="4058">
                  <c:v>96.358789999999999</c:v>
                </c:pt>
                <c:pt idx="4059">
                  <c:v>96.36506</c:v>
                </c:pt>
                <c:pt idx="4060">
                  <c:v>96.371700000000004</c:v>
                </c:pt>
                <c:pt idx="4061">
                  <c:v>96.378720000000001</c:v>
                </c:pt>
                <c:pt idx="4062">
                  <c:v>96.38485</c:v>
                </c:pt>
                <c:pt idx="4063">
                  <c:v>96.391840000000002</c:v>
                </c:pt>
                <c:pt idx="4064">
                  <c:v>96.398610000000005</c:v>
                </c:pt>
                <c:pt idx="4065">
                  <c:v>96.405379999999994</c:v>
                </c:pt>
                <c:pt idx="4066">
                  <c:v>96.411619999999999</c:v>
                </c:pt>
                <c:pt idx="4067">
                  <c:v>96.418530000000004</c:v>
                </c:pt>
                <c:pt idx="4068">
                  <c:v>96.425349999999995</c:v>
                </c:pt>
                <c:pt idx="4069">
                  <c:v>96.431719999999999</c:v>
                </c:pt>
                <c:pt idx="4070">
                  <c:v>96.438490000000002</c:v>
                </c:pt>
                <c:pt idx="4071">
                  <c:v>96.445340000000002</c:v>
                </c:pt>
                <c:pt idx="4072">
                  <c:v>96.451779999999999</c:v>
                </c:pt>
                <c:pt idx="4073">
                  <c:v>96.458240000000004</c:v>
                </c:pt>
                <c:pt idx="4074">
                  <c:v>96.463139999999996</c:v>
                </c:pt>
                <c:pt idx="4075">
                  <c:v>96.468239999999994</c:v>
                </c:pt>
                <c:pt idx="4076">
                  <c:v>96.474800000000002</c:v>
                </c:pt>
                <c:pt idx="4077">
                  <c:v>96.481369999999998</c:v>
                </c:pt>
                <c:pt idx="4078">
                  <c:v>96.488740000000007</c:v>
                </c:pt>
                <c:pt idx="4079">
                  <c:v>96.495069999999998</c:v>
                </c:pt>
                <c:pt idx="4080">
                  <c:v>96.501530000000002</c:v>
                </c:pt>
                <c:pt idx="4081">
                  <c:v>96.508679999999998</c:v>
                </c:pt>
                <c:pt idx="4082">
                  <c:v>96.515050000000002</c:v>
                </c:pt>
                <c:pt idx="4083">
                  <c:v>96.521680000000003</c:v>
                </c:pt>
                <c:pt idx="4084">
                  <c:v>96.528559999999999</c:v>
                </c:pt>
                <c:pt idx="4085">
                  <c:v>96.534809999999993</c:v>
                </c:pt>
                <c:pt idx="4086">
                  <c:v>96.541759999999996</c:v>
                </c:pt>
                <c:pt idx="4087">
                  <c:v>96.548519999999996</c:v>
                </c:pt>
                <c:pt idx="4088">
                  <c:v>96.554779999999994</c:v>
                </c:pt>
                <c:pt idx="4089">
                  <c:v>96.561610000000002</c:v>
                </c:pt>
                <c:pt idx="4090">
                  <c:v>96.567949999999996</c:v>
                </c:pt>
                <c:pt idx="4091">
                  <c:v>96.574910000000003</c:v>
                </c:pt>
                <c:pt idx="4092">
                  <c:v>96.581469999999996</c:v>
                </c:pt>
                <c:pt idx="4093">
                  <c:v>96.58681</c:v>
                </c:pt>
                <c:pt idx="4094">
                  <c:v>96.591419999999999</c:v>
                </c:pt>
                <c:pt idx="4095">
                  <c:v>96.597930000000005</c:v>
                </c:pt>
                <c:pt idx="4096">
                  <c:v>96.605249999999998</c:v>
                </c:pt>
                <c:pt idx="4097">
                  <c:v>96.611559999999997</c:v>
                </c:pt>
                <c:pt idx="4098">
                  <c:v>96.617990000000006</c:v>
                </c:pt>
                <c:pt idx="4099">
                  <c:v>96.624799999999993</c:v>
                </c:pt>
                <c:pt idx="4100">
                  <c:v>96.631410000000002</c:v>
                </c:pt>
                <c:pt idx="4101">
                  <c:v>96.638779999999997</c:v>
                </c:pt>
                <c:pt idx="4102">
                  <c:v>96.645319999999998</c:v>
                </c:pt>
                <c:pt idx="4103">
                  <c:v>96.651449999999997</c:v>
                </c:pt>
                <c:pt idx="4104">
                  <c:v>96.657970000000006</c:v>
                </c:pt>
                <c:pt idx="4105">
                  <c:v>96.665220000000005</c:v>
                </c:pt>
                <c:pt idx="4106">
                  <c:v>96.671520000000001</c:v>
                </c:pt>
                <c:pt idx="4107">
                  <c:v>96.678659999999994</c:v>
                </c:pt>
                <c:pt idx="4108">
                  <c:v>96.684719999999999</c:v>
                </c:pt>
                <c:pt idx="4109">
                  <c:v>96.691410000000005</c:v>
                </c:pt>
                <c:pt idx="4110">
                  <c:v>96.698440000000005</c:v>
                </c:pt>
                <c:pt idx="4111">
                  <c:v>96.703370000000007</c:v>
                </c:pt>
                <c:pt idx="4112">
                  <c:v>96.708219999999997</c:v>
                </c:pt>
                <c:pt idx="4113">
                  <c:v>96.715119999999999</c:v>
                </c:pt>
                <c:pt idx="4114">
                  <c:v>96.721810000000005</c:v>
                </c:pt>
                <c:pt idx="4115">
                  <c:v>96.728440000000006</c:v>
                </c:pt>
                <c:pt idx="4116">
                  <c:v>96.73536</c:v>
                </c:pt>
                <c:pt idx="4117">
                  <c:v>96.741290000000006</c:v>
                </c:pt>
                <c:pt idx="4118">
                  <c:v>96.748500000000007</c:v>
                </c:pt>
                <c:pt idx="4119">
                  <c:v>96.755380000000002</c:v>
                </c:pt>
                <c:pt idx="4120">
                  <c:v>96.761499999999998</c:v>
                </c:pt>
                <c:pt idx="4121">
                  <c:v>96.768510000000006</c:v>
                </c:pt>
                <c:pt idx="4122">
                  <c:v>96.775419999999997</c:v>
                </c:pt>
                <c:pt idx="4123">
                  <c:v>96.781660000000002</c:v>
                </c:pt>
                <c:pt idx="4124">
                  <c:v>96.788319999999999</c:v>
                </c:pt>
                <c:pt idx="4125">
                  <c:v>96.794809999999998</c:v>
                </c:pt>
                <c:pt idx="4126">
                  <c:v>96.801879999999997</c:v>
                </c:pt>
                <c:pt idx="4127">
                  <c:v>96.808000000000007</c:v>
                </c:pt>
                <c:pt idx="4128">
                  <c:v>96.814580000000007</c:v>
                </c:pt>
                <c:pt idx="4129">
                  <c:v>96.821479999999994</c:v>
                </c:pt>
                <c:pt idx="4130">
                  <c:v>96.826840000000004</c:v>
                </c:pt>
                <c:pt idx="4131">
                  <c:v>96.831590000000006</c:v>
                </c:pt>
                <c:pt idx="4132">
                  <c:v>96.838440000000006</c:v>
                </c:pt>
                <c:pt idx="4133">
                  <c:v>96.844539999999995</c:v>
                </c:pt>
                <c:pt idx="4134">
                  <c:v>96.850840000000005</c:v>
                </c:pt>
                <c:pt idx="4135">
                  <c:v>96.858279999999993</c:v>
                </c:pt>
                <c:pt idx="4136">
                  <c:v>96.865039999999993</c:v>
                </c:pt>
                <c:pt idx="4137">
                  <c:v>96.871160000000003</c:v>
                </c:pt>
                <c:pt idx="4138">
                  <c:v>96.877780000000001</c:v>
                </c:pt>
                <c:pt idx="4139">
                  <c:v>96.884720000000002</c:v>
                </c:pt>
                <c:pt idx="4140">
                  <c:v>96.891319999999993</c:v>
                </c:pt>
                <c:pt idx="4141">
                  <c:v>96.897800000000004</c:v>
                </c:pt>
                <c:pt idx="4142">
                  <c:v>96.904380000000003</c:v>
                </c:pt>
                <c:pt idx="4143">
                  <c:v>96.911119999999997</c:v>
                </c:pt>
                <c:pt idx="4144">
                  <c:v>96.918090000000007</c:v>
                </c:pt>
                <c:pt idx="4145">
                  <c:v>96.924490000000006</c:v>
                </c:pt>
                <c:pt idx="4146">
                  <c:v>96.930999999999997</c:v>
                </c:pt>
                <c:pt idx="4147">
                  <c:v>96.938659999999999</c:v>
                </c:pt>
                <c:pt idx="4148">
                  <c:v>96.945250000000001</c:v>
                </c:pt>
                <c:pt idx="4149">
                  <c:v>96.949820000000003</c:v>
                </c:pt>
                <c:pt idx="4150">
                  <c:v>96.954490000000007</c:v>
                </c:pt>
                <c:pt idx="4151">
                  <c:v>96.961089999999999</c:v>
                </c:pt>
                <c:pt idx="4152">
                  <c:v>96.967910000000003</c:v>
                </c:pt>
                <c:pt idx="4153">
                  <c:v>96.974959999999996</c:v>
                </c:pt>
                <c:pt idx="4154">
                  <c:v>96.981409999999997</c:v>
                </c:pt>
                <c:pt idx="4155">
                  <c:v>96.988119999999995</c:v>
                </c:pt>
                <c:pt idx="4156">
                  <c:v>96.994749999999996</c:v>
                </c:pt>
                <c:pt idx="4157">
                  <c:v>97.001059999999995</c:v>
                </c:pt>
                <c:pt idx="4158">
                  <c:v>97.008399999999995</c:v>
                </c:pt>
                <c:pt idx="4159">
                  <c:v>97.014939999999996</c:v>
                </c:pt>
                <c:pt idx="4160">
                  <c:v>97.020740000000004</c:v>
                </c:pt>
                <c:pt idx="4161">
                  <c:v>97.02758</c:v>
                </c:pt>
                <c:pt idx="4162">
                  <c:v>97.03434</c:v>
                </c:pt>
                <c:pt idx="4163">
                  <c:v>97.041210000000007</c:v>
                </c:pt>
                <c:pt idx="4164">
                  <c:v>97.047489999999996</c:v>
                </c:pt>
                <c:pt idx="4165">
                  <c:v>97.054050000000004</c:v>
                </c:pt>
                <c:pt idx="4166">
                  <c:v>97.060760000000002</c:v>
                </c:pt>
                <c:pt idx="4167">
                  <c:v>97.067220000000006</c:v>
                </c:pt>
                <c:pt idx="4168">
                  <c:v>97.072800000000001</c:v>
                </c:pt>
                <c:pt idx="4169">
                  <c:v>97.077690000000004</c:v>
                </c:pt>
                <c:pt idx="4170">
                  <c:v>97.083759999999998</c:v>
                </c:pt>
                <c:pt idx="4171">
                  <c:v>97.090969999999999</c:v>
                </c:pt>
                <c:pt idx="4172">
                  <c:v>97.097440000000006</c:v>
                </c:pt>
                <c:pt idx="4173">
                  <c:v>97.104280000000003</c:v>
                </c:pt>
                <c:pt idx="4174">
                  <c:v>97.110740000000007</c:v>
                </c:pt>
                <c:pt idx="4175">
                  <c:v>97.116950000000003</c:v>
                </c:pt>
                <c:pt idx="4176">
                  <c:v>97.124409999999997</c:v>
                </c:pt>
                <c:pt idx="4177">
                  <c:v>97.130780000000001</c:v>
                </c:pt>
                <c:pt idx="4178">
                  <c:v>97.137159999999994</c:v>
                </c:pt>
                <c:pt idx="4179">
                  <c:v>97.143990000000002</c:v>
                </c:pt>
                <c:pt idx="4180">
                  <c:v>97.151219999999995</c:v>
                </c:pt>
                <c:pt idx="4181">
                  <c:v>97.157510000000002</c:v>
                </c:pt>
                <c:pt idx="4182">
                  <c:v>97.16395</c:v>
                </c:pt>
                <c:pt idx="4183">
                  <c:v>97.170760000000001</c:v>
                </c:pt>
                <c:pt idx="4184">
                  <c:v>97.177549999999997</c:v>
                </c:pt>
                <c:pt idx="4185">
                  <c:v>97.184020000000004</c:v>
                </c:pt>
                <c:pt idx="4186">
                  <c:v>97.190430000000006</c:v>
                </c:pt>
                <c:pt idx="4187">
                  <c:v>97.195750000000004</c:v>
                </c:pt>
                <c:pt idx="4188">
                  <c:v>97.201189999999997</c:v>
                </c:pt>
                <c:pt idx="4189">
                  <c:v>97.20675</c:v>
                </c:pt>
                <c:pt idx="4190">
                  <c:v>97.213589999999996</c:v>
                </c:pt>
                <c:pt idx="4191">
                  <c:v>97.220789999999994</c:v>
                </c:pt>
                <c:pt idx="4192">
                  <c:v>97.227199999999996</c:v>
                </c:pt>
                <c:pt idx="4193">
                  <c:v>97.233840000000001</c:v>
                </c:pt>
                <c:pt idx="4194">
                  <c:v>97.240219999999994</c:v>
                </c:pt>
                <c:pt idx="4195">
                  <c:v>97.247119999999995</c:v>
                </c:pt>
                <c:pt idx="4196">
                  <c:v>97.254289999999997</c:v>
                </c:pt>
                <c:pt idx="4197">
                  <c:v>97.26</c:v>
                </c:pt>
                <c:pt idx="4198">
                  <c:v>97.267439999999993</c:v>
                </c:pt>
                <c:pt idx="4199">
                  <c:v>97.273899999999998</c:v>
                </c:pt>
                <c:pt idx="4200">
                  <c:v>97.280429999999996</c:v>
                </c:pt>
                <c:pt idx="4201">
                  <c:v>97.287319999999994</c:v>
                </c:pt>
                <c:pt idx="4202">
                  <c:v>97.294030000000006</c:v>
                </c:pt>
                <c:pt idx="4203">
                  <c:v>97.300550000000001</c:v>
                </c:pt>
                <c:pt idx="4204">
                  <c:v>97.307500000000005</c:v>
                </c:pt>
                <c:pt idx="4205">
                  <c:v>97.313280000000006</c:v>
                </c:pt>
                <c:pt idx="4206">
                  <c:v>97.316820000000007</c:v>
                </c:pt>
                <c:pt idx="4207">
                  <c:v>97.323440000000005</c:v>
                </c:pt>
                <c:pt idx="4208">
                  <c:v>97.330939999999998</c:v>
                </c:pt>
                <c:pt idx="4209">
                  <c:v>97.337059999999994</c:v>
                </c:pt>
                <c:pt idx="4210">
                  <c:v>97.343720000000005</c:v>
                </c:pt>
                <c:pt idx="4211">
                  <c:v>97.350589999999997</c:v>
                </c:pt>
                <c:pt idx="4212">
                  <c:v>97.356989999999996</c:v>
                </c:pt>
                <c:pt idx="4213">
                  <c:v>97.363659999999996</c:v>
                </c:pt>
                <c:pt idx="4214">
                  <c:v>97.370500000000007</c:v>
                </c:pt>
                <c:pt idx="4215">
                  <c:v>97.376949999999994</c:v>
                </c:pt>
                <c:pt idx="4216">
                  <c:v>97.383679999999998</c:v>
                </c:pt>
                <c:pt idx="4217">
                  <c:v>97.390550000000005</c:v>
                </c:pt>
                <c:pt idx="4218">
                  <c:v>97.396969999999996</c:v>
                </c:pt>
                <c:pt idx="4219">
                  <c:v>97.403509999999997</c:v>
                </c:pt>
                <c:pt idx="4220">
                  <c:v>97.410449999999997</c:v>
                </c:pt>
                <c:pt idx="4221">
                  <c:v>97.417079999999999</c:v>
                </c:pt>
                <c:pt idx="4222">
                  <c:v>97.42407</c:v>
                </c:pt>
                <c:pt idx="4223">
                  <c:v>97.430009999999996</c:v>
                </c:pt>
                <c:pt idx="4224">
                  <c:v>97.434920000000005</c:v>
                </c:pt>
                <c:pt idx="4225">
                  <c:v>97.440740000000005</c:v>
                </c:pt>
                <c:pt idx="4226">
                  <c:v>97.446870000000004</c:v>
                </c:pt>
                <c:pt idx="4227">
                  <c:v>97.453639999999993</c:v>
                </c:pt>
                <c:pt idx="4228">
                  <c:v>97.460939999999994</c:v>
                </c:pt>
                <c:pt idx="4229">
                  <c:v>97.467619999999997</c:v>
                </c:pt>
                <c:pt idx="4230">
                  <c:v>97.473920000000007</c:v>
                </c:pt>
                <c:pt idx="4231">
                  <c:v>97.481009999999998</c:v>
                </c:pt>
                <c:pt idx="4232">
                  <c:v>97.487780000000001</c:v>
                </c:pt>
                <c:pt idx="4233">
                  <c:v>97.494299999999996</c:v>
                </c:pt>
                <c:pt idx="4234">
                  <c:v>97.500380000000007</c:v>
                </c:pt>
                <c:pt idx="4235">
                  <c:v>97.507679999999993</c:v>
                </c:pt>
                <c:pt idx="4236">
                  <c:v>97.51464</c:v>
                </c:pt>
                <c:pt idx="4237">
                  <c:v>97.520840000000007</c:v>
                </c:pt>
                <c:pt idx="4238">
                  <c:v>97.527640000000005</c:v>
                </c:pt>
                <c:pt idx="4239">
                  <c:v>97.534260000000003</c:v>
                </c:pt>
                <c:pt idx="4240">
                  <c:v>97.540580000000006</c:v>
                </c:pt>
                <c:pt idx="4241">
                  <c:v>97.547619999999995</c:v>
                </c:pt>
                <c:pt idx="4242">
                  <c:v>97.554649999999995</c:v>
                </c:pt>
                <c:pt idx="4243">
                  <c:v>97.559510000000003</c:v>
                </c:pt>
                <c:pt idx="4244">
                  <c:v>97.564210000000003</c:v>
                </c:pt>
                <c:pt idx="4245">
                  <c:v>97.571079999999995</c:v>
                </c:pt>
                <c:pt idx="4246">
                  <c:v>97.577650000000006</c:v>
                </c:pt>
                <c:pt idx="4247">
                  <c:v>97.584180000000003</c:v>
                </c:pt>
                <c:pt idx="4248">
                  <c:v>97.591080000000005</c:v>
                </c:pt>
                <c:pt idx="4249">
                  <c:v>97.597800000000007</c:v>
                </c:pt>
                <c:pt idx="4250">
                  <c:v>97.604280000000003</c:v>
                </c:pt>
                <c:pt idx="4251">
                  <c:v>97.611239999999995</c:v>
                </c:pt>
                <c:pt idx="4252">
                  <c:v>97.617590000000007</c:v>
                </c:pt>
                <c:pt idx="4253">
                  <c:v>97.624459999999999</c:v>
                </c:pt>
                <c:pt idx="4254">
                  <c:v>97.631240000000005</c:v>
                </c:pt>
                <c:pt idx="4255">
                  <c:v>97.638180000000006</c:v>
                </c:pt>
                <c:pt idx="4256">
                  <c:v>97.644599999999997</c:v>
                </c:pt>
                <c:pt idx="4257">
                  <c:v>97.651179999999997</c:v>
                </c:pt>
                <c:pt idx="4258">
                  <c:v>97.658180000000002</c:v>
                </c:pt>
                <c:pt idx="4259">
                  <c:v>97.664500000000004</c:v>
                </c:pt>
                <c:pt idx="4260">
                  <c:v>97.671059999999997</c:v>
                </c:pt>
                <c:pt idx="4261">
                  <c:v>97.677750000000003</c:v>
                </c:pt>
                <c:pt idx="4262">
                  <c:v>97.682280000000006</c:v>
                </c:pt>
                <c:pt idx="4263">
                  <c:v>97.687939999999998</c:v>
                </c:pt>
                <c:pt idx="4264">
                  <c:v>97.694699999999997</c:v>
                </c:pt>
                <c:pt idx="4265">
                  <c:v>97.701239999999999</c:v>
                </c:pt>
                <c:pt idx="4266">
                  <c:v>97.707920000000001</c:v>
                </c:pt>
                <c:pt idx="4267">
                  <c:v>97.714160000000007</c:v>
                </c:pt>
                <c:pt idx="4268">
                  <c:v>97.721239999999995</c:v>
                </c:pt>
                <c:pt idx="4269">
                  <c:v>97.728089999999995</c:v>
                </c:pt>
                <c:pt idx="4270">
                  <c:v>97.734840000000005</c:v>
                </c:pt>
                <c:pt idx="4271">
                  <c:v>97.741389999999996</c:v>
                </c:pt>
                <c:pt idx="4272">
                  <c:v>97.748130000000003</c:v>
                </c:pt>
                <c:pt idx="4273">
                  <c:v>97.754180000000005</c:v>
                </c:pt>
                <c:pt idx="4274">
                  <c:v>97.761210000000005</c:v>
                </c:pt>
                <c:pt idx="4275">
                  <c:v>97.767690000000002</c:v>
                </c:pt>
                <c:pt idx="4276">
                  <c:v>97.77431</c:v>
                </c:pt>
                <c:pt idx="4277">
                  <c:v>97.780590000000004</c:v>
                </c:pt>
                <c:pt idx="4278">
                  <c:v>97.787809999999993</c:v>
                </c:pt>
                <c:pt idx="4279">
                  <c:v>97.794060000000002</c:v>
                </c:pt>
                <c:pt idx="4280">
                  <c:v>97.800870000000003</c:v>
                </c:pt>
                <c:pt idx="4281">
                  <c:v>97.806089999999998</c:v>
                </c:pt>
                <c:pt idx="4282">
                  <c:v>97.811679999999996</c:v>
                </c:pt>
                <c:pt idx="4283">
                  <c:v>97.817570000000003</c:v>
                </c:pt>
                <c:pt idx="4284">
                  <c:v>97.824460000000002</c:v>
                </c:pt>
                <c:pt idx="4285">
                  <c:v>97.831109999999995</c:v>
                </c:pt>
                <c:pt idx="4286">
                  <c:v>97.83784</c:v>
                </c:pt>
                <c:pt idx="4287">
                  <c:v>97.844589999999997</c:v>
                </c:pt>
                <c:pt idx="4288">
                  <c:v>97.850639999999999</c:v>
                </c:pt>
                <c:pt idx="4289">
                  <c:v>97.857860000000002</c:v>
                </c:pt>
                <c:pt idx="4290">
                  <c:v>97.864530000000002</c:v>
                </c:pt>
                <c:pt idx="4291">
                  <c:v>97.87124</c:v>
                </c:pt>
                <c:pt idx="4292">
                  <c:v>97.877750000000006</c:v>
                </c:pt>
                <c:pt idx="4293">
                  <c:v>97.884379999999993</c:v>
                </c:pt>
                <c:pt idx="4294">
                  <c:v>97.891440000000003</c:v>
                </c:pt>
                <c:pt idx="4295">
                  <c:v>97.898319999999998</c:v>
                </c:pt>
                <c:pt idx="4296">
                  <c:v>97.904610000000005</c:v>
                </c:pt>
                <c:pt idx="4297">
                  <c:v>97.911439999999999</c:v>
                </c:pt>
                <c:pt idx="4298">
                  <c:v>97.918049999999994</c:v>
                </c:pt>
                <c:pt idx="4299">
                  <c:v>97.923060000000007</c:v>
                </c:pt>
                <c:pt idx="4300">
                  <c:v>97.928579999999997</c:v>
                </c:pt>
                <c:pt idx="4301">
                  <c:v>97.934970000000007</c:v>
                </c:pt>
                <c:pt idx="4302">
                  <c:v>97.941810000000004</c:v>
                </c:pt>
                <c:pt idx="4303">
                  <c:v>97.948059999999998</c:v>
                </c:pt>
                <c:pt idx="4304">
                  <c:v>97.954840000000004</c:v>
                </c:pt>
                <c:pt idx="4305">
                  <c:v>97.961500000000001</c:v>
                </c:pt>
                <c:pt idx="4306">
                  <c:v>97.968260000000001</c:v>
                </c:pt>
                <c:pt idx="4307">
                  <c:v>97.975049999999996</c:v>
                </c:pt>
                <c:pt idx="4308">
                  <c:v>97.981750000000005</c:v>
                </c:pt>
                <c:pt idx="4309">
                  <c:v>97.988050000000001</c:v>
                </c:pt>
                <c:pt idx="4310">
                  <c:v>97.995059999999995</c:v>
                </c:pt>
                <c:pt idx="4311">
                  <c:v>98.001999999999995</c:v>
                </c:pt>
                <c:pt idx="4312">
                  <c:v>98.008480000000006</c:v>
                </c:pt>
                <c:pt idx="4313">
                  <c:v>98.015249999999995</c:v>
                </c:pt>
                <c:pt idx="4314">
                  <c:v>98.021780000000007</c:v>
                </c:pt>
                <c:pt idx="4315">
                  <c:v>98.028940000000006</c:v>
                </c:pt>
                <c:pt idx="4316">
                  <c:v>98.035409999999999</c:v>
                </c:pt>
                <c:pt idx="4317">
                  <c:v>98.041529999999995</c:v>
                </c:pt>
                <c:pt idx="4318">
                  <c:v>98.047340000000005</c:v>
                </c:pt>
                <c:pt idx="4319">
                  <c:v>98.052539999999993</c:v>
                </c:pt>
                <c:pt idx="4320">
                  <c:v>98.057980000000001</c:v>
                </c:pt>
                <c:pt idx="4321">
                  <c:v>98.065190000000001</c:v>
                </c:pt>
                <c:pt idx="4322">
                  <c:v>98.07235</c:v>
                </c:pt>
                <c:pt idx="4323">
                  <c:v>98.078860000000006</c:v>
                </c:pt>
                <c:pt idx="4324">
                  <c:v>98.085049999999995</c:v>
                </c:pt>
                <c:pt idx="4325">
                  <c:v>98.091520000000003</c:v>
                </c:pt>
                <c:pt idx="4326">
                  <c:v>98.098439999999997</c:v>
                </c:pt>
                <c:pt idx="4327">
                  <c:v>98.105890000000002</c:v>
                </c:pt>
                <c:pt idx="4328">
                  <c:v>98.11242</c:v>
                </c:pt>
                <c:pt idx="4329">
                  <c:v>98.118579999999994</c:v>
                </c:pt>
                <c:pt idx="4330">
                  <c:v>98.125190000000003</c:v>
                </c:pt>
                <c:pt idx="4331">
                  <c:v>98.132220000000004</c:v>
                </c:pt>
                <c:pt idx="4332">
                  <c:v>98.138800000000003</c:v>
                </c:pt>
                <c:pt idx="4333">
                  <c:v>98.145870000000002</c:v>
                </c:pt>
                <c:pt idx="4334">
                  <c:v>98.151660000000007</c:v>
                </c:pt>
                <c:pt idx="4335">
                  <c:v>98.158640000000005</c:v>
                </c:pt>
                <c:pt idx="4336">
                  <c:v>98.165239999999997</c:v>
                </c:pt>
                <c:pt idx="4337">
                  <c:v>98.170529999999999</c:v>
                </c:pt>
                <c:pt idx="4338">
                  <c:v>98.175700000000006</c:v>
                </c:pt>
                <c:pt idx="4339">
                  <c:v>98.181790000000007</c:v>
                </c:pt>
                <c:pt idx="4340">
                  <c:v>98.188320000000004</c:v>
                </c:pt>
                <c:pt idx="4341">
                  <c:v>98.195040000000006</c:v>
                </c:pt>
                <c:pt idx="4342">
                  <c:v>98.201800000000006</c:v>
                </c:pt>
                <c:pt idx="4343">
                  <c:v>98.208629999999999</c:v>
                </c:pt>
                <c:pt idx="4344">
                  <c:v>98.215760000000003</c:v>
                </c:pt>
                <c:pt idx="4345">
                  <c:v>98.221810000000005</c:v>
                </c:pt>
                <c:pt idx="4346">
                  <c:v>98.228679999999997</c:v>
                </c:pt>
                <c:pt idx="4347">
                  <c:v>98.235410000000002</c:v>
                </c:pt>
                <c:pt idx="4348">
                  <c:v>98.241650000000007</c:v>
                </c:pt>
                <c:pt idx="4349">
                  <c:v>98.248980000000003</c:v>
                </c:pt>
                <c:pt idx="4350">
                  <c:v>98.2547</c:v>
                </c:pt>
                <c:pt idx="4351">
                  <c:v>98.261690000000002</c:v>
                </c:pt>
                <c:pt idx="4352">
                  <c:v>98.26831</c:v>
                </c:pt>
                <c:pt idx="4353">
                  <c:v>98.275009999999995</c:v>
                </c:pt>
                <c:pt idx="4354">
                  <c:v>98.282049999999998</c:v>
                </c:pt>
                <c:pt idx="4355">
                  <c:v>98.288529999999994</c:v>
                </c:pt>
                <c:pt idx="4356">
                  <c:v>98.293189999999996</c:v>
                </c:pt>
                <c:pt idx="4357">
                  <c:v>98.298249999999996</c:v>
                </c:pt>
                <c:pt idx="4358">
                  <c:v>98.305149999999998</c:v>
                </c:pt>
                <c:pt idx="4359">
                  <c:v>98.311440000000005</c:v>
                </c:pt>
                <c:pt idx="4360">
                  <c:v>98.317800000000005</c:v>
                </c:pt>
                <c:pt idx="4361">
                  <c:v>98.324950000000001</c:v>
                </c:pt>
                <c:pt idx="4362">
                  <c:v>98.331469999999996</c:v>
                </c:pt>
                <c:pt idx="4363">
                  <c:v>98.338290000000001</c:v>
                </c:pt>
                <c:pt idx="4364">
                  <c:v>98.344639999999998</c:v>
                </c:pt>
                <c:pt idx="4365">
                  <c:v>98.351320000000001</c:v>
                </c:pt>
                <c:pt idx="4366">
                  <c:v>98.358040000000003</c:v>
                </c:pt>
                <c:pt idx="4367">
                  <c:v>98.364689999999996</c:v>
                </c:pt>
                <c:pt idx="4368">
                  <c:v>98.37124</c:v>
                </c:pt>
                <c:pt idx="4369">
                  <c:v>98.377880000000005</c:v>
                </c:pt>
                <c:pt idx="4370">
                  <c:v>98.384280000000004</c:v>
                </c:pt>
                <c:pt idx="4371">
                  <c:v>98.390690000000006</c:v>
                </c:pt>
                <c:pt idx="4372">
                  <c:v>98.397589999999994</c:v>
                </c:pt>
                <c:pt idx="4373">
                  <c:v>98.404079999999993</c:v>
                </c:pt>
                <c:pt idx="4374">
                  <c:v>98.410740000000004</c:v>
                </c:pt>
                <c:pt idx="4375">
                  <c:v>98.415390000000002</c:v>
                </c:pt>
                <c:pt idx="4376">
                  <c:v>98.420590000000004</c:v>
                </c:pt>
                <c:pt idx="4377">
                  <c:v>98.427310000000006</c:v>
                </c:pt>
                <c:pt idx="4378">
                  <c:v>98.433989999999994</c:v>
                </c:pt>
                <c:pt idx="4379">
                  <c:v>98.440309999999997</c:v>
                </c:pt>
                <c:pt idx="4380">
                  <c:v>98.44699</c:v>
                </c:pt>
                <c:pt idx="4381">
                  <c:v>98.453419999999994</c:v>
                </c:pt>
                <c:pt idx="4382">
                  <c:v>98.4602</c:v>
                </c:pt>
                <c:pt idx="4383">
                  <c:v>98.466909999999999</c:v>
                </c:pt>
                <c:pt idx="4384">
                  <c:v>98.473299999999995</c:v>
                </c:pt>
                <c:pt idx="4385">
                  <c:v>98.479820000000004</c:v>
                </c:pt>
                <c:pt idx="4386">
                  <c:v>98.486699999999999</c:v>
                </c:pt>
                <c:pt idx="4387">
                  <c:v>98.493660000000006</c:v>
                </c:pt>
                <c:pt idx="4388">
                  <c:v>98.499520000000004</c:v>
                </c:pt>
                <c:pt idx="4389">
                  <c:v>98.505809999999997</c:v>
                </c:pt>
                <c:pt idx="4390">
                  <c:v>98.513130000000004</c:v>
                </c:pt>
                <c:pt idx="4391">
                  <c:v>98.519720000000007</c:v>
                </c:pt>
                <c:pt idx="4392">
                  <c:v>98.526060000000001</c:v>
                </c:pt>
                <c:pt idx="4393">
                  <c:v>98.530709999999999</c:v>
                </c:pt>
                <c:pt idx="4394">
                  <c:v>98.535690000000002</c:v>
                </c:pt>
                <c:pt idx="4395">
                  <c:v>98.543080000000003</c:v>
                </c:pt>
                <c:pt idx="4396">
                  <c:v>98.549260000000004</c:v>
                </c:pt>
                <c:pt idx="4397">
                  <c:v>98.555779999999999</c:v>
                </c:pt>
                <c:pt idx="4398">
                  <c:v>98.562989999999999</c:v>
                </c:pt>
                <c:pt idx="4399">
                  <c:v>98.569019999999995</c:v>
                </c:pt>
                <c:pt idx="4400">
                  <c:v>98.575550000000007</c:v>
                </c:pt>
                <c:pt idx="4401">
                  <c:v>98.582890000000006</c:v>
                </c:pt>
                <c:pt idx="4402">
                  <c:v>98.588989999999995</c:v>
                </c:pt>
                <c:pt idx="4403">
                  <c:v>98.595709999999997</c:v>
                </c:pt>
                <c:pt idx="4404">
                  <c:v>98.602540000000005</c:v>
                </c:pt>
                <c:pt idx="4405">
                  <c:v>98.608760000000004</c:v>
                </c:pt>
                <c:pt idx="4406">
                  <c:v>98.615219999999994</c:v>
                </c:pt>
                <c:pt idx="4407">
                  <c:v>98.622320000000002</c:v>
                </c:pt>
                <c:pt idx="4408">
                  <c:v>98.629159999999999</c:v>
                </c:pt>
                <c:pt idx="4409">
                  <c:v>98.635559999999998</c:v>
                </c:pt>
                <c:pt idx="4410">
                  <c:v>98.642409999999998</c:v>
                </c:pt>
                <c:pt idx="4411">
                  <c:v>98.648750000000007</c:v>
                </c:pt>
                <c:pt idx="4412">
                  <c:v>98.653080000000003</c:v>
                </c:pt>
                <c:pt idx="4413">
                  <c:v>98.658779999999993</c:v>
                </c:pt>
                <c:pt idx="4414">
                  <c:v>98.66574</c:v>
                </c:pt>
                <c:pt idx="4415">
                  <c:v>98.672439999999995</c:v>
                </c:pt>
                <c:pt idx="4416">
                  <c:v>98.678899999999999</c:v>
                </c:pt>
                <c:pt idx="4417">
                  <c:v>98.685739999999996</c:v>
                </c:pt>
                <c:pt idx="4418">
                  <c:v>98.69238</c:v>
                </c:pt>
                <c:pt idx="4419">
                  <c:v>98.698440000000005</c:v>
                </c:pt>
                <c:pt idx="4420">
                  <c:v>98.705939999999998</c:v>
                </c:pt>
                <c:pt idx="4421">
                  <c:v>98.712379999999996</c:v>
                </c:pt>
                <c:pt idx="4422">
                  <c:v>98.718190000000007</c:v>
                </c:pt>
                <c:pt idx="4423">
                  <c:v>98.726290000000006</c:v>
                </c:pt>
                <c:pt idx="4424">
                  <c:v>98.732659999999996</c:v>
                </c:pt>
                <c:pt idx="4425">
                  <c:v>98.739459999999994</c:v>
                </c:pt>
                <c:pt idx="4426">
                  <c:v>98.746049999999997</c:v>
                </c:pt>
                <c:pt idx="4427">
                  <c:v>98.752740000000003</c:v>
                </c:pt>
                <c:pt idx="4428">
                  <c:v>98.759259999999998</c:v>
                </c:pt>
                <c:pt idx="4429">
                  <c:v>98.766090000000005</c:v>
                </c:pt>
                <c:pt idx="4430">
                  <c:v>98.773060000000001</c:v>
                </c:pt>
                <c:pt idx="4431">
                  <c:v>98.777529999999999</c:v>
                </c:pt>
                <c:pt idx="4432">
                  <c:v>98.782780000000002</c:v>
                </c:pt>
                <c:pt idx="4433">
                  <c:v>98.789910000000006</c:v>
                </c:pt>
                <c:pt idx="4434">
                  <c:v>98.796549999999996</c:v>
                </c:pt>
                <c:pt idx="4435">
                  <c:v>98.802660000000003</c:v>
                </c:pt>
                <c:pt idx="4436">
                  <c:v>98.809939999999997</c:v>
                </c:pt>
                <c:pt idx="4437">
                  <c:v>98.816209999999998</c:v>
                </c:pt>
                <c:pt idx="4438">
                  <c:v>98.823239999999998</c:v>
                </c:pt>
                <c:pt idx="4439">
                  <c:v>98.830250000000007</c:v>
                </c:pt>
                <c:pt idx="4440">
                  <c:v>98.836889999999997</c:v>
                </c:pt>
                <c:pt idx="4441">
                  <c:v>98.84366</c:v>
                </c:pt>
                <c:pt idx="4442">
                  <c:v>98.850660000000005</c:v>
                </c:pt>
                <c:pt idx="4443">
                  <c:v>98.85669</c:v>
                </c:pt>
                <c:pt idx="4444">
                  <c:v>98.863820000000004</c:v>
                </c:pt>
                <c:pt idx="4445">
                  <c:v>98.871030000000005</c:v>
                </c:pt>
                <c:pt idx="4446">
                  <c:v>98.876720000000006</c:v>
                </c:pt>
                <c:pt idx="4447">
                  <c:v>98.883629999999997</c:v>
                </c:pt>
                <c:pt idx="4448">
                  <c:v>98.890680000000003</c:v>
                </c:pt>
                <c:pt idx="4449">
                  <c:v>98.897450000000006</c:v>
                </c:pt>
                <c:pt idx="4450">
                  <c:v>98.902339999999995</c:v>
                </c:pt>
                <c:pt idx="4451">
                  <c:v>98.907049999999998</c:v>
                </c:pt>
                <c:pt idx="4452">
                  <c:v>98.913979999999995</c:v>
                </c:pt>
                <c:pt idx="4453">
                  <c:v>98.921260000000004</c:v>
                </c:pt>
                <c:pt idx="4454">
                  <c:v>98.927539999999993</c:v>
                </c:pt>
                <c:pt idx="4455">
                  <c:v>98.933750000000003</c:v>
                </c:pt>
                <c:pt idx="4456">
                  <c:v>98.940860000000001</c:v>
                </c:pt>
                <c:pt idx="4457">
                  <c:v>98.947739999999996</c:v>
                </c:pt>
                <c:pt idx="4458">
                  <c:v>98.954679999999996</c:v>
                </c:pt>
                <c:pt idx="4459">
                  <c:v>98.960660000000004</c:v>
                </c:pt>
                <c:pt idx="4460">
                  <c:v>98.967820000000003</c:v>
                </c:pt>
                <c:pt idx="4461">
                  <c:v>98.974609999999998</c:v>
                </c:pt>
                <c:pt idx="4462">
                  <c:v>98.981499999999997</c:v>
                </c:pt>
                <c:pt idx="4463">
                  <c:v>98.987849999999995</c:v>
                </c:pt>
                <c:pt idx="4464">
                  <c:v>98.994810000000001</c:v>
                </c:pt>
                <c:pt idx="4465">
                  <c:v>99.000839999999997</c:v>
                </c:pt>
                <c:pt idx="4466">
                  <c:v>99.007679999999993</c:v>
                </c:pt>
                <c:pt idx="4467">
                  <c:v>99.014570000000006</c:v>
                </c:pt>
                <c:pt idx="4468">
                  <c:v>99.021010000000004</c:v>
                </c:pt>
                <c:pt idx="4469">
                  <c:v>99.026480000000006</c:v>
                </c:pt>
                <c:pt idx="4470">
                  <c:v>99.031080000000003</c:v>
                </c:pt>
                <c:pt idx="4471">
                  <c:v>99.037809999999993</c:v>
                </c:pt>
                <c:pt idx="4472">
                  <c:v>99.044880000000006</c:v>
                </c:pt>
                <c:pt idx="4473">
                  <c:v>99.051450000000003</c:v>
                </c:pt>
                <c:pt idx="4474">
                  <c:v>99.05789</c:v>
                </c:pt>
                <c:pt idx="4475">
                  <c:v>99.06474</c:v>
                </c:pt>
                <c:pt idx="4476">
                  <c:v>99.071600000000004</c:v>
                </c:pt>
                <c:pt idx="4477">
                  <c:v>99.078040000000001</c:v>
                </c:pt>
                <c:pt idx="4478">
                  <c:v>99.084860000000006</c:v>
                </c:pt>
                <c:pt idx="4479">
                  <c:v>99.091579999999993</c:v>
                </c:pt>
                <c:pt idx="4480">
                  <c:v>99.098119999999994</c:v>
                </c:pt>
                <c:pt idx="4481">
                  <c:v>99.104579999999999</c:v>
                </c:pt>
                <c:pt idx="4482">
                  <c:v>99.111660000000001</c:v>
                </c:pt>
                <c:pt idx="4483">
                  <c:v>99.118189999999998</c:v>
                </c:pt>
                <c:pt idx="4484">
                  <c:v>99.124600000000001</c:v>
                </c:pt>
                <c:pt idx="4485">
                  <c:v>99.131469999999993</c:v>
                </c:pt>
                <c:pt idx="4486">
                  <c:v>99.138210000000001</c:v>
                </c:pt>
                <c:pt idx="4487">
                  <c:v>99.143450000000001</c:v>
                </c:pt>
                <c:pt idx="4488">
                  <c:v>99.148200000000003</c:v>
                </c:pt>
                <c:pt idx="4489">
                  <c:v>99.155000000000001</c:v>
                </c:pt>
                <c:pt idx="4490">
                  <c:v>99.161209999999997</c:v>
                </c:pt>
                <c:pt idx="4491">
                  <c:v>99.167969999999997</c:v>
                </c:pt>
                <c:pt idx="4492">
                  <c:v>99.174930000000003</c:v>
                </c:pt>
                <c:pt idx="4493">
                  <c:v>99.181489999999997</c:v>
                </c:pt>
                <c:pt idx="4494">
                  <c:v>99.188180000000003</c:v>
                </c:pt>
                <c:pt idx="4495">
                  <c:v>99.194890000000001</c:v>
                </c:pt>
                <c:pt idx="4496">
                  <c:v>99.201620000000005</c:v>
                </c:pt>
                <c:pt idx="4497">
                  <c:v>99.208079999999995</c:v>
                </c:pt>
                <c:pt idx="4498">
                  <c:v>99.215699999999998</c:v>
                </c:pt>
                <c:pt idx="4499">
                  <c:v>99.221689999999995</c:v>
                </c:pt>
                <c:pt idx="4500">
                  <c:v>99.228189999999998</c:v>
                </c:pt>
                <c:pt idx="4501">
                  <c:v>99.235429999999994</c:v>
                </c:pt>
                <c:pt idx="4502">
                  <c:v>99.241860000000003</c:v>
                </c:pt>
                <c:pt idx="4503">
                  <c:v>99.248109999999997</c:v>
                </c:pt>
                <c:pt idx="4504">
                  <c:v>99.255039999999994</c:v>
                </c:pt>
                <c:pt idx="4505">
                  <c:v>99.261690000000002</c:v>
                </c:pt>
                <c:pt idx="4506">
                  <c:v>99.267189999999999</c:v>
                </c:pt>
                <c:pt idx="4507">
                  <c:v>99.271529999999998</c:v>
                </c:pt>
                <c:pt idx="4508">
                  <c:v>99.277820000000006</c:v>
                </c:pt>
                <c:pt idx="4509">
                  <c:v>99.284989999999993</c:v>
                </c:pt>
                <c:pt idx="4510">
                  <c:v>99.291989999999998</c:v>
                </c:pt>
                <c:pt idx="4511">
                  <c:v>99.298199999999994</c:v>
                </c:pt>
                <c:pt idx="4512">
                  <c:v>99.304640000000006</c:v>
                </c:pt>
                <c:pt idx="4513">
                  <c:v>99.311700000000002</c:v>
                </c:pt>
                <c:pt idx="4514">
                  <c:v>99.318250000000006</c:v>
                </c:pt>
                <c:pt idx="4515">
                  <c:v>99.325239999999994</c:v>
                </c:pt>
                <c:pt idx="4516">
                  <c:v>99.331339999999997</c:v>
                </c:pt>
                <c:pt idx="4517">
                  <c:v>99.338200000000001</c:v>
                </c:pt>
                <c:pt idx="4518">
                  <c:v>99.345489999999998</c:v>
                </c:pt>
                <c:pt idx="4519">
                  <c:v>99.351309999999998</c:v>
                </c:pt>
                <c:pt idx="4520">
                  <c:v>99.358239999999995</c:v>
                </c:pt>
                <c:pt idx="4521">
                  <c:v>99.365430000000003</c:v>
                </c:pt>
                <c:pt idx="4522">
                  <c:v>99.371870000000001</c:v>
                </c:pt>
                <c:pt idx="4523">
                  <c:v>99.378039999999999</c:v>
                </c:pt>
                <c:pt idx="4524">
                  <c:v>99.384889999999999</c:v>
                </c:pt>
                <c:pt idx="4525">
                  <c:v>99.390280000000004</c:v>
                </c:pt>
                <c:pt idx="4526">
                  <c:v>99.395219999999995</c:v>
                </c:pt>
                <c:pt idx="4527">
                  <c:v>99.401439999999994</c:v>
                </c:pt>
                <c:pt idx="4528">
                  <c:v>99.408439999999999</c:v>
                </c:pt>
                <c:pt idx="4529">
                  <c:v>99.414990000000003</c:v>
                </c:pt>
                <c:pt idx="4530">
                  <c:v>99.421719999999993</c:v>
                </c:pt>
                <c:pt idx="4531">
                  <c:v>99.428280000000001</c:v>
                </c:pt>
                <c:pt idx="4532">
                  <c:v>99.43432</c:v>
                </c:pt>
                <c:pt idx="4533">
                  <c:v>99.441320000000005</c:v>
                </c:pt>
                <c:pt idx="4534">
                  <c:v>99.448030000000003</c:v>
                </c:pt>
                <c:pt idx="4535">
                  <c:v>99.454509999999999</c:v>
                </c:pt>
                <c:pt idx="4536">
                  <c:v>99.461389999999994</c:v>
                </c:pt>
                <c:pt idx="4537">
                  <c:v>99.468279999999993</c:v>
                </c:pt>
                <c:pt idx="4538">
                  <c:v>99.474860000000007</c:v>
                </c:pt>
                <c:pt idx="4539">
                  <c:v>99.481210000000004</c:v>
                </c:pt>
                <c:pt idx="4540">
                  <c:v>99.488240000000005</c:v>
                </c:pt>
                <c:pt idx="4541">
                  <c:v>99.495090000000005</c:v>
                </c:pt>
                <c:pt idx="4542">
                  <c:v>99.501159999999999</c:v>
                </c:pt>
                <c:pt idx="4543">
                  <c:v>99.508110000000002</c:v>
                </c:pt>
                <c:pt idx="4544">
                  <c:v>99.513279999999995</c:v>
                </c:pt>
                <c:pt idx="4545">
                  <c:v>99.518510000000006</c:v>
                </c:pt>
                <c:pt idx="4546">
                  <c:v>99.524180000000001</c:v>
                </c:pt>
                <c:pt idx="4547">
                  <c:v>99.531139999999994</c:v>
                </c:pt>
                <c:pt idx="4548">
                  <c:v>99.538550000000001</c:v>
                </c:pt>
                <c:pt idx="4549">
                  <c:v>99.544340000000005</c:v>
                </c:pt>
                <c:pt idx="4550">
                  <c:v>99.550939999999997</c:v>
                </c:pt>
                <c:pt idx="4551">
                  <c:v>99.557820000000007</c:v>
                </c:pt>
                <c:pt idx="4552">
                  <c:v>99.564850000000007</c:v>
                </c:pt>
                <c:pt idx="4553">
                  <c:v>99.570989999999995</c:v>
                </c:pt>
                <c:pt idx="4554">
                  <c:v>99.577449999999999</c:v>
                </c:pt>
                <c:pt idx="4555">
                  <c:v>99.584810000000004</c:v>
                </c:pt>
                <c:pt idx="4556">
                  <c:v>99.591009999999997</c:v>
                </c:pt>
                <c:pt idx="4557">
                  <c:v>99.597719999999995</c:v>
                </c:pt>
                <c:pt idx="4558">
                  <c:v>99.604799999999997</c:v>
                </c:pt>
                <c:pt idx="4559">
                  <c:v>99.611440000000002</c:v>
                </c:pt>
                <c:pt idx="4560">
                  <c:v>99.618030000000005</c:v>
                </c:pt>
                <c:pt idx="4561">
                  <c:v>99.624440000000007</c:v>
                </c:pt>
                <c:pt idx="4562">
                  <c:v>99.631519999999995</c:v>
                </c:pt>
                <c:pt idx="4563">
                  <c:v>99.636600000000001</c:v>
                </c:pt>
                <c:pt idx="4564">
                  <c:v>99.641630000000006</c:v>
                </c:pt>
                <c:pt idx="4565">
                  <c:v>99.647819999999996</c:v>
                </c:pt>
                <c:pt idx="4566">
                  <c:v>99.654660000000007</c:v>
                </c:pt>
                <c:pt idx="4567">
                  <c:v>99.661199999999994</c:v>
                </c:pt>
                <c:pt idx="4568">
                  <c:v>99.66816</c:v>
                </c:pt>
                <c:pt idx="4569">
                  <c:v>99.674449999999993</c:v>
                </c:pt>
                <c:pt idx="4570">
                  <c:v>99.681449999999998</c:v>
                </c:pt>
                <c:pt idx="4571">
                  <c:v>99.687849999999997</c:v>
                </c:pt>
                <c:pt idx="4572">
                  <c:v>99.694820000000007</c:v>
                </c:pt>
                <c:pt idx="4573">
                  <c:v>99.701340000000002</c:v>
                </c:pt>
                <c:pt idx="4574">
                  <c:v>99.707700000000003</c:v>
                </c:pt>
                <c:pt idx="4575">
                  <c:v>99.714179999999999</c:v>
                </c:pt>
                <c:pt idx="4576">
                  <c:v>99.721369999999993</c:v>
                </c:pt>
                <c:pt idx="4577">
                  <c:v>99.728059999999999</c:v>
                </c:pt>
                <c:pt idx="4578">
                  <c:v>99.734340000000003</c:v>
                </c:pt>
                <c:pt idx="4579">
                  <c:v>99.741410000000002</c:v>
                </c:pt>
                <c:pt idx="4580">
                  <c:v>99.74794</c:v>
                </c:pt>
                <c:pt idx="4581">
                  <c:v>99.753119999999996</c:v>
                </c:pt>
                <c:pt idx="4582">
                  <c:v>99.757819999999995</c:v>
                </c:pt>
                <c:pt idx="4583">
                  <c:v>99.764759999999995</c:v>
                </c:pt>
                <c:pt idx="4584">
                  <c:v>99.771339999999995</c:v>
                </c:pt>
                <c:pt idx="4585">
                  <c:v>99.777889999999999</c:v>
                </c:pt>
                <c:pt idx="4586">
                  <c:v>99.784639999999996</c:v>
                </c:pt>
                <c:pt idx="4587">
                  <c:v>99.791319999999999</c:v>
                </c:pt>
                <c:pt idx="4588">
                  <c:v>99.798159999999996</c:v>
                </c:pt>
                <c:pt idx="4589">
                  <c:v>99.804310000000001</c:v>
                </c:pt>
                <c:pt idx="4590">
                  <c:v>99.811660000000003</c:v>
                </c:pt>
                <c:pt idx="4591">
                  <c:v>99.818219999999997</c:v>
                </c:pt>
                <c:pt idx="4592">
                  <c:v>99.824529999999996</c:v>
                </c:pt>
                <c:pt idx="4593">
                  <c:v>99.83126</c:v>
                </c:pt>
                <c:pt idx="4594">
                  <c:v>99.838470000000001</c:v>
                </c:pt>
                <c:pt idx="4595">
                  <c:v>99.844930000000005</c:v>
                </c:pt>
                <c:pt idx="4596">
                  <c:v>99.851410000000001</c:v>
                </c:pt>
                <c:pt idx="4597">
                  <c:v>99.857910000000004</c:v>
                </c:pt>
                <c:pt idx="4598">
                  <c:v>99.865049999999997</c:v>
                </c:pt>
                <c:pt idx="4599">
                  <c:v>99.872309999999999</c:v>
                </c:pt>
                <c:pt idx="4600">
                  <c:v>99.876819999999995</c:v>
                </c:pt>
                <c:pt idx="4601">
                  <c:v>99.881500000000003</c:v>
                </c:pt>
                <c:pt idx="4602">
                  <c:v>99.888189999999994</c:v>
                </c:pt>
                <c:pt idx="4603">
                  <c:v>99.894840000000002</c:v>
                </c:pt>
                <c:pt idx="4604">
                  <c:v>99.901560000000003</c:v>
                </c:pt>
                <c:pt idx="4605">
                  <c:v>99.908479999999997</c:v>
                </c:pt>
                <c:pt idx="4606">
                  <c:v>99.91534</c:v>
                </c:pt>
                <c:pt idx="4607">
                  <c:v>99.921599999999998</c:v>
                </c:pt>
                <c:pt idx="4608">
                  <c:v>99.928420000000003</c:v>
                </c:pt>
                <c:pt idx="4609">
                  <c:v>99.93526</c:v>
                </c:pt>
                <c:pt idx="4610">
                  <c:v>99.942260000000005</c:v>
                </c:pt>
                <c:pt idx="4611">
                  <c:v>99.948059999999998</c:v>
                </c:pt>
                <c:pt idx="4612">
                  <c:v>99.954840000000004</c:v>
                </c:pt>
                <c:pt idx="4613">
                  <c:v>99.962159999999997</c:v>
                </c:pt>
                <c:pt idx="4614">
                  <c:v>99.968369999999993</c:v>
                </c:pt>
                <c:pt idx="4615">
                  <c:v>99.975049999999996</c:v>
                </c:pt>
                <c:pt idx="4616">
                  <c:v>99.98245</c:v>
                </c:pt>
                <c:pt idx="4617">
                  <c:v>99.988759999999999</c:v>
                </c:pt>
                <c:pt idx="4618">
                  <c:v>99.995239999999995</c:v>
                </c:pt>
                <c:pt idx="4619">
                  <c:v>99.999989999999997</c:v>
                </c:pt>
                <c:pt idx="4620">
                  <c:v>100.0055</c:v>
                </c:pt>
                <c:pt idx="4621">
                  <c:v>100.0123</c:v>
                </c:pt>
                <c:pt idx="4622">
                  <c:v>100.0185</c:v>
                </c:pt>
                <c:pt idx="4623">
                  <c:v>100.0254</c:v>
                </c:pt>
                <c:pt idx="4624">
                  <c:v>100.03230000000001</c:v>
                </c:pt>
                <c:pt idx="4625">
                  <c:v>100.0386</c:v>
                </c:pt>
                <c:pt idx="4626">
                  <c:v>100.0454</c:v>
                </c:pt>
                <c:pt idx="4627">
                  <c:v>100.05200000000001</c:v>
                </c:pt>
                <c:pt idx="4628">
                  <c:v>100.0586</c:v>
                </c:pt>
                <c:pt idx="4629">
                  <c:v>100.0651</c:v>
                </c:pt>
                <c:pt idx="4630">
                  <c:v>100.072</c:v>
                </c:pt>
                <c:pt idx="4631">
                  <c:v>100.0787</c:v>
                </c:pt>
                <c:pt idx="4632">
                  <c:v>100.0853</c:v>
                </c:pt>
                <c:pt idx="4633">
                  <c:v>100.09220000000001</c:v>
                </c:pt>
                <c:pt idx="4634">
                  <c:v>100.09869999999999</c:v>
                </c:pt>
                <c:pt idx="4635">
                  <c:v>100.10550000000001</c:v>
                </c:pt>
                <c:pt idx="4636">
                  <c:v>100.11239999999999</c:v>
                </c:pt>
                <c:pt idx="4637">
                  <c:v>100.11839999999999</c:v>
                </c:pt>
                <c:pt idx="4638">
                  <c:v>100.1238</c:v>
                </c:pt>
                <c:pt idx="4639">
                  <c:v>100.1288</c:v>
                </c:pt>
                <c:pt idx="4640">
                  <c:v>100.1354</c:v>
                </c:pt>
                <c:pt idx="4641">
                  <c:v>100.14239999999999</c:v>
                </c:pt>
                <c:pt idx="4642">
                  <c:v>100.14870000000001</c:v>
                </c:pt>
                <c:pt idx="4643">
                  <c:v>100.1555</c:v>
                </c:pt>
                <c:pt idx="4644">
                  <c:v>100.16249999999999</c:v>
                </c:pt>
                <c:pt idx="4645">
                  <c:v>100.1691</c:v>
                </c:pt>
                <c:pt idx="4646">
                  <c:v>100.1755</c:v>
                </c:pt>
                <c:pt idx="4647">
                  <c:v>100.1823</c:v>
                </c:pt>
                <c:pt idx="4648">
                  <c:v>100.1891</c:v>
                </c:pt>
                <c:pt idx="4649">
                  <c:v>100.1956</c:v>
                </c:pt>
                <c:pt idx="4650">
                  <c:v>100.2024</c:v>
                </c:pt>
                <c:pt idx="4651">
                  <c:v>100.2094</c:v>
                </c:pt>
                <c:pt idx="4652">
                  <c:v>100.2159</c:v>
                </c:pt>
                <c:pt idx="4653">
                  <c:v>100.2225</c:v>
                </c:pt>
                <c:pt idx="4654">
                  <c:v>100.2291</c:v>
                </c:pt>
                <c:pt idx="4655">
                  <c:v>100.23569999999999</c:v>
                </c:pt>
                <c:pt idx="4656">
                  <c:v>100.2427</c:v>
                </c:pt>
                <c:pt idx="4657">
                  <c:v>100.2473</c:v>
                </c:pt>
                <c:pt idx="4658">
                  <c:v>100.2521</c:v>
                </c:pt>
                <c:pt idx="4659">
                  <c:v>100.259</c:v>
                </c:pt>
                <c:pt idx="4660">
                  <c:v>100.2658</c:v>
                </c:pt>
                <c:pt idx="4661">
                  <c:v>100.273</c:v>
                </c:pt>
                <c:pt idx="4662">
                  <c:v>100.2791</c:v>
                </c:pt>
                <c:pt idx="4663">
                  <c:v>100.2859</c:v>
                </c:pt>
                <c:pt idx="4664">
                  <c:v>100.29300000000001</c:v>
                </c:pt>
                <c:pt idx="4665">
                  <c:v>100.2988</c:v>
                </c:pt>
                <c:pt idx="4666">
                  <c:v>100.3057</c:v>
                </c:pt>
                <c:pt idx="4667">
                  <c:v>100.3122</c:v>
                </c:pt>
                <c:pt idx="4668">
                  <c:v>100.3192</c:v>
                </c:pt>
                <c:pt idx="4669">
                  <c:v>100.32550000000001</c:v>
                </c:pt>
                <c:pt idx="4670">
                  <c:v>100.33199999999999</c:v>
                </c:pt>
                <c:pt idx="4671">
                  <c:v>100.3391</c:v>
                </c:pt>
                <c:pt idx="4672">
                  <c:v>100.34610000000001</c:v>
                </c:pt>
                <c:pt idx="4673">
                  <c:v>100.3531</c:v>
                </c:pt>
                <c:pt idx="4674">
                  <c:v>100.3583</c:v>
                </c:pt>
                <c:pt idx="4675">
                  <c:v>100.3633</c:v>
                </c:pt>
                <c:pt idx="4676">
                  <c:v>100.3689</c:v>
                </c:pt>
                <c:pt idx="4677">
                  <c:v>100.3762</c:v>
                </c:pt>
                <c:pt idx="4678">
                  <c:v>100.3822</c:v>
                </c:pt>
                <c:pt idx="4679">
                  <c:v>100.3888</c:v>
                </c:pt>
                <c:pt idx="4680">
                  <c:v>100.3955</c:v>
                </c:pt>
                <c:pt idx="4681">
                  <c:v>100.4019</c:v>
                </c:pt>
                <c:pt idx="4682">
                  <c:v>100.40940000000001</c:v>
                </c:pt>
                <c:pt idx="4683">
                  <c:v>100.41540000000001</c:v>
                </c:pt>
                <c:pt idx="4684">
                  <c:v>100.42189999999999</c:v>
                </c:pt>
                <c:pt idx="4685">
                  <c:v>100.4288</c:v>
                </c:pt>
                <c:pt idx="4686">
                  <c:v>100.43559999999999</c:v>
                </c:pt>
                <c:pt idx="4687">
                  <c:v>100.4418</c:v>
                </c:pt>
                <c:pt idx="4688">
                  <c:v>100.44880000000001</c:v>
                </c:pt>
                <c:pt idx="4689">
                  <c:v>100.4551</c:v>
                </c:pt>
                <c:pt idx="4690">
                  <c:v>100.462</c:v>
                </c:pt>
                <c:pt idx="4691">
                  <c:v>100.4686</c:v>
                </c:pt>
                <c:pt idx="4692">
                  <c:v>100.4751</c:v>
                </c:pt>
                <c:pt idx="4693">
                  <c:v>100.4819</c:v>
                </c:pt>
                <c:pt idx="4694">
                  <c:v>100.4873</c:v>
                </c:pt>
                <c:pt idx="4695">
                  <c:v>100.49209999999999</c:v>
                </c:pt>
                <c:pt idx="4696">
                  <c:v>100.4982</c:v>
                </c:pt>
                <c:pt idx="4697">
                  <c:v>100.50530000000001</c:v>
                </c:pt>
                <c:pt idx="4698">
                  <c:v>100.512</c:v>
                </c:pt>
                <c:pt idx="4699">
                  <c:v>100.5183</c:v>
                </c:pt>
                <c:pt idx="4700">
                  <c:v>100.5252</c:v>
                </c:pt>
                <c:pt idx="4701">
                  <c:v>100.5318</c:v>
                </c:pt>
                <c:pt idx="4702">
                  <c:v>100.53870000000001</c:v>
                </c:pt>
                <c:pt idx="4703">
                  <c:v>100.54510000000001</c:v>
                </c:pt>
                <c:pt idx="4704">
                  <c:v>100.5517</c:v>
                </c:pt>
                <c:pt idx="4705">
                  <c:v>100.5586</c:v>
                </c:pt>
                <c:pt idx="4706">
                  <c:v>100.5655</c:v>
                </c:pt>
                <c:pt idx="4707">
                  <c:v>100.5716</c:v>
                </c:pt>
                <c:pt idx="4708">
                  <c:v>100.5787</c:v>
                </c:pt>
                <c:pt idx="4709">
                  <c:v>100.5852</c:v>
                </c:pt>
                <c:pt idx="4710">
                  <c:v>100.59220000000001</c:v>
                </c:pt>
                <c:pt idx="4711">
                  <c:v>100.59820000000001</c:v>
                </c:pt>
                <c:pt idx="4712">
                  <c:v>100.6049</c:v>
                </c:pt>
                <c:pt idx="4713">
                  <c:v>100.6099</c:v>
                </c:pt>
                <c:pt idx="4714">
                  <c:v>100.6151</c:v>
                </c:pt>
                <c:pt idx="4715">
                  <c:v>100.622</c:v>
                </c:pt>
                <c:pt idx="4716">
                  <c:v>100.6285</c:v>
                </c:pt>
                <c:pt idx="4717">
                  <c:v>100.63500000000001</c:v>
                </c:pt>
                <c:pt idx="4718">
                  <c:v>100.64239999999999</c:v>
                </c:pt>
                <c:pt idx="4719">
                  <c:v>100.64830000000001</c:v>
                </c:pt>
                <c:pt idx="4720">
                  <c:v>100.65479999999999</c:v>
                </c:pt>
                <c:pt idx="4721">
                  <c:v>100.6617</c:v>
                </c:pt>
                <c:pt idx="4722">
                  <c:v>100.6686</c:v>
                </c:pt>
                <c:pt idx="4723">
                  <c:v>100.675</c:v>
                </c:pt>
                <c:pt idx="4724">
                  <c:v>100.6819</c:v>
                </c:pt>
                <c:pt idx="4725">
                  <c:v>100.68859999999999</c:v>
                </c:pt>
                <c:pt idx="4726">
                  <c:v>100.6955</c:v>
                </c:pt>
                <c:pt idx="4727">
                  <c:v>100.7015</c:v>
                </c:pt>
                <c:pt idx="4728">
                  <c:v>100.70820000000001</c:v>
                </c:pt>
                <c:pt idx="4729">
                  <c:v>100.7152</c:v>
                </c:pt>
                <c:pt idx="4730">
                  <c:v>100.7221</c:v>
                </c:pt>
                <c:pt idx="4731">
                  <c:v>100.7287</c:v>
                </c:pt>
                <c:pt idx="4732">
                  <c:v>100.7333</c:v>
                </c:pt>
                <c:pt idx="4733">
                  <c:v>100.7384</c:v>
                </c:pt>
                <c:pt idx="4734">
                  <c:v>100.74550000000001</c:v>
                </c:pt>
                <c:pt idx="4735">
                  <c:v>100.752</c:v>
                </c:pt>
                <c:pt idx="4736">
                  <c:v>100.7586</c:v>
                </c:pt>
                <c:pt idx="4737">
                  <c:v>100.76560000000001</c:v>
                </c:pt>
                <c:pt idx="4738">
                  <c:v>100.7719</c:v>
                </c:pt>
                <c:pt idx="4739">
                  <c:v>100.7788</c:v>
                </c:pt>
                <c:pt idx="4740">
                  <c:v>100.7855</c:v>
                </c:pt>
                <c:pt idx="4741">
                  <c:v>100.7914</c:v>
                </c:pt>
                <c:pt idx="4742">
                  <c:v>100.79859999999999</c:v>
                </c:pt>
                <c:pt idx="4743">
                  <c:v>100.8056</c:v>
                </c:pt>
                <c:pt idx="4744">
                  <c:v>100.8117</c:v>
                </c:pt>
                <c:pt idx="4745">
                  <c:v>100.8186</c:v>
                </c:pt>
                <c:pt idx="4746">
                  <c:v>100.8254</c:v>
                </c:pt>
                <c:pt idx="4747">
                  <c:v>100.8317</c:v>
                </c:pt>
                <c:pt idx="4748">
                  <c:v>100.8385</c:v>
                </c:pt>
                <c:pt idx="4749">
                  <c:v>100.845</c:v>
                </c:pt>
                <c:pt idx="4750">
                  <c:v>100.85209999999999</c:v>
                </c:pt>
                <c:pt idx="4751">
                  <c:v>100.85680000000001</c:v>
                </c:pt>
                <c:pt idx="4752">
                  <c:v>100.8617</c:v>
                </c:pt>
                <c:pt idx="4753">
                  <c:v>100.8687</c:v>
                </c:pt>
                <c:pt idx="4754">
                  <c:v>100.8753</c:v>
                </c:pt>
                <c:pt idx="4755">
                  <c:v>100.8818</c:v>
                </c:pt>
                <c:pt idx="4756">
                  <c:v>100.8882</c:v>
                </c:pt>
                <c:pt idx="4757">
                  <c:v>100.89530000000001</c:v>
                </c:pt>
                <c:pt idx="4758">
                  <c:v>100.90179999999999</c:v>
                </c:pt>
                <c:pt idx="4759">
                  <c:v>100.908</c:v>
                </c:pt>
                <c:pt idx="4760">
                  <c:v>100.91549999999999</c:v>
                </c:pt>
                <c:pt idx="4761">
                  <c:v>100.922</c:v>
                </c:pt>
                <c:pt idx="4762">
                  <c:v>100.92829999999999</c:v>
                </c:pt>
                <c:pt idx="4763">
                  <c:v>100.9354</c:v>
                </c:pt>
                <c:pt idx="4764">
                  <c:v>100.9417</c:v>
                </c:pt>
                <c:pt idx="4765">
                  <c:v>100.9482</c:v>
                </c:pt>
                <c:pt idx="4766">
                  <c:v>100.9556</c:v>
                </c:pt>
                <c:pt idx="4767">
                  <c:v>100.96169999999999</c:v>
                </c:pt>
                <c:pt idx="4768">
                  <c:v>100.968</c:v>
                </c:pt>
                <c:pt idx="4769">
                  <c:v>100.973</c:v>
                </c:pt>
                <c:pt idx="4770">
                  <c:v>100.97799999999999</c:v>
                </c:pt>
                <c:pt idx="4771">
                  <c:v>100.985</c:v>
                </c:pt>
                <c:pt idx="4772">
                  <c:v>100.99160000000001</c:v>
                </c:pt>
                <c:pt idx="4773">
                  <c:v>100.9979</c:v>
                </c:pt>
                <c:pt idx="4774">
                  <c:v>101.0048</c:v>
                </c:pt>
                <c:pt idx="4775">
                  <c:v>101.0119</c:v>
                </c:pt>
                <c:pt idx="4776">
                  <c:v>101.0181</c:v>
                </c:pt>
                <c:pt idx="4777">
                  <c:v>101.02509999999999</c:v>
                </c:pt>
                <c:pt idx="4778">
                  <c:v>101.032</c:v>
                </c:pt>
                <c:pt idx="4779">
                  <c:v>101.0382</c:v>
                </c:pt>
                <c:pt idx="4780">
                  <c:v>101.04510000000001</c:v>
                </c:pt>
                <c:pt idx="4781">
                  <c:v>101.0518</c:v>
                </c:pt>
                <c:pt idx="4782">
                  <c:v>101.0578</c:v>
                </c:pt>
                <c:pt idx="4783">
                  <c:v>101.0652</c:v>
                </c:pt>
                <c:pt idx="4784">
                  <c:v>101.0715</c:v>
                </c:pt>
                <c:pt idx="4785">
                  <c:v>101.0779</c:v>
                </c:pt>
                <c:pt idx="4786">
                  <c:v>101.08499999999999</c:v>
                </c:pt>
                <c:pt idx="4787">
                  <c:v>101.0916</c:v>
                </c:pt>
                <c:pt idx="4788">
                  <c:v>101.09650000000001</c:v>
                </c:pt>
                <c:pt idx="4789">
                  <c:v>101.1018</c:v>
                </c:pt>
                <c:pt idx="4790">
                  <c:v>101.1084</c:v>
                </c:pt>
                <c:pt idx="4791">
                  <c:v>101.11499999999999</c:v>
                </c:pt>
                <c:pt idx="4792">
                  <c:v>101.12220000000001</c:v>
                </c:pt>
                <c:pt idx="4793">
                  <c:v>101.1283</c:v>
                </c:pt>
                <c:pt idx="4794">
                  <c:v>101.1352</c:v>
                </c:pt>
                <c:pt idx="4795">
                  <c:v>101.1421</c:v>
                </c:pt>
                <c:pt idx="4796">
                  <c:v>101.1482</c:v>
                </c:pt>
                <c:pt idx="4797">
                  <c:v>101.155</c:v>
                </c:pt>
                <c:pt idx="4798">
                  <c:v>101.1622</c:v>
                </c:pt>
                <c:pt idx="4799">
                  <c:v>101.1682</c:v>
                </c:pt>
                <c:pt idx="4800">
                  <c:v>101.1752</c:v>
                </c:pt>
                <c:pt idx="4801">
                  <c:v>101.1824</c:v>
                </c:pt>
                <c:pt idx="4802">
                  <c:v>101.1883</c:v>
                </c:pt>
                <c:pt idx="4803">
                  <c:v>101.1948</c:v>
                </c:pt>
                <c:pt idx="4804">
                  <c:v>101.2022</c:v>
                </c:pt>
                <c:pt idx="4805">
                  <c:v>101.2085</c:v>
                </c:pt>
                <c:pt idx="4806">
                  <c:v>101.2146</c:v>
                </c:pt>
                <c:pt idx="4807">
                  <c:v>101.2204</c:v>
                </c:pt>
                <c:pt idx="4808">
                  <c:v>101.2251</c:v>
                </c:pt>
                <c:pt idx="4809">
                  <c:v>101.2317</c:v>
                </c:pt>
                <c:pt idx="4810">
                  <c:v>101.2388</c:v>
                </c:pt>
                <c:pt idx="4811">
                  <c:v>101.2452</c:v>
                </c:pt>
                <c:pt idx="4812">
                  <c:v>101.2518</c:v>
                </c:pt>
                <c:pt idx="4813">
                  <c:v>101.2589</c:v>
                </c:pt>
                <c:pt idx="4814">
                  <c:v>101.2653</c:v>
                </c:pt>
                <c:pt idx="4815">
                  <c:v>101.2718</c:v>
                </c:pt>
                <c:pt idx="4816">
                  <c:v>101.27800000000001</c:v>
                </c:pt>
                <c:pt idx="4817">
                  <c:v>101.2851</c:v>
                </c:pt>
                <c:pt idx="4818">
                  <c:v>101.292</c:v>
                </c:pt>
                <c:pt idx="4819">
                  <c:v>101.2979</c:v>
                </c:pt>
                <c:pt idx="4820">
                  <c:v>101.30459999999999</c:v>
                </c:pt>
                <c:pt idx="4821">
                  <c:v>101.312</c:v>
                </c:pt>
                <c:pt idx="4822">
                  <c:v>101.31829999999999</c:v>
                </c:pt>
                <c:pt idx="4823">
                  <c:v>101.3244</c:v>
                </c:pt>
                <c:pt idx="4824">
                  <c:v>101.3319</c:v>
                </c:pt>
                <c:pt idx="4825">
                  <c:v>101.3386</c:v>
                </c:pt>
                <c:pt idx="4826">
                  <c:v>101.3439</c:v>
                </c:pt>
                <c:pt idx="4827">
                  <c:v>101.34829999999999</c:v>
                </c:pt>
                <c:pt idx="4828">
                  <c:v>101.3548</c:v>
                </c:pt>
                <c:pt idx="4829">
                  <c:v>101.36199999999999</c:v>
                </c:pt>
                <c:pt idx="4830">
                  <c:v>101.36839999999999</c:v>
                </c:pt>
                <c:pt idx="4831">
                  <c:v>101.3753</c:v>
                </c:pt>
                <c:pt idx="4832">
                  <c:v>101.3823</c:v>
                </c:pt>
                <c:pt idx="4833">
                  <c:v>101.38800000000001</c:v>
                </c:pt>
                <c:pt idx="4834">
                  <c:v>101.3954</c:v>
                </c:pt>
                <c:pt idx="4835">
                  <c:v>101.40219999999999</c:v>
                </c:pt>
                <c:pt idx="4836">
                  <c:v>101.4085</c:v>
                </c:pt>
                <c:pt idx="4837">
                  <c:v>101.4153</c:v>
                </c:pt>
                <c:pt idx="4838">
                  <c:v>101.4216</c:v>
                </c:pt>
                <c:pt idx="4839">
                  <c:v>101.4282</c:v>
                </c:pt>
                <c:pt idx="4840">
                  <c:v>101.4354</c:v>
                </c:pt>
                <c:pt idx="4841">
                  <c:v>101.4417</c:v>
                </c:pt>
                <c:pt idx="4842">
                  <c:v>101.4485</c:v>
                </c:pt>
                <c:pt idx="4843">
                  <c:v>101.4551</c:v>
                </c:pt>
                <c:pt idx="4844">
                  <c:v>101.462</c:v>
                </c:pt>
                <c:pt idx="4845">
                  <c:v>101.46680000000001</c:v>
                </c:pt>
                <c:pt idx="4846">
                  <c:v>101.47190000000001</c:v>
                </c:pt>
                <c:pt idx="4847">
                  <c:v>101.47839999999999</c:v>
                </c:pt>
                <c:pt idx="4848">
                  <c:v>101.4854</c:v>
                </c:pt>
                <c:pt idx="4849">
                  <c:v>101.4919</c:v>
                </c:pt>
                <c:pt idx="4850">
                  <c:v>101.4984</c:v>
                </c:pt>
                <c:pt idx="4851">
                  <c:v>101.5051</c:v>
                </c:pt>
                <c:pt idx="4852">
                  <c:v>101.5111</c:v>
                </c:pt>
                <c:pt idx="4853">
                  <c:v>101.5188</c:v>
                </c:pt>
                <c:pt idx="4854">
                  <c:v>101.52549999999999</c:v>
                </c:pt>
                <c:pt idx="4855">
                  <c:v>101.5314</c:v>
                </c:pt>
                <c:pt idx="4856">
                  <c:v>101.538</c:v>
                </c:pt>
                <c:pt idx="4857">
                  <c:v>101.54470000000001</c:v>
                </c:pt>
                <c:pt idx="4858">
                  <c:v>101.5517</c:v>
                </c:pt>
                <c:pt idx="4859">
                  <c:v>101.559</c:v>
                </c:pt>
                <c:pt idx="4860">
                  <c:v>101.5652</c:v>
                </c:pt>
                <c:pt idx="4861">
                  <c:v>101.5716</c:v>
                </c:pt>
                <c:pt idx="4862">
                  <c:v>101.5787</c:v>
                </c:pt>
                <c:pt idx="4863">
                  <c:v>101.5835</c:v>
                </c:pt>
                <c:pt idx="4864">
                  <c:v>101.58839999999999</c:v>
                </c:pt>
                <c:pt idx="4865">
                  <c:v>101.5954</c:v>
                </c:pt>
                <c:pt idx="4866">
                  <c:v>101.6016</c:v>
                </c:pt>
                <c:pt idx="4867">
                  <c:v>101.6086</c:v>
                </c:pt>
                <c:pt idx="4868">
                  <c:v>101.61499999999999</c:v>
                </c:pt>
                <c:pt idx="4869">
                  <c:v>101.62179999999999</c:v>
                </c:pt>
                <c:pt idx="4870">
                  <c:v>101.62869999999999</c:v>
                </c:pt>
                <c:pt idx="4871">
                  <c:v>101.6353</c:v>
                </c:pt>
                <c:pt idx="4872">
                  <c:v>101.6417</c:v>
                </c:pt>
                <c:pt idx="4873">
                  <c:v>101.649</c:v>
                </c:pt>
                <c:pt idx="4874">
                  <c:v>101.655</c:v>
                </c:pt>
                <c:pt idx="4875">
                  <c:v>101.66160000000001</c:v>
                </c:pt>
                <c:pt idx="4876">
                  <c:v>101.66930000000001</c:v>
                </c:pt>
                <c:pt idx="4877">
                  <c:v>101.6756</c:v>
                </c:pt>
                <c:pt idx="4878">
                  <c:v>101.6819</c:v>
                </c:pt>
                <c:pt idx="4879">
                  <c:v>101.68859999999999</c:v>
                </c:pt>
                <c:pt idx="4880">
                  <c:v>101.69540000000001</c:v>
                </c:pt>
                <c:pt idx="4881">
                  <c:v>101.70229999999999</c:v>
                </c:pt>
                <c:pt idx="4882">
                  <c:v>101.7067</c:v>
                </c:pt>
                <c:pt idx="4883">
                  <c:v>101.71210000000001</c:v>
                </c:pt>
                <c:pt idx="4884">
                  <c:v>101.7186</c:v>
                </c:pt>
                <c:pt idx="4885">
                  <c:v>101.7255</c:v>
                </c:pt>
                <c:pt idx="4886">
                  <c:v>101.732</c:v>
                </c:pt>
                <c:pt idx="4887">
                  <c:v>101.7388</c:v>
                </c:pt>
                <c:pt idx="4888">
                  <c:v>101.7458</c:v>
                </c:pt>
                <c:pt idx="4889">
                  <c:v>101.7521</c:v>
                </c:pt>
                <c:pt idx="4890">
                  <c:v>101.75830000000001</c:v>
                </c:pt>
                <c:pt idx="4891">
                  <c:v>101.76519999999999</c:v>
                </c:pt>
                <c:pt idx="4892">
                  <c:v>101.77200000000001</c:v>
                </c:pt>
                <c:pt idx="4893">
                  <c:v>101.7784</c:v>
                </c:pt>
                <c:pt idx="4894">
                  <c:v>101.78440000000001</c:v>
                </c:pt>
                <c:pt idx="4895">
                  <c:v>101.7914</c:v>
                </c:pt>
                <c:pt idx="4896">
                  <c:v>101.79900000000001</c:v>
                </c:pt>
                <c:pt idx="4897">
                  <c:v>101.8053</c:v>
                </c:pt>
                <c:pt idx="4898">
                  <c:v>101.8116</c:v>
                </c:pt>
                <c:pt idx="4899">
                  <c:v>101.8185</c:v>
                </c:pt>
                <c:pt idx="4900">
                  <c:v>101.8254</c:v>
                </c:pt>
                <c:pt idx="4901">
                  <c:v>101.82989999999999</c:v>
                </c:pt>
                <c:pt idx="4902">
                  <c:v>101.83499999999999</c:v>
                </c:pt>
                <c:pt idx="4903">
                  <c:v>101.8419</c:v>
                </c:pt>
                <c:pt idx="4904">
                  <c:v>101.8486</c:v>
                </c:pt>
                <c:pt idx="4905">
                  <c:v>101.85509999999999</c:v>
                </c:pt>
                <c:pt idx="4906">
                  <c:v>101.8626</c:v>
                </c:pt>
                <c:pt idx="4907">
                  <c:v>101.8687</c:v>
                </c:pt>
                <c:pt idx="4908">
                  <c:v>101.8749</c:v>
                </c:pt>
                <c:pt idx="4909">
                  <c:v>101.8823</c:v>
                </c:pt>
                <c:pt idx="4910">
                  <c:v>101.8886</c:v>
                </c:pt>
                <c:pt idx="4911">
                  <c:v>101.895</c:v>
                </c:pt>
                <c:pt idx="4912">
                  <c:v>101.9019</c:v>
                </c:pt>
                <c:pt idx="4913">
                  <c:v>101.90860000000001</c:v>
                </c:pt>
                <c:pt idx="4914">
                  <c:v>101.91500000000001</c:v>
                </c:pt>
                <c:pt idx="4915">
                  <c:v>101.92189999999999</c:v>
                </c:pt>
                <c:pt idx="4916">
                  <c:v>101.92870000000001</c:v>
                </c:pt>
                <c:pt idx="4917">
                  <c:v>101.93519999999999</c:v>
                </c:pt>
                <c:pt idx="4918">
                  <c:v>101.94159999999999</c:v>
                </c:pt>
                <c:pt idx="4919">
                  <c:v>101.9486</c:v>
                </c:pt>
                <c:pt idx="4920">
                  <c:v>101.9528</c:v>
                </c:pt>
                <c:pt idx="4921">
                  <c:v>101.95829999999999</c:v>
                </c:pt>
                <c:pt idx="4922">
                  <c:v>101.965</c:v>
                </c:pt>
                <c:pt idx="4923">
                  <c:v>101.97199999999999</c:v>
                </c:pt>
                <c:pt idx="4924">
                  <c:v>101.9781</c:v>
                </c:pt>
                <c:pt idx="4925">
                  <c:v>101.9849</c:v>
                </c:pt>
                <c:pt idx="4926">
                  <c:v>101.992</c:v>
                </c:pt>
                <c:pt idx="4927">
                  <c:v>101.9982</c:v>
                </c:pt>
                <c:pt idx="4928">
                  <c:v>102.00490000000001</c:v>
                </c:pt>
                <c:pt idx="4929">
                  <c:v>102.01179999999999</c:v>
                </c:pt>
                <c:pt idx="4930">
                  <c:v>102.01900000000001</c:v>
                </c:pt>
                <c:pt idx="4931">
                  <c:v>102.0248</c:v>
                </c:pt>
                <c:pt idx="4932">
                  <c:v>102.0318</c:v>
                </c:pt>
                <c:pt idx="4933">
                  <c:v>102.0381</c:v>
                </c:pt>
                <c:pt idx="4934">
                  <c:v>102.045</c:v>
                </c:pt>
                <c:pt idx="4935">
                  <c:v>102.0521</c:v>
                </c:pt>
                <c:pt idx="4936">
                  <c:v>102.05840000000001</c:v>
                </c:pt>
                <c:pt idx="4937">
                  <c:v>102.0652</c:v>
                </c:pt>
                <c:pt idx="4938">
                  <c:v>102.07170000000001</c:v>
                </c:pt>
                <c:pt idx="4939">
                  <c:v>102.07689999999999</c:v>
                </c:pt>
                <c:pt idx="4940">
                  <c:v>102.0812</c:v>
                </c:pt>
                <c:pt idx="4941">
                  <c:v>102.08839999999999</c:v>
                </c:pt>
                <c:pt idx="4942">
                  <c:v>102.0954</c:v>
                </c:pt>
                <c:pt idx="4943">
                  <c:v>102.10120000000001</c:v>
                </c:pt>
                <c:pt idx="4944">
                  <c:v>102.108</c:v>
                </c:pt>
                <c:pt idx="4945">
                  <c:v>102.11499999999999</c:v>
                </c:pt>
                <c:pt idx="4946">
                  <c:v>102.12139999999999</c:v>
                </c:pt>
                <c:pt idx="4947">
                  <c:v>102.1281</c:v>
                </c:pt>
                <c:pt idx="4948">
                  <c:v>102.13460000000001</c:v>
                </c:pt>
                <c:pt idx="4949">
                  <c:v>102.1417</c:v>
                </c:pt>
                <c:pt idx="4950">
                  <c:v>102.1484</c:v>
                </c:pt>
                <c:pt idx="4951">
                  <c:v>102.1551</c:v>
                </c:pt>
                <c:pt idx="4952">
                  <c:v>102.1615</c:v>
                </c:pt>
                <c:pt idx="4953">
                  <c:v>102.1682</c:v>
                </c:pt>
                <c:pt idx="4954">
                  <c:v>102.175</c:v>
                </c:pt>
                <c:pt idx="4955">
                  <c:v>102.18170000000001</c:v>
                </c:pt>
                <c:pt idx="4956">
                  <c:v>102.1884</c:v>
                </c:pt>
                <c:pt idx="4957">
                  <c:v>102.1936</c:v>
                </c:pt>
                <c:pt idx="4958">
                  <c:v>102.1986</c:v>
                </c:pt>
                <c:pt idx="4959">
                  <c:v>102.20489999999999</c:v>
                </c:pt>
                <c:pt idx="4960">
                  <c:v>102.21210000000001</c:v>
                </c:pt>
                <c:pt idx="4961">
                  <c:v>102.2182</c:v>
                </c:pt>
                <c:pt idx="4962">
                  <c:v>102.22499999999999</c:v>
                </c:pt>
                <c:pt idx="4963">
                  <c:v>102.2316</c:v>
                </c:pt>
                <c:pt idx="4964">
                  <c:v>102.23860000000001</c:v>
                </c:pt>
                <c:pt idx="4965">
                  <c:v>102.24509999999999</c:v>
                </c:pt>
                <c:pt idx="4966">
                  <c:v>102.25190000000001</c:v>
                </c:pt>
                <c:pt idx="4967">
                  <c:v>102.2582</c:v>
                </c:pt>
                <c:pt idx="4968">
                  <c:v>102.2651</c:v>
                </c:pt>
                <c:pt idx="4969">
                  <c:v>102.2719</c:v>
                </c:pt>
                <c:pt idx="4970">
                  <c:v>102.2786</c:v>
                </c:pt>
                <c:pt idx="4971">
                  <c:v>102.2854</c:v>
                </c:pt>
                <c:pt idx="4972">
                  <c:v>102.2916</c:v>
                </c:pt>
                <c:pt idx="4973">
                  <c:v>102.2985</c:v>
                </c:pt>
                <c:pt idx="4974">
                  <c:v>102.3052</c:v>
                </c:pt>
                <c:pt idx="4975">
                  <c:v>102.31140000000001</c:v>
                </c:pt>
                <c:pt idx="4976">
                  <c:v>102.31699999999999</c:v>
                </c:pt>
                <c:pt idx="4977">
                  <c:v>102.322</c:v>
                </c:pt>
                <c:pt idx="4978">
                  <c:v>102.32850000000001</c:v>
                </c:pt>
                <c:pt idx="4979">
                  <c:v>102.3351</c:v>
                </c:pt>
                <c:pt idx="4980">
                  <c:v>102.3416</c:v>
                </c:pt>
                <c:pt idx="4981">
                  <c:v>102.3484</c:v>
                </c:pt>
                <c:pt idx="4982">
                  <c:v>102.3549</c:v>
                </c:pt>
                <c:pt idx="4983">
                  <c:v>102.3616</c:v>
                </c:pt>
                <c:pt idx="4984">
                  <c:v>102.3686</c:v>
                </c:pt>
                <c:pt idx="4985">
                  <c:v>102.3751</c:v>
                </c:pt>
                <c:pt idx="4986">
                  <c:v>102.38209999999999</c:v>
                </c:pt>
                <c:pt idx="4987">
                  <c:v>102.3886</c:v>
                </c:pt>
                <c:pt idx="4988">
                  <c:v>102.395</c:v>
                </c:pt>
                <c:pt idx="4989">
                  <c:v>102.402</c:v>
                </c:pt>
                <c:pt idx="4990">
                  <c:v>102.40860000000001</c:v>
                </c:pt>
                <c:pt idx="4991">
                  <c:v>102.4151</c:v>
                </c:pt>
                <c:pt idx="4992">
                  <c:v>102.42189999999999</c:v>
                </c:pt>
                <c:pt idx="4993">
                  <c:v>102.4286</c:v>
                </c:pt>
                <c:pt idx="4994">
                  <c:v>102.43519999999999</c:v>
                </c:pt>
                <c:pt idx="4995">
                  <c:v>102.4404</c:v>
                </c:pt>
                <c:pt idx="4996">
                  <c:v>102.4453</c:v>
                </c:pt>
                <c:pt idx="4997">
                  <c:v>102.45189999999999</c:v>
                </c:pt>
                <c:pt idx="4998">
                  <c:v>102.4589</c:v>
                </c:pt>
                <c:pt idx="4999">
                  <c:v>102.46510000000001</c:v>
                </c:pt>
                <c:pt idx="5000">
                  <c:v>102.4718</c:v>
                </c:pt>
                <c:pt idx="5001">
                  <c:v>102.4791</c:v>
                </c:pt>
                <c:pt idx="5002">
                  <c:v>102.48569999999999</c:v>
                </c:pt>
                <c:pt idx="5003">
                  <c:v>102.49160000000001</c:v>
                </c:pt>
                <c:pt idx="5004">
                  <c:v>102.4986</c:v>
                </c:pt>
                <c:pt idx="5005">
                  <c:v>102.50539999999999</c:v>
                </c:pt>
                <c:pt idx="5006">
                  <c:v>102.51179999999999</c:v>
                </c:pt>
                <c:pt idx="5007">
                  <c:v>102.5183</c:v>
                </c:pt>
                <c:pt idx="5008">
                  <c:v>102.5253</c:v>
                </c:pt>
                <c:pt idx="5009">
                  <c:v>102.53189999999999</c:v>
                </c:pt>
                <c:pt idx="5010">
                  <c:v>102.539</c:v>
                </c:pt>
                <c:pt idx="5011">
                  <c:v>102.5448</c:v>
                </c:pt>
                <c:pt idx="5012">
                  <c:v>102.5522</c:v>
                </c:pt>
                <c:pt idx="5013">
                  <c:v>102.55880000000001</c:v>
                </c:pt>
                <c:pt idx="5014">
                  <c:v>102.5635</c:v>
                </c:pt>
                <c:pt idx="5015">
                  <c:v>102.5685</c:v>
                </c:pt>
                <c:pt idx="5016">
                  <c:v>102.5752</c:v>
                </c:pt>
                <c:pt idx="5017">
                  <c:v>102.58199999999999</c:v>
                </c:pt>
                <c:pt idx="5018">
                  <c:v>102.5885</c:v>
                </c:pt>
                <c:pt idx="5019">
                  <c:v>102.5946</c:v>
                </c:pt>
                <c:pt idx="5020">
                  <c:v>102.6022</c:v>
                </c:pt>
                <c:pt idx="5021">
                  <c:v>102.6088</c:v>
                </c:pt>
                <c:pt idx="5022">
                  <c:v>102.6147</c:v>
                </c:pt>
                <c:pt idx="5023">
                  <c:v>102.6216</c:v>
                </c:pt>
                <c:pt idx="5024">
                  <c:v>102.6284</c:v>
                </c:pt>
                <c:pt idx="5025">
                  <c:v>102.6352</c:v>
                </c:pt>
                <c:pt idx="5026">
                  <c:v>102.6416</c:v>
                </c:pt>
                <c:pt idx="5027">
                  <c:v>102.6485</c:v>
                </c:pt>
                <c:pt idx="5028">
                  <c:v>102.65519999999999</c:v>
                </c:pt>
                <c:pt idx="5029">
                  <c:v>102.6618</c:v>
                </c:pt>
                <c:pt idx="5030">
                  <c:v>102.6683</c:v>
                </c:pt>
                <c:pt idx="5031">
                  <c:v>102.6756</c:v>
                </c:pt>
                <c:pt idx="5032">
                  <c:v>102.68170000000001</c:v>
                </c:pt>
                <c:pt idx="5033">
                  <c:v>102.6867</c:v>
                </c:pt>
                <c:pt idx="5034">
                  <c:v>102.6922</c:v>
                </c:pt>
                <c:pt idx="5035">
                  <c:v>102.6986</c:v>
                </c:pt>
                <c:pt idx="5036">
                  <c:v>102.7047</c:v>
                </c:pt>
                <c:pt idx="5037">
                  <c:v>102.7115</c:v>
                </c:pt>
                <c:pt idx="5038">
                  <c:v>102.7184</c:v>
                </c:pt>
                <c:pt idx="5039">
                  <c:v>102.7253</c:v>
                </c:pt>
                <c:pt idx="5040">
                  <c:v>102.7313</c:v>
                </c:pt>
                <c:pt idx="5041">
                  <c:v>102.7383</c:v>
                </c:pt>
                <c:pt idx="5042">
                  <c:v>102.7448</c:v>
                </c:pt>
                <c:pt idx="5043">
                  <c:v>102.7513</c:v>
                </c:pt>
                <c:pt idx="5044">
                  <c:v>102.758</c:v>
                </c:pt>
                <c:pt idx="5045">
                  <c:v>102.76519999999999</c:v>
                </c:pt>
                <c:pt idx="5046">
                  <c:v>102.7714</c:v>
                </c:pt>
                <c:pt idx="5047">
                  <c:v>102.7787</c:v>
                </c:pt>
                <c:pt idx="5048">
                  <c:v>102.7852</c:v>
                </c:pt>
                <c:pt idx="5049">
                  <c:v>102.79130000000001</c:v>
                </c:pt>
                <c:pt idx="5050">
                  <c:v>102.7985</c:v>
                </c:pt>
                <c:pt idx="5051">
                  <c:v>102.8031</c:v>
                </c:pt>
                <c:pt idx="5052">
                  <c:v>102.8082</c:v>
                </c:pt>
                <c:pt idx="5053">
                  <c:v>102.815</c:v>
                </c:pt>
                <c:pt idx="5054">
                  <c:v>102.8216</c:v>
                </c:pt>
                <c:pt idx="5055">
                  <c:v>102.82859999999999</c:v>
                </c:pt>
                <c:pt idx="5056">
                  <c:v>102.8351</c:v>
                </c:pt>
                <c:pt idx="5057">
                  <c:v>102.8413</c:v>
                </c:pt>
                <c:pt idx="5058">
                  <c:v>102.8484</c:v>
                </c:pt>
                <c:pt idx="5059">
                  <c:v>102.855</c:v>
                </c:pt>
                <c:pt idx="5060">
                  <c:v>102.8616</c:v>
                </c:pt>
                <c:pt idx="5061">
                  <c:v>102.8682</c:v>
                </c:pt>
                <c:pt idx="5062">
                  <c:v>102.87520000000001</c:v>
                </c:pt>
                <c:pt idx="5063">
                  <c:v>102.88200000000001</c:v>
                </c:pt>
                <c:pt idx="5064">
                  <c:v>102.8888</c:v>
                </c:pt>
                <c:pt idx="5065">
                  <c:v>102.8954</c:v>
                </c:pt>
                <c:pt idx="5066">
                  <c:v>102.9016</c:v>
                </c:pt>
                <c:pt idx="5067">
                  <c:v>102.9085</c:v>
                </c:pt>
                <c:pt idx="5068">
                  <c:v>102.9149</c:v>
                </c:pt>
                <c:pt idx="5069">
                  <c:v>102.9218</c:v>
                </c:pt>
                <c:pt idx="5070">
                  <c:v>102.9268</c:v>
                </c:pt>
                <c:pt idx="5071">
                  <c:v>102.9318</c:v>
                </c:pt>
                <c:pt idx="5072">
                  <c:v>102.938</c:v>
                </c:pt>
                <c:pt idx="5073">
                  <c:v>102.94499999999999</c:v>
                </c:pt>
                <c:pt idx="5074">
                  <c:v>102.95180000000001</c:v>
                </c:pt>
                <c:pt idx="5075">
                  <c:v>102.9581</c:v>
                </c:pt>
                <c:pt idx="5076">
                  <c:v>102.9648</c:v>
                </c:pt>
                <c:pt idx="5077">
                  <c:v>102.97190000000001</c:v>
                </c:pt>
                <c:pt idx="5078">
                  <c:v>102.97839999999999</c:v>
                </c:pt>
                <c:pt idx="5079">
                  <c:v>102.9847</c:v>
                </c:pt>
                <c:pt idx="5080">
                  <c:v>102.9919</c:v>
                </c:pt>
                <c:pt idx="5081">
                  <c:v>102.998</c:v>
                </c:pt>
                <c:pt idx="5082">
                  <c:v>103.0047</c:v>
                </c:pt>
                <c:pt idx="5083">
                  <c:v>103.0116</c:v>
                </c:pt>
                <c:pt idx="5084">
                  <c:v>103.01779999999999</c:v>
                </c:pt>
                <c:pt idx="5085">
                  <c:v>103.0247</c:v>
                </c:pt>
                <c:pt idx="5086">
                  <c:v>103.0317</c:v>
                </c:pt>
                <c:pt idx="5087">
                  <c:v>103.0381</c:v>
                </c:pt>
                <c:pt idx="5088">
                  <c:v>103.0445</c:v>
                </c:pt>
                <c:pt idx="5089">
                  <c:v>103.0496</c:v>
                </c:pt>
                <c:pt idx="5090">
                  <c:v>103.0548</c:v>
                </c:pt>
                <c:pt idx="5091">
                  <c:v>103.0615</c:v>
                </c:pt>
                <c:pt idx="5092">
                  <c:v>103.0686</c:v>
                </c:pt>
                <c:pt idx="5093">
                  <c:v>103.0744</c:v>
                </c:pt>
                <c:pt idx="5094">
                  <c:v>103.08159999999999</c:v>
                </c:pt>
                <c:pt idx="5095">
                  <c:v>103.08759999999999</c:v>
                </c:pt>
                <c:pt idx="5096">
                  <c:v>103.0947</c:v>
                </c:pt>
                <c:pt idx="5097">
                  <c:v>103.10120000000001</c:v>
                </c:pt>
                <c:pt idx="5098">
                  <c:v>103.1075</c:v>
                </c:pt>
                <c:pt idx="5099">
                  <c:v>103.1147</c:v>
                </c:pt>
                <c:pt idx="5100">
                  <c:v>103.1215</c:v>
                </c:pt>
                <c:pt idx="5101">
                  <c:v>103.1281</c:v>
                </c:pt>
                <c:pt idx="5102">
                  <c:v>103.13460000000001</c:v>
                </c:pt>
                <c:pt idx="5103">
                  <c:v>103.14149999999999</c:v>
                </c:pt>
                <c:pt idx="5104">
                  <c:v>103.1478</c:v>
                </c:pt>
                <c:pt idx="5105">
                  <c:v>103.1549</c:v>
                </c:pt>
                <c:pt idx="5106">
                  <c:v>103.16160000000001</c:v>
                </c:pt>
                <c:pt idx="5107">
                  <c:v>103.1679</c:v>
                </c:pt>
                <c:pt idx="5108">
                  <c:v>103.17270000000001</c:v>
                </c:pt>
                <c:pt idx="5109">
                  <c:v>103.1782</c:v>
                </c:pt>
                <c:pt idx="5110">
                  <c:v>103.1848</c:v>
                </c:pt>
                <c:pt idx="5111">
                  <c:v>103.19159999999999</c:v>
                </c:pt>
                <c:pt idx="5112">
                  <c:v>103.1978</c:v>
                </c:pt>
                <c:pt idx="5113">
                  <c:v>103.20489999999999</c:v>
                </c:pt>
                <c:pt idx="5114">
                  <c:v>103.2116</c:v>
                </c:pt>
                <c:pt idx="5115">
                  <c:v>103.2182</c:v>
                </c:pt>
                <c:pt idx="5116">
                  <c:v>103.2246</c:v>
                </c:pt>
                <c:pt idx="5117">
                  <c:v>103.2316</c:v>
                </c:pt>
                <c:pt idx="5118">
                  <c:v>103.238</c:v>
                </c:pt>
                <c:pt idx="5119">
                  <c:v>103.2445</c:v>
                </c:pt>
                <c:pt idx="5120">
                  <c:v>103.25149999999999</c:v>
                </c:pt>
                <c:pt idx="5121">
                  <c:v>103.2581</c:v>
                </c:pt>
                <c:pt idx="5122">
                  <c:v>103.2645</c:v>
                </c:pt>
                <c:pt idx="5123">
                  <c:v>103.2718</c:v>
                </c:pt>
                <c:pt idx="5124">
                  <c:v>103.27849999999999</c:v>
                </c:pt>
                <c:pt idx="5125">
                  <c:v>103.2843</c:v>
                </c:pt>
                <c:pt idx="5126">
                  <c:v>103.291</c:v>
                </c:pt>
                <c:pt idx="5127">
                  <c:v>103.297</c:v>
                </c:pt>
                <c:pt idx="5128">
                  <c:v>103.30200000000001</c:v>
                </c:pt>
                <c:pt idx="5129">
                  <c:v>103.3082</c:v>
                </c:pt>
                <c:pt idx="5130">
                  <c:v>103.315</c:v>
                </c:pt>
                <c:pt idx="5131">
                  <c:v>103.32170000000001</c:v>
                </c:pt>
                <c:pt idx="5132">
                  <c:v>103.3284</c:v>
                </c:pt>
                <c:pt idx="5133">
                  <c:v>103.3349</c:v>
                </c:pt>
                <c:pt idx="5134">
                  <c:v>103.3417</c:v>
                </c:pt>
                <c:pt idx="5135">
                  <c:v>103.348</c:v>
                </c:pt>
                <c:pt idx="5136">
                  <c:v>103.3553</c:v>
                </c:pt>
                <c:pt idx="5137">
                  <c:v>103.36239999999999</c:v>
                </c:pt>
                <c:pt idx="5138">
                  <c:v>103.3686</c:v>
                </c:pt>
                <c:pt idx="5139">
                  <c:v>103.37520000000001</c:v>
                </c:pt>
                <c:pt idx="5140">
                  <c:v>103.38200000000001</c:v>
                </c:pt>
                <c:pt idx="5141">
                  <c:v>103.3884</c:v>
                </c:pt>
                <c:pt idx="5142">
                  <c:v>103.3948</c:v>
                </c:pt>
                <c:pt idx="5143">
                  <c:v>103.40170000000001</c:v>
                </c:pt>
                <c:pt idx="5144">
                  <c:v>103.4085</c:v>
                </c:pt>
                <c:pt idx="5145">
                  <c:v>103.4131</c:v>
                </c:pt>
                <c:pt idx="5146">
                  <c:v>103.4183</c:v>
                </c:pt>
                <c:pt idx="5147">
                  <c:v>103.4254</c:v>
                </c:pt>
                <c:pt idx="5148">
                  <c:v>103.4316</c:v>
                </c:pt>
                <c:pt idx="5149">
                  <c:v>103.4384</c:v>
                </c:pt>
                <c:pt idx="5150">
                  <c:v>103.4451</c:v>
                </c:pt>
                <c:pt idx="5151">
                  <c:v>103.4512</c:v>
                </c:pt>
                <c:pt idx="5152">
                  <c:v>103.45780000000001</c:v>
                </c:pt>
                <c:pt idx="5153">
                  <c:v>103.46469999999999</c:v>
                </c:pt>
                <c:pt idx="5154">
                  <c:v>103.4718</c:v>
                </c:pt>
                <c:pt idx="5155">
                  <c:v>103.47799999999999</c:v>
                </c:pt>
                <c:pt idx="5156">
                  <c:v>103.485</c:v>
                </c:pt>
                <c:pt idx="5157">
                  <c:v>103.4914</c:v>
                </c:pt>
                <c:pt idx="5158">
                  <c:v>103.49850000000001</c:v>
                </c:pt>
                <c:pt idx="5159">
                  <c:v>103.5042</c:v>
                </c:pt>
                <c:pt idx="5160">
                  <c:v>103.51179999999999</c:v>
                </c:pt>
                <c:pt idx="5161">
                  <c:v>103.51779999999999</c:v>
                </c:pt>
                <c:pt idx="5162">
                  <c:v>103.5247</c:v>
                </c:pt>
                <c:pt idx="5163">
                  <c:v>103.5317</c:v>
                </c:pt>
                <c:pt idx="5164">
                  <c:v>103.53660000000001</c:v>
                </c:pt>
                <c:pt idx="5165">
                  <c:v>103.5412</c:v>
                </c:pt>
                <c:pt idx="5166">
                  <c:v>103.548</c:v>
                </c:pt>
                <c:pt idx="5167">
                  <c:v>103.5547</c:v>
                </c:pt>
                <c:pt idx="5168">
                  <c:v>103.5613</c:v>
                </c:pt>
                <c:pt idx="5169">
                  <c:v>103.5681</c:v>
                </c:pt>
                <c:pt idx="5170">
                  <c:v>103.5744</c:v>
                </c:pt>
                <c:pt idx="5171">
                  <c:v>103.5812</c:v>
                </c:pt>
                <c:pt idx="5172">
                  <c:v>103.58799999999999</c:v>
                </c:pt>
                <c:pt idx="5173">
                  <c:v>103.5943</c:v>
                </c:pt>
                <c:pt idx="5174">
                  <c:v>103.6014</c:v>
                </c:pt>
                <c:pt idx="5175">
                  <c:v>103.60809999999999</c:v>
                </c:pt>
                <c:pt idx="5176">
                  <c:v>103.6151</c:v>
                </c:pt>
                <c:pt idx="5177">
                  <c:v>103.6216</c:v>
                </c:pt>
                <c:pt idx="5178">
                  <c:v>103.6281</c:v>
                </c:pt>
                <c:pt idx="5179">
                  <c:v>103.6345</c:v>
                </c:pt>
                <c:pt idx="5180">
                  <c:v>103.6413</c:v>
                </c:pt>
                <c:pt idx="5181">
                  <c:v>103.6478</c:v>
                </c:pt>
                <c:pt idx="5182">
                  <c:v>103.6549</c:v>
                </c:pt>
                <c:pt idx="5183">
                  <c:v>103.6602</c:v>
                </c:pt>
                <c:pt idx="5184">
                  <c:v>103.6649</c:v>
                </c:pt>
                <c:pt idx="5185">
                  <c:v>103.6711</c:v>
                </c:pt>
                <c:pt idx="5186">
                  <c:v>103.678</c:v>
                </c:pt>
                <c:pt idx="5187">
                  <c:v>103.6848</c:v>
                </c:pt>
                <c:pt idx="5188">
                  <c:v>103.6914</c:v>
                </c:pt>
                <c:pt idx="5189">
                  <c:v>103.6977</c:v>
                </c:pt>
                <c:pt idx="5190">
                  <c:v>103.7051</c:v>
                </c:pt>
                <c:pt idx="5191">
                  <c:v>103.7116</c:v>
                </c:pt>
                <c:pt idx="5192">
                  <c:v>103.7182</c:v>
                </c:pt>
                <c:pt idx="5193">
                  <c:v>103.7248</c:v>
                </c:pt>
                <c:pt idx="5194">
                  <c:v>103.73180000000001</c:v>
                </c:pt>
                <c:pt idx="5195">
                  <c:v>103.7383</c:v>
                </c:pt>
                <c:pt idx="5196">
                  <c:v>103.7445</c:v>
                </c:pt>
                <c:pt idx="5197">
                  <c:v>103.75109999999999</c:v>
                </c:pt>
                <c:pt idx="5198">
                  <c:v>103.75830000000001</c:v>
                </c:pt>
                <c:pt idx="5199">
                  <c:v>103.76560000000001</c:v>
                </c:pt>
                <c:pt idx="5200">
                  <c:v>103.7713</c:v>
                </c:pt>
                <c:pt idx="5201">
                  <c:v>103.7777</c:v>
                </c:pt>
                <c:pt idx="5202">
                  <c:v>103.7833</c:v>
                </c:pt>
                <c:pt idx="5203">
                  <c:v>103.7884</c:v>
                </c:pt>
                <c:pt idx="5204">
                  <c:v>103.7944</c:v>
                </c:pt>
                <c:pt idx="5205">
                  <c:v>103.80159999999999</c:v>
                </c:pt>
                <c:pt idx="5206">
                  <c:v>103.8085</c:v>
                </c:pt>
                <c:pt idx="5207">
                  <c:v>103.8145</c:v>
                </c:pt>
                <c:pt idx="5208">
                  <c:v>103.822</c:v>
                </c:pt>
                <c:pt idx="5209">
                  <c:v>103.8291</c:v>
                </c:pt>
                <c:pt idx="5210">
                  <c:v>103.83459999999999</c:v>
                </c:pt>
                <c:pt idx="5211">
                  <c:v>103.8417</c:v>
                </c:pt>
                <c:pt idx="5212">
                  <c:v>103.8489</c:v>
                </c:pt>
                <c:pt idx="5213">
                  <c:v>103.8548</c:v>
                </c:pt>
                <c:pt idx="5214">
                  <c:v>103.8614</c:v>
                </c:pt>
                <c:pt idx="5215">
                  <c:v>103.8687</c:v>
                </c:pt>
                <c:pt idx="5216">
                  <c:v>103.87520000000001</c:v>
                </c:pt>
                <c:pt idx="5217">
                  <c:v>103.8818</c:v>
                </c:pt>
                <c:pt idx="5218">
                  <c:v>103.889</c:v>
                </c:pt>
                <c:pt idx="5219">
                  <c:v>103.8946</c:v>
                </c:pt>
                <c:pt idx="5220">
                  <c:v>103.90170000000001</c:v>
                </c:pt>
                <c:pt idx="5221">
                  <c:v>103.90779999999999</c:v>
                </c:pt>
                <c:pt idx="5222">
                  <c:v>103.9122</c:v>
                </c:pt>
                <c:pt idx="5223">
                  <c:v>103.9178</c:v>
                </c:pt>
                <c:pt idx="5224">
                  <c:v>103.925</c:v>
                </c:pt>
                <c:pt idx="5225">
                  <c:v>103.93210000000001</c:v>
                </c:pt>
                <c:pt idx="5226">
                  <c:v>103.9384</c:v>
                </c:pt>
                <c:pt idx="5227">
                  <c:v>103.9448</c:v>
                </c:pt>
                <c:pt idx="5228">
                  <c:v>103.952</c:v>
                </c:pt>
                <c:pt idx="5229">
                  <c:v>103.9585</c:v>
                </c:pt>
                <c:pt idx="5230">
                  <c:v>103.965</c:v>
                </c:pt>
                <c:pt idx="5231">
                  <c:v>103.9717</c:v>
                </c:pt>
                <c:pt idx="5232">
                  <c:v>103.9782</c:v>
                </c:pt>
                <c:pt idx="5233">
                  <c:v>103.9851</c:v>
                </c:pt>
                <c:pt idx="5234">
                  <c:v>103.99160000000001</c:v>
                </c:pt>
                <c:pt idx="5235">
                  <c:v>103.9983</c:v>
                </c:pt>
                <c:pt idx="5236">
                  <c:v>104.0051</c:v>
                </c:pt>
                <c:pt idx="5237">
                  <c:v>104.0116</c:v>
                </c:pt>
                <c:pt idx="5238">
                  <c:v>104.0181</c:v>
                </c:pt>
                <c:pt idx="5239">
                  <c:v>104.02330000000001</c:v>
                </c:pt>
                <c:pt idx="5240">
                  <c:v>104.0282</c:v>
                </c:pt>
                <c:pt idx="5241">
                  <c:v>104.03489999999999</c:v>
                </c:pt>
                <c:pt idx="5242">
                  <c:v>104.04179999999999</c:v>
                </c:pt>
                <c:pt idx="5243">
                  <c:v>104.04859999999999</c:v>
                </c:pt>
                <c:pt idx="5244">
                  <c:v>104.05500000000001</c:v>
                </c:pt>
                <c:pt idx="5245">
                  <c:v>104.06140000000001</c:v>
                </c:pt>
                <c:pt idx="5246">
                  <c:v>104.06829999999999</c:v>
                </c:pt>
                <c:pt idx="5247">
                  <c:v>104.07559999999999</c:v>
                </c:pt>
                <c:pt idx="5248">
                  <c:v>104.0817</c:v>
                </c:pt>
                <c:pt idx="5249">
                  <c:v>104.0881</c:v>
                </c:pt>
                <c:pt idx="5250">
                  <c:v>104.095</c:v>
                </c:pt>
                <c:pt idx="5251">
                  <c:v>104.10169999999999</c:v>
                </c:pt>
                <c:pt idx="5252">
                  <c:v>104.10850000000001</c:v>
                </c:pt>
                <c:pt idx="5253">
                  <c:v>104.1151</c:v>
                </c:pt>
                <c:pt idx="5254">
                  <c:v>104.1219</c:v>
                </c:pt>
                <c:pt idx="5255">
                  <c:v>104.1293</c:v>
                </c:pt>
                <c:pt idx="5256">
                  <c:v>104.1353</c:v>
                </c:pt>
                <c:pt idx="5257">
                  <c:v>104.142</c:v>
                </c:pt>
                <c:pt idx="5258">
                  <c:v>104.1467</c:v>
                </c:pt>
                <c:pt idx="5259">
                  <c:v>104.15219999999999</c:v>
                </c:pt>
                <c:pt idx="5260">
                  <c:v>104.15860000000001</c:v>
                </c:pt>
                <c:pt idx="5261">
                  <c:v>104.16549999999999</c:v>
                </c:pt>
                <c:pt idx="5262">
                  <c:v>104.17230000000001</c:v>
                </c:pt>
                <c:pt idx="5263">
                  <c:v>104.1786</c:v>
                </c:pt>
                <c:pt idx="5264">
                  <c:v>104.1857</c:v>
                </c:pt>
                <c:pt idx="5265">
                  <c:v>104.1919</c:v>
                </c:pt>
                <c:pt idx="5266">
                  <c:v>104.1991</c:v>
                </c:pt>
                <c:pt idx="5267">
                  <c:v>104.2058</c:v>
                </c:pt>
                <c:pt idx="5268">
                  <c:v>104.21210000000001</c:v>
                </c:pt>
                <c:pt idx="5269">
                  <c:v>104.2184</c:v>
                </c:pt>
                <c:pt idx="5270">
                  <c:v>104.226</c:v>
                </c:pt>
                <c:pt idx="5271">
                  <c:v>104.2323</c:v>
                </c:pt>
                <c:pt idx="5272">
                  <c:v>104.23869999999999</c:v>
                </c:pt>
                <c:pt idx="5273">
                  <c:v>104.2452</c:v>
                </c:pt>
                <c:pt idx="5274">
                  <c:v>104.2522</c:v>
                </c:pt>
                <c:pt idx="5275">
                  <c:v>104.2591</c:v>
                </c:pt>
                <c:pt idx="5276">
                  <c:v>104.2659</c:v>
                </c:pt>
                <c:pt idx="5277">
                  <c:v>104.2705</c:v>
                </c:pt>
                <c:pt idx="5278">
                  <c:v>104.2756</c:v>
                </c:pt>
                <c:pt idx="5279">
                  <c:v>104.28230000000001</c:v>
                </c:pt>
                <c:pt idx="5280">
                  <c:v>104.289</c:v>
                </c:pt>
                <c:pt idx="5281">
                  <c:v>104.295</c:v>
                </c:pt>
                <c:pt idx="5282">
                  <c:v>104.30289999999999</c:v>
                </c:pt>
                <c:pt idx="5283">
                  <c:v>104.3091</c:v>
                </c:pt>
                <c:pt idx="5284">
                  <c:v>104.31570000000001</c:v>
                </c:pt>
                <c:pt idx="5285">
                  <c:v>104.3228</c:v>
                </c:pt>
                <c:pt idx="5286">
                  <c:v>104.3291</c:v>
                </c:pt>
                <c:pt idx="5287">
                  <c:v>104.3359</c:v>
                </c:pt>
                <c:pt idx="5288">
                  <c:v>104.34269999999999</c:v>
                </c:pt>
                <c:pt idx="5289">
                  <c:v>104.3485</c:v>
                </c:pt>
                <c:pt idx="5290">
                  <c:v>104.3556</c:v>
                </c:pt>
                <c:pt idx="5291">
                  <c:v>104.3623</c:v>
                </c:pt>
                <c:pt idx="5292">
                  <c:v>104.3695</c:v>
                </c:pt>
                <c:pt idx="5293">
                  <c:v>104.3759</c:v>
                </c:pt>
                <c:pt idx="5294">
                  <c:v>104.3826</c:v>
                </c:pt>
                <c:pt idx="5295">
                  <c:v>104.3892</c:v>
                </c:pt>
                <c:pt idx="5296">
                  <c:v>104.39449999999999</c:v>
                </c:pt>
                <c:pt idx="5297">
                  <c:v>104.39919999999999</c:v>
                </c:pt>
                <c:pt idx="5298">
                  <c:v>104.4058</c:v>
                </c:pt>
                <c:pt idx="5299">
                  <c:v>104.4127</c:v>
                </c:pt>
                <c:pt idx="5300">
                  <c:v>104.4192</c:v>
                </c:pt>
                <c:pt idx="5301">
                  <c:v>104.426</c:v>
                </c:pt>
                <c:pt idx="5302">
                  <c:v>104.43259999999999</c:v>
                </c:pt>
                <c:pt idx="5303">
                  <c:v>104.4391</c:v>
                </c:pt>
                <c:pt idx="5304">
                  <c:v>104.4461</c:v>
                </c:pt>
                <c:pt idx="5305">
                  <c:v>104.4526</c:v>
                </c:pt>
                <c:pt idx="5306">
                  <c:v>104.4589</c:v>
                </c:pt>
                <c:pt idx="5307">
                  <c:v>104.46639999999999</c:v>
                </c:pt>
                <c:pt idx="5308">
                  <c:v>104.4729</c:v>
                </c:pt>
                <c:pt idx="5309">
                  <c:v>104.47929999999999</c:v>
                </c:pt>
                <c:pt idx="5310">
                  <c:v>104.486</c:v>
                </c:pt>
                <c:pt idx="5311">
                  <c:v>104.49290000000001</c:v>
                </c:pt>
                <c:pt idx="5312">
                  <c:v>104.4999</c:v>
                </c:pt>
                <c:pt idx="5313">
                  <c:v>104.5064</c:v>
                </c:pt>
                <c:pt idx="5314">
                  <c:v>104.5125</c:v>
                </c:pt>
                <c:pt idx="5315">
                  <c:v>104.5177</c:v>
                </c:pt>
                <c:pt idx="5316">
                  <c:v>104.5228</c:v>
                </c:pt>
                <c:pt idx="5317">
                  <c:v>104.52979999999999</c:v>
                </c:pt>
                <c:pt idx="5318">
                  <c:v>104.53619999999999</c:v>
                </c:pt>
                <c:pt idx="5319">
                  <c:v>104.5427</c:v>
                </c:pt>
                <c:pt idx="5320">
                  <c:v>104.54940000000001</c:v>
                </c:pt>
                <c:pt idx="5321">
                  <c:v>104.55629999999999</c:v>
                </c:pt>
                <c:pt idx="5322">
                  <c:v>104.5625</c:v>
                </c:pt>
                <c:pt idx="5323">
                  <c:v>104.5693</c:v>
                </c:pt>
                <c:pt idx="5324">
                  <c:v>104.57640000000001</c:v>
                </c:pt>
                <c:pt idx="5325">
                  <c:v>104.58280000000001</c:v>
                </c:pt>
                <c:pt idx="5326">
                  <c:v>104.5898</c:v>
                </c:pt>
                <c:pt idx="5327">
                  <c:v>104.59610000000001</c:v>
                </c:pt>
                <c:pt idx="5328">
                  <c:v>104.6031</c:v>
                </c:pt>
                <c:pt idx="5329">
                  <c:v>104.6097</c:v>
                </c:pt>
                <c:pt idx="5330">
                  <c:v>104.61669999999999</c:v>
                </c:pt>
                <c:pt idx="5331">
                  <c:v>104.6229</c:v>
                </c:pt>
                <c:pt idx="5332">
                  <c:v>104.6296</c:v>
                </c:pt>
                <c:pt idx="5333">
                  <c:v>104.6344</c:v>
                </c:pt>
                <c:pt idx="5334">
                  <c:v>104.63939999999999</c:v>
                </c:pt>
                <c:pt idx="5335">
                  <c:v>104.6456</c:v>
                </c:pt>
                <c:pt idx="5336">
                  <c:v>104.6528</c:v>
                </c:pt>
                <c:pt idx="5337">
                  <c:v>104.65949999999999</c:v>
                </c:pt>
                <c:pt idx="5338">
                  <c:v>104.6658</c:v>
                </c:pt>
                <c:pt idx="5339">
                  <c:v>104.67270000000001</c:v>
                </c:pt>
                <c:pt idx="5340">
                  <c:v>104.67910000000001</c:v>
                </c:pt>
                <c:pt idx="5341">
                  <c:v>104.6861</c:v>
                </c:pt>
                <c:pt idx="5342">
                  <c:v>104.6926</c:v>
                </c:pt>
                <c:pt idx="5343">
                  <c:v>104.6986</c:v>
                </c:pt>
                <c:pt idx="5344">
                  <c:v>104.7056</c:v>
                </c:pt>
                <c:pt idx="5345">
                  <c:v>104.7123</c:v>
                </c:pt>
                <c:pt idx="5346">
                  <c:v>104.7186</c:v>
                </c:pt>
                <c:pt idx="5347">
                  <c:v>104.726</c:v>
                </c:pt>
                <c:pt idx="5348">
                  <c:v>104.7319</c:v>
                </c:pt>
                <c:pt idx="5349">
                  <c:v>104.7392</c:v>
                </c:pt>
                <c:pt idx="5350">
                  <c:v>104.7452</c:v>
                </c:pt>
                <c:pt idx="5351">
                  <c:v>104.75190000000001</c:v>
                </c:pt>
                <c:pt idx="5352">
                  <c:v>104.7569</c:v>
                </c:pt>
                <c:pt idx="5353">
                  <c:v>104.7621</c:v>
                </c:pt>
                <c:pt idx="5354">
                  <c:v>104.7683</c:v>
                </c:pt>
                <c:pt idx="5355">
                  <c:v>104.7753</c:v>
                </c:pt>
                <c:pt idx="5356">
                  <c:v>104.78189999999999</c:v>
                </c:pt>
                <c:pt idx="5357">
                  <c:v>104.78830000000001</c:v>
                </c:pt>
                <c:pt idx="5358">
                  <c:v>104.7948</c:v>
                </c:pt>
                <c:pt idx="5359">
                  <c:v>104.80159999999999</c:v>
                </c:pt>
                <c:pt idx="5360">
                  <c:v>104.8083</c:v>
                </c:pt>
                <c:pt idx="5361">
                  <c:v>104.81489999999999</c:v>
                </c:pt>
                <c:pt idx="5362">
                  <c:v>104.82170000000001</c:v>
                </c:pt>
                <c:pt idx="5363">
                  <c:v>104.8282</c:v>
                </c:pt>
                <c:pt idx="5364">
                  <c:v>104.8344</c:v>
                </c:pt>
                <c:pt idx="5365">
                  <c:v>104.8412</c:v>
                </c:pt>
                <c:pt idx="5366">
                  <c:v>104.84780000000001</c:v>
                </c:pt>
                <c:pt idx="5367">
                  <c:v>104.854</c:v>
                </c:pt>
                <c:pt idx="5368">
                  <c:v>104.8609</c:v>
                </c:pt>
                <c:pt idx="5369">
                  <c:v>104.86790000000001</c:v>
                </c:pt>
                <c:pt idx="5370">
                  <c:v>104.8738</c:v>
                </c:pt>
                <c:pt idx="5371">
                  <c:v>104.8785</c:v>
                </c:pt>
                <c:pt idx="5372">
                  <c:v>104.8836</c:v>
                </c:pt>
                <c:pt idx="5373">
                  <c:v>104.8905</c:v>
                </c:pt>
                <c:pt idx="5374">
                  <c:v>104.8974</c:v>
                </c:pt>
                <c:pt idx="5375">
                  <c:v>104.9036</c:v>
                </c:pt>
                <c:pt idx="5376">
                  <c:v>104.90949999999999</c:v>
                </c:pt>
                <c:pt idx="5377">
                  <c:v>104.91670000000001</c:v>
                </c:pt>
                <c:pt idx="5378">
                  <c:v>104.92359999999999</c:v>
                </c:pt>
                <c:pt idx="5379">
                  <c:v>104.9298</c:v>
                </c:pt>
                <c:pt idx="5380">
                  <c:v>104.9367</c:v>
                </c:pt>
                <c:pt idx="5381">
                  <c:v>104.9434</c:v>
                </c:pt>
                <c:pt idx="5382">
                  <c:v>104.9496</c:v>
                </c:pt>
                <c:pt idx="5383">
                  <c:v>104.9564</c:v>
                </c:pt>
                <c:pt idx="5384">
                  <c:v>104.9637</c:v>
                </c:pt>
                <c:pt idx="5385">
                  <c:v>104.96939999999999</c:v>
                </c:pt>
                <c:pt idx="5386">
                  <c:v>104.9765</c:v>
                </c:pt>
                <c:pt idx="5387">
                  <c:v>104.98269999999999</c:v>
                </c:pt>
                <c:pt idx="5388">
                  <c:v>104.98990000000001</c:v>
                </c:pt>
                <c:pt idx="5389">
                  <c:v>104.99639999999999</c:v>
                </c:pt>
                <c:pt idx="5390">
                  <c:v>105.00060000000001</c:v>
                </c:pt>
                <c:pt idx="5391">
                  <c:v>105.00620000000001</c:v>
                </c:pt>
                <c:pt idx="5392">
                  <c:v>105.0132</c:v>
                </c:pt>
                <c:pt idx="5393">
                  <c:v>105.0196</c:v>
                </c:pt>
                <c:pt idx="5394">
                  <c:v>105.026</c:v>
                </c:pt>
                <c:pt idx="5395">
                  <c:v>105.0326</c:v>
                </c:pt>
                <c:pt idx="5396">
                  <c:v>105.03959999999999</c:v>
                </c:pt>
                <c:pt idx="5397">
                  <c:v>105.0462</c:v>
                </c:pt>
                <c:pt idx="5398">
                  <c:v>105.05289999999999</c:v>
                </c:pt>
                <c:pt idx="5399">
                  <c:v>105.0591</c:v>
                </c:pt>
                <c:pt idx="5400">
                  <c:v>105.0664</c:v>
                </c:pt>
                <c:pt idx="5401">
                  <c:v>105.07259999999999</c:v>
                </c:pt>
                <c:pt idx="5402">
                  <c:v>105.08</c:v>
                </c:pt>
                <c:pt idx="5403">
                  <c:v>105.0861</c:v>
                </c:pt>
                <c:pt idx="5404">
                  <c:v>105.0928</c:v>
                </c:pt>
                <c:pt idx="5405">
                  <c:v>105.1</c:v>
                </c:pt>
                <c:pt idx="5406">
                  <c:v>105.10680000000001</c:v>
                </c:pt>
                <c:pt idx="5407">
                  <c:v>105.1129</c:v>
                </c:pt>
                <c:pt idx="5408">
                  <c:v>105.12</c:v>
                </c:pt>
                <c:pt idx="5409">
                  <c:v>105.12479999999999</c:v>
                </c:pt>
                <c:pt idx="5410">
                  <c:v>105.1298</c:v>
                </c:pt>
                <c:pt idx="5411">
                  <c:v>105.137</c:v>
                </c:pt>
                <c:pt idx="5412">
                  <c:v>105.1435</c:v>
                </c:pt>
                <c:pt idx="5413">
                  <c:v>105.1498</c:v>
                </c:pt>
                <c:pt idx="5414">
                  <c:v>105.1568</c:v>
                </c:pt>
                <c:pt idx="5415">
                  <c:v>105.1632</c:v>
                </c:pt>
                <c:pt idx="5416">
                  <c:v>105.17010000000001</c:v>
                </c:pt>
                <c:pt idx="5417">
                  <c:v>105.1764</c:v>
                </c:pt>
                <c:pt idx="5418">
                  <c:v>105.1836</c:v>
                </c:pt>
                <c:pt idx="5419">
                  <c:v>105.18980000000001</c:v>
                </c:pt>
                <c:pt idx="5420">
                  <c:v>105.1966</c:v>
                </c:pt>
                <c:pt idx="5421">
                  <c:v>105.2038</c:v>
                </c:pt>
                <c:pt idx="5422">
                  <c:v>105.2101</c:v>
                </c:pt>
                <c:pt idx="5423">
                  <c:v>105.2167</c:v>
                </c:pt>
                <c:pt idx="5424">
                  <c:v>105.2238</c:v>
                </c:pt>
                <c:pt idx="5425">
                  <c:v>105.2306</c:v>
                </c:pt>
                <c:pt idx="5426">
                  <c:v>105.2367</c:v>
                </c:pt>
                <c:pt idx="5427">
                  <c:v>105.24120000000001</c:v>
                </c:pt>
                <c:pt idx="5428">
                  <c:v>105.2473</c:v>
                </c:pt>
                <c:pt idx="5429">
                  <c:v>105.2538</c:v>
                </c:pt>
                <c:pt idx="5430">
                  <c:v>105.2606</c:v>
                </c:pt>
                <c:pt idx="5431">
                  <c:v>105.2671</c:v>
                </c:pt>
                <c:pt idx="5432">
                  <c:v>105.27370000000001</c:v>
                </c:pt>
                <c:pt idx="5433">
                  <c:v>105.28100000000001</c:v>
                </c:pt>
                <c:pt idx="5434">
                  <c:v>105.28789999999999</c:v>
                </c:pt>
                <c:pt idx="5435">
                  <c:v>105.2938</c:v>
                </c:pt>
                <c:pt idx="5436">
                  <c:v>105.301</c:v>
                </c:pt>
                <c:pt idx="5437">
                  <c:v>105.3081</c:v>
                </c:pt>
                <c:pt idx="5438">
                  <c:v>105.31440000000001</c:v>
                </c:pt>
                <c:pt idx="5439">
                  <c:v>105.32129999999999</c:v>
                </c:pt>
                <c:pt idx="5440">
                  <c:v>105.3278</c:v>
                </c:pt>
                <c:pt idx="5441">
                  <c:v>105.33499999999999</c:v>
                </c:pt>
                <c:pt idx="5442">
                  <c:v>105.3416</c:v>
                </c:pt>
                <c:pt idx="5443">
                  <c:v>105.3477</c:v>
                </c:pt>
                <c:pt idx="5444">
                  <c:v>105.3548</c:v>
                </c:pt>
                <c:pt idx="5445">
                  <c:v>105.36150000000001</c:v>
                </c:pt>
                <c:pt idx="5446">
                  <c:v>105.36660000000001</c:v>
                </c:pt>
                <c:pt idx="5447">
                  <c:v>105.37220000000001</c:v>
                </c:pt>
                <c:pt idx="5448">
                  <c:v>105.37820000000001</c:v>
                </c:pt>
                <c:pt idx="5449">
                  <c:v>105.38509999999999</c:v>
                </c:pt>
                <c:pt idx="5450">
                  <c:v>105.392</c:v>
                </c:pt>
                <c:pt idx="5451">
                  <c:v>105.3984</c:v>
                </c:pt>
                <c:pt idx="5452">
                  <c:v>105.4058</c:v>
                </c:pt>
                <c:pt idx="5453">
                  <c:v>105.4121</c:v>
                </c:pt>
                <c:pt idx="5454">
                  <c:v>105.41840000000001</c:v>
                </c:pt>
                <c:pt idx="5455">
                  <c:v>105.426</c:v>
                </c:pt>
                <c:pt idx="5456">
                  <c:v>105.43219999999999</c:v>
                </c:pt>
                <c:pt idx="5457">
                  <c:v>105.43899999999999</c:v>
                </c:pt>
                <c:pt idx="5458">
                  <c:v>105.44629999999999</c:v>
                </c:pt>
                <c:pt idx="5459">
                  <c:v>105.4528</c:v>
                </c:pt>
                <c:pt idx="5460">
                  <c:v>105.4588</c:v>
                </c:pt>
                <c:pt idx="5461">
                  <c:v>105.4658</c:v>
                </c:pt>
                <c:pt idx="5462">
                  <c:v>105.47239999999999</c:v>
                </c:pt>
                <c:pt idx="5463">
                  <c:v>105.4787</c:v>
                </c:pt>
                <c:pt idx="5464">
                  <c:v>105.4859</c:v>
                </c:pt>
                <c:pt idx="5465">
                  <c:v>105.4915</c:v>
                </c:pt>
                <c:pt idx="5466">
                  <c:v>105.496</c:v>
                </c:pt>
                <c:pt idx="5467">
                  <c:v>105.5021</c:v>
                </c:pt>
                <c:pt idx="5468">
                  <c:v>105.5098</c:v>
                </c:pt>
                <c:pt idx="5469">
                  <c:v>105.5159</c:v>
                </c:pt>
                <c:pt idx="5470">
                  <c:v>105.52200000000001</c:v>
                </c:pt>
                <c:pt idx="5471">
                  <c:v>105.5294</c:v>
                </c:pt>
                <c:pt idx="5472">
                  <c:v>105.5355</c:v>
                </c:pt>
                <c:pt idx="5473">
                  <c:v>105.5427</c:v>
                </c:pt>
                <c:pt idx="5474">
                  <c:v>105.54940000000001</c:v>
                </c:pt>
                <c:pt idx="5475">
                  <c:v>105.5556</c:v>
                </c:pt>
                <c:pt idx="5476">
                  <c:v>105.5628</c:v>
                </c:pt>
                <c:pt idx="5477">
                  <c:v>105.5693</c:v>
                </c:pt>
                <c:pt idx="5478">
                  <c:v>105.57510000000001</c:v>
                </c:pt>
                <c:pt idx="5479">
                  <c:v>105.5825</c:v>
                </c:pt>
                <c:pt idx="5480">
                  <c:v>105.5894</c:v>
                </c:pt>
                <c:pt idx="5481">
                  <c:v>105.59610000000001</c:v>
                </c:pt>
                <c:pt idx="5482">
                  <c:v>105.6027</c:v>
                </c:pt>
                <c:pt idx="5483">
                  <c:v>105.6091</c:v>
                </c:pt>
                <c:pt idx="5484">
                  <c:v>105.6142</c:v>
                </c:pt>
                <c:pt idx="5485">
                  <c:v>105.6195</c:v>
                </c:pt>
                <c:pt idx="5486">
                  <c:v>105.6262</c:v>
                </c:pt>
                <c:pt idx="5487">
                  <c:v>105.6324</c:v>
                </c:pt>
                <c:pt idx="5488">
                  <c:v>105.63979999999999</c:v>
                </c:pt>
                <c:pt idx="5489">
                  <c:v>105.6464</c:v>
                </c:pt>
                <c:pt idx="5490">
                  <c:v>105.6525</c:v>
                </c:pt>
                <c:pt idx="5491">
                  <c:v>105.6585</c:v>
                </c:pt>
                <c:pt idx="5492">
                  <c:v>105.6661</c:v>
                </c:pt>
                <c:pt idx="5493">
                  <c:v>105.67310000000001</c:v>
                </c:pt>
                <c:pt idx="5494">
                  <c:v>105.67959999999999</c:v>
                </c:pt>
                <c:pt idx="5495">
                  <c:v>105.6855</c:v>
                </c:pt>
                <c:pt idx="5496">
                  <c:v>105.6926</c:v>
                </c:pt>
                <c:pt idx="5497">
                  <c:v>105.69929999999999</c:v>
                </c:pt>
                <c:pt idx="5498">
                  <c:v>105.706</c:v>
                </c:pt>
                <c:pt idx="5499">
                  <c:v>105.71210000000001</c:v>
                </c:pt>
                <c:pt idx="5500">
                  <c:v>105.71939999999999</c:v>
                </c:pt>
                <c:pt idx="5501">
                  <c:v>105.7259</c:v>
                </c:pt>
                <c:pt idx="5502">
                  <c:v>105.7323</c:v>
                </c:pt>
                <c:pt idx="5503">
                  <c:v>105.7375</c:v>
                </c:pt>
                <c:pt idx="5504">
                  <c:v>105.74250000000001</c:v>
                </c:pt>
                <c:pt idx="5505">
                  <c:v>105.749</c:v>
                </c:pt>
                <c:pt idx="5506">
                  <c:v>105.7557</c:v>
                </c:pt>
                <c:pt idx="5507">
                  <c:v>105.76260000000001</c:v>
                </c:pt>
                <c:pt idx="5508">
                  <c:v>105.7692</c:v>
                </c:pt>
                <c:pt idx="5509">
                  <c:v>105.77589999999999</c:v>
                </c:pt>
                <c:pt idx="5510">
                  <c:v>105.7824</c:v>
                </c:pt>
                <c:pt idx="5511">
                  <c:v>105.7894</c:v>
                </c:pt>
                <c:pt idx="5512">
                  <c:v>105.79559999999999</c:v>
                </c:pt>
                <c:pt idx="5513">
                  <c:v>105.80240000000001</c:v>
                </c:pt>
                <c:pt idx="5514">
                  <c:v>105.80929999999999</c:v>
                </c:pt>
                <c:pt idx="5515">
                  <c:v>105.8155</c:v>
                </c:pt>
                <c:pt idx="5516">
                  <c:v>105.8224</c:v>
                </c:pt>
                <c:pt idx="5517">
                  <c:v>105.8288</c:v>
                </c:pt>
                <c:pt idx="5518">
                  <c:v>105.83580000000001</c:v>
                </c:pt>
                <c:pt idx="5519">
                  <c:v>105.8426</c:v>
                </c:pt>
                <c:pt idx="5520">
                  <c:v>105.849</c:v>
                </c:pt>
                <c:pt idx="5521">
                  <c:v>105.85380000000001</c:v>
                </c:pt>
                <c:pt idx="5522">
                  <c:v>105.85890000000001</c:v>
                </c:pt>
                <c:pt idx="5523">
                  <c:v>105.8657</c:v>
                </c:pt>
                <c:pt idx="5524">
                  <c:v>105.8723</c:v>
                </c:pt>
                <c:pt idx="5525">
                  <c:v>105.8789</c:v>
                </c:pt>
                <c:pt idx="5526">
                  <c:v>105.8854</c:v>
                </c:pt>
                <c:pt idx="5527">
                  <c:v>105.8925</c:v>
                </c:pt>
                <c:pt idx="5528">
                  <c:v>105.89870000000001</c:v>
                </c:pt>
                <c:pt idx="5529">
                  <c:v>105.9055</c:v>
                </c:pt>
                <c:pt idx="5530">
                  <c:v>105.91249999999999</c:v>
                </c:pt>
                <c:pt idx="5531">
                  <c:v>105.91889999999999</c:v>
                </c:pt>
                <c:pt idx="5532">
                  <c:v>105.92529999999999</c:v>
                </c:pt>
                <c:pt idx="5533">
                  <c:v>105.9319</c:v>
                </c:pt>
                <c:pt idx="5534">
                  <c:v>105.9383</c:v>
                </c:pt>
                <c:pt idx="5535">
                  <c:v>105.94540000000001</c:v>
                </c:pt>
                <c:pt idx="5536">
                  <c:v>105.952</c:v>
                </c:pt>
                <c:pt idx="5537">
                  <c:v>105.959</c:v>
                </c:pt>
                <c:pt idx="5538">
                  <c:v>105.9652</c:v>
                </c:pt>
                <c:pt idx="5539">
                  <c:v>105.9716</c:v>
                </c:pt>
                <c:pt idx="5540">
                  <c:v>105.9773</c:v>
                </c:pt>
                <c:pt idx="5541">
                  <c:v>105.982</c:v>
                </c:pt>
                <c:pt idx="5542">
                  <c:v>105.9885</c:v>
                </c:pt>
                <c:pt idx="5543">
                  <c:v>105.9949</c:v>
                </c:pt>
                <c:pt idx="5544">
                  <c:v>106.00239999999999</c:v>
                </c:pt>
                <c:pt idx="5545">
                  <c:v>106.0082</c:v>
                </c:pt>
                <c:pt idx="5546">
                  <c:v>106.01479999999999</c:v>
                </c:pt>
                <c:pt idx="5547">
                  <c:v>106.02200000000001</c:v>
                </c:pt>
                <c:pt idx="5548">
                  <c:v>106.0288</c:v>
                </c:pt>
                <c:pt idx="5549">
                  <c:v>106.0348</c:v>
                </c:pt>
                <c:pt idx="5550">
                  <c:v>106.0416</c:v>
                </c:pt>
                <c:pt idx="5551">
                  <c:v>106.0484</c:v>
                </c:pt>
                <c:pt idx="5552">
                  <c:v>106.0551</c:v>
                </c:pt>
                <c:pt idx="5553">
                  <c:v>106.0616</c:v>
                </c:pt>
                <c:pt idx="5554">
                  <c:v>106.0684</c:v>
                </c:pt>
                <c:pt idx="5555">
                  <c:v>106.0749</c:v>
                </c:pt>
                <c:pt idx="5556">
                  <c:v>106.08159999999999</c:v>
                </c:pt>
                <c:pt idx="5557">
                  <c:v>106.0882</c:v>
                </c:pt>
                <c:pt idx="5558">
                  <c:v>106.0951</c:v>
                </c:pt>
                <c:pt idx="5559">
                  <c:v>106.10039999999999</c:v>
                </c:pt>
                <c:pt idx="5560">
                  <c:v>106.1049</c:v>
                </c:pt>
                <c:pt idx="5561">
                  <c:v>106.1117</c:v>
                </c:pt>
                <c:pt idx="5562">
                  <c:v>106.11790000000001</c:v>
                </c:pt>
                <c:pt idx="5563">
                  <c:v>106.1246</c:v>
                </c:pt>
                <c:pt idx="5564">
                  <c:v>106.1318</c:v>
                </c:pt>
                <c:pt idx="5565">
                  <c:v>106.1386</c:v>
                </c:pt>
                <c:pt idx="5566">
                  <c:v>106.1447</c:v>
                </c:pt>
                <c:pt idx="5567">
                  <c:v>106.1516</c:v>
                </c:pt>
                <c:pt idx="5568">
                  <c:v>106.15860000000001</c:v>
                </c:pt>
                <c:pt idx="5569">
                  <c:v>106.1651</c:v>
                </c:pt>
                <c:pt idx="5570">
                  <c:v>106.1716</c:v>
                </c:pt>
                <c:pt idx="5571">
                  <c:v>106.17829999999999</c:v>
                </c:pt>
                <c:pt idx="5572">
                  <c:v>106.18510000000001</c:v>
                </c:pt>
                <c:pt idx="5573">
                  <c:v>106.1914</c:v>
                </c:pt>
                <c:pt idx="5574">
                  <c:v>106.1977</c:v>
                </c:pt>
                <c:pt idx="5575">
                  <c:v>106.20489999999999</c:v>
                </c:pt>
                <c:pt idx="5576">
                  <c:v>106.21210000000001</c:v>
                </c:pt>
                <c:pt idx="5577">
                  <c:v>106.2186</c:v>
                </c:pt>
                <c:pt idx="5578">
                  <c:v>106.2231</c:v>
                </c:pt>
                <c:pt idx="5579">
                  <c:v>106.2282</c:v>
                </c:pt>
                <c:pt idx="5580">
                  <c:v>106.2354</c:v>
                </c:pt>
                <c:pt idx="5581">
                  <c:v>106.2422</c:v>
                </c:pt>
                <c:pt idx="5582">
                  <c:v>106.2487</c:v>
                </c:pt>
                <c:pt idx="5583">
                  <c:v>106.2551</c:v>
                </c:pt>
                <c:pt idx="5584">
                  <c:v>106.2619</c:v>
                </c:pt>
                <c:pt idx="5585">
                  <c:v>106.26819999999999</c:v>
                </c:pt>
                <c:pt idx="5586">
                  <c:v>106.27549999999999</c:v>
                </c:pt>
                <c:pt idx="5587">
                  <c:v>106.28149999999999</c:v>
                </c:pt>
                <c:pt idx="5588">
                  <c:v>106.28830000000001</c:v>
                </c:pt>
                <c:pt idx="5589">
                  <c:v>106.2953</c:v>
                </c:pt>
                <c:pt idx="5590">
                  <c:v>106.3017</c:v>
                </c:pt>
                <c:pt idx="5591">
                  <c:v>106.3082</c:v>
                </c:pt>
                <c:pt idx="5592">
                  <c:v>106.3151</c:v>
                </c:pt>
                <c:pt idx="5593">
                  <c:v>106.3219</c:v>
                </c:pt>
                <c:pt idx="5594">
                  <c:v>106.328</c:v>
                </c:pt>
                <c:pt idx="5595">
                  <c:v>106.3353</c:v>
                </c:pt>
                <c:pt idx="5596">
                  <c:v>106.3419</c:v>
                </c:pt>
                <c:pt idx="5597">
                  <c:v>106.3464</c:v>
                </c:pt>
                <c:pt idx="5598">
                  <c:v>106.351</c:v>
                </c:pt>
                <c:pt idx="5599">
                  <c:v>106.3584</c:v>
                </c:pt>
                <c:pt idx="5600">
                  <c:v>106.3651</c:v>
                </c:pt>
                <c:pt idx="5601">
                  <c:v>106.37179999999999</c:v>
                </c:pt>
                <c:pt idx="5602">
                  <c:v>106.378</c:v>
                </c:pt>
                <c:pt idx="5603">
                  <c:v>106.3849</c:v>
                </c:pt>
                <c:pt idx="5604">
                  <c:v>106.3917</c:v>
                </c:pt>
                <c:pt idx="5605">
                  <c:v>106.3984</c:v>
                </c:pt>
                <c:pt idx="5606">
                  <c:v>106.4051</c:v>
                </c:pt>
                <c:pt idx="5607">
                  <c:v>106.4113</c:v>
                </c:pt>
                <c:pt idx="5608">
                  <c:v>106.4183</c:v>
                </c:pt>
                <c:pt idx="5609">
                  <c:v>106.42489999999999</c:v>
                </c:pt>
                <c:pt idx="5610">
                  <c:v>106.4319</c:v>
                </c:pt>
                <c:pt idx="5611">
                  <c:v>106.4388</c:v>
                </c:pt>
                <c:pt idx="5612">
                  <c:v>106.4447</c:v>
                </c:pt>
                <c:pt idx="5613">
                  <c:v>106.4513</c:v>
                </c:pt>
                <c:pt idx="5614">
                  <c:v>106.4584</c:v>
                </c:pt>
                <c:pt idx="5615">
                  <c:v>106.46420000000001</c:v>
                </c:pt>
                <c:pt idx="5616">
                  <c:v>106.4683</c:v>
                </c:pt>
                <c:pt idx="5617">
                  <c:v>106.4747</c:v>
                </c:pt>
                <c:pt idx="5618">
                  <c:v>106.4816</c:v>
                </c:pt>
                <c:pt idx="5619">
                  <c:v>106.4883</c:v>
                </c:pt>
                <c:pt idx="5620">
                  <c:v>106.4954</c:v>
                </c:pt>
                <c:pt idx="5621">
                  <c:v>106.50109999999999</c:v>
                </c:pt>
                <c:pt idx="5622">
                  <c:v>106.5085</c:v>
                </c:pt>
                <c:pt idx="5623">
                  <c:v>106.5153</c:v>
                </c:pt>
                <c:pt idx="5624">
                  <c:v>106.5214</c:v>
                </c:pt>
                <c:pt idx="5625">
                  <c:v>106.52809999999999</c:v>
                </c:pt>
                <c:pt idx="5626">
                  <c:v>106.535</c:v>
                </c:pt>
                <c:pt idx="5627">
                  <c:v>106.5421</c:v>
                </c:pt>
                <c:pt idx="5628">
                  <c:v>106.54819999999999</c:v>
                </c:pt>
                <c:pt idx="5629">
                  <c:v>106.55419999999999</c:v>
                </c:pt>
                <c:pt idx="5630">
                  <c:v>106.5616</c:v>
                </c:pt>
                <c:pt idx="5631">
                  <c:v>106.5684</c:v>
                </c:pt>
                <c:pt idx="5632">
                  <c:v>106.5752</c:v>
                </c:pt>
                <c:pt idx="5633">
                  <c:v>106.5814</c:v>
                </c:pt>
                <c:pt idx="5634">
                  <c:v>106.5866</c:v>
                </c:pt>
                <c:pt idx="5635">
                  <c:v>106.59180000000001</c:v>
                </c:pt>
                <c:pt idx="5636">
                  <c:v>106.59780000000001</c:v>
                </c:pt>
                <c:pt idx="5637">
                  <c:v>106.6052</c:v>
                </c:pt>
                <c:pt idx="5638">
                  <c:v>106.6118</c:v>
                </c:pt>
                <c:pt idx="5639">
                  <c:v>106.6185</c:v>
                </c:pt>
                <c:pt idx="5640">
                  <c:v>106.6246</c:v>
                </c:pt>
                <c:pt idx="5641">
                  <c:v>106.6318</c:v>
                </c:pt>
                <c:pt idx="5642">
                  <c:v>106.63849999999999</c:v>
                </c:pt>
                <c:pt idx="5643">
                  <c:v>106.64490000000001</c:v>
                </c:pt>
                <c:pt idx="5644">
                  <c:v>106.6515</c:v>
                </c:pt>
                <c:pt idx="5645">
                  <c:v>106.6589</c:v>
                </c:pt>
                <c:pt idx="5646">
                  <c:v>106.6649</c:v>
                </c:pt>
                <c:pt idx="5647">
                  <c:v>106.6713</c:v>
                </c:pt>
                <c:pt idx="5648">
                  <c:v>106.6784</c:v>
                </c:pt>
                <c:pt idx="5649">
                  <c:v>106.6854</c:v>
                </c:pt>
                <c:pt idx="5650">
                  <c:v>106.6913</c:v>
                </c:pt>
                <c:pt idx="5651">
                  <c:v>106.6986</c:v>
                </c:pt>
                <c:pt idx="5652">
                  <c:v>106.70480000000001</c:v>
                </c:pt>
                <c:pt idx="5653">
                  <c:v>106.7098</c:v>
                </c:pt>
                <c:pt idx="5654">
                  <c:v>106.7153</c:v>
                </c:pt>
                <c:pt idx="5655">
                  <c:v>106.72199999999999</c:v>
                </c:pt>
                <c:pt idx="5656">
                  <c:v>106.7286</c:v>
                </c:pt>
                <c:pt idx="5657">
                  <c:v>106.736</c:v>
                </c:pt>
                <c:pt idx="5658">
                  <c:v>106.74160000000001</c:v>
                </c:pt>
                <c:pt idx="5659">
                  <c:v>106.748</c:v>
                </c:pt>
                <c:pt idx="5660">
                  <c:v>106.75539999999999</c:v>
                </c:pt>
                <c:pt idx="5661">
                  <c:v>106.76179999999999</c:v>
                </c:pt>
                <c:pt idx="5662">
                  <c:v>106.7688</c:v>
                </c:pt>
                <c:pt idx="5663">
                  <c:v>106.7754</c:v>
                </c:pt>
                <c:pt idx="5664">
                  <c:v>106.7818</c:v>
                </c:pt>
                <c:pt idx="5665">
                  <c:v>106.7884</c:v>
                </c:pt>
                <c:pt idx="5666">
                  <c:v>106.7953</c:v>
                </c:pt>
                <c:pt idx="5667">
                  <c:v>106.8021</c:v>
                </c:pt>
                <c:pt idx="5668">
                  <c:v>106.80840000000001</c:v>
                </c:pt>
                <c:pt idx="5669">
                  <c:v>106.8154</c:v>
                </c:pt>
                <c:pt idx="5670">
                  <c:v>106.8218</c:v>
                </c:pt>
                <c:pt idx="5671">
                  <c:v>106.82850000000001</c:v>
                </c:pt>
                <c:pt idx="5672">
                  <c:v>106.8336</c:v>
                </c:pt>
                <c:pt idx="5673">
                  <c:v>106.83839999999999</c:v>
                </c:pt>
                <c:pt idx="5674">
                  <c:v>106.8447</c:v>
                </c:pt>
                <c:pt idx="5675">
                  <c:v>106.8518</c:v>
                </c:pt>
                <c:pt idx="5676">
                  <c:v>106.8586</c:v>
                </c:pt>
                <c:pt idx="5677">
                  <c:v>106.8646</c:v>
                </c:pt>
                <c:pt idx="5678">
                  <c:v>106.8716</c:v>
                </c:pt>
                <c:pt idx="5679">
                  <c:v>106.8784</c:v>
                </c:pt>
                <c:pt idx="5680">
                  <c:v>106.8848</c:v>
                </c:pt>
                <c:pt idx="5681">
                  <c:v>106.8914</c:v>
                </c:pt>
                <c:pt idx="5682">
                  <c:v>106.8982</c:v>
                </c:pt>
                <c:pt idx="5683">
                  <c:v>106.9049</c:v>
                </c:pt>
                <c:pt idx="5684">
                  <c:v>106.9115</c:v>
                </c:pt>
                <c:pt idx="5685">
                  <c:v>106.91800000000001</c:v>
                </c:pt>
                <c:pt idx="5686">
                  <c:v>106.92449999999999</c:v>
                </c:pt>
                <c:pt idx="5687">
                  <c:v>106.931</c:v>
                </c:pt>
                <c:pt idx="5688">
                  <c:v>106.9376</c:v>
                </c:pt>
                <c:pt idx="5689">
                  <c:v>106.94459999999999</c:v>
                </c:pt>
                <c:pt idx="5690">
                  <c:v>106.9513</c:v>
                </c:pt>
                <c:pt idx="5691">
                  <c:v>106.9564</c:v>
                </c:pt>
                <c:pt idx="5692">
                  <c:v>106.9607</c:v>
                </c:pt>
                <c:pt idx="5693">
                  <c:v>106.9675</c:v>
                </c:pt>
                <c:pt idx="5694">
                  <c:v>106.97450000000001</c:v>
                </c:pt>
                <c:pt idx="5695">
                  <c:v>106.98090000000001</c:v>
                </c:pt>
                <c:pt idx="5696">
                  <c:v>106.9879</c:v>
                </c:pt>
                <c:pt idx="5697">
                  <c:v>106.99460000000001</c:v>
                </c:pt>
                <c:pt idx="5698">
                  <c:v>107.00109999999999</c:v>
                </c:pt>
                <c:pt idx="5699">
                  <c:v>107.0074</c:v>
                </c:pt>
                <c:pt idx="5700">
                  <c:v>107.01439999999999</c:v>
                </c:pt>
                <c:pt idx="5701">
                  <c:v>107.0211</c:v>
                </c:pt>
                <c:pt idx="5702">
                  <c:v>107.02760000000001</c:v>
                </c:pt>
                <c:pt idx="5703">
                  <c:v>107.0347</c:v>
                </c:pt>
                <c:pt idx="5704">
                  <c:v>107.0408</c:v>
                </c:pt>
                <c:pt idx="5705">
                  <c:v>107.0474</c:v>
                </c:pt>
                <c:pt idx="5706">
                  <c:v>107.0544</c:v>
                </c:pt>
                <c:pt idx="5707">
                  <c:v>107.0609</c:v>
                </c:pt>
                <c:pt idx="5708">
                  <c:v>107.0673</c:v>
                </c:pt>
                <c:pt idx="5709">
                  <c:v>107.0723</c:v>
                </c:pt>
                <c:pt idx="5710">
                  <c:v>107.07810000000001</c:v>
                </c:pt>
                <c:pt idx="5711">
                  <c:v>107.08410000000001</c:v>
                </c:pt>
                <c:pt idx="5712">
                  <c:v>107.0903</c:v>
                </c:pt>
                <c:pt idx="5713">
                  <c:v>107.0976</c:v>
                </c:pt>
                <c:pt idx="5714">
                  <c:v>107.1046</c:v>
                </c:pt>
                <c:pt idx="5715">
                  <c:v>107.1101</c:v>
                </c:pt>
                <c:pt idx="5716">
                  <c:v>107.11750000000001</c:v>
                </c:pt>
                <c:pt idx="5717">
                  <c:v>107.1242</c:v>
                </c:pt>
                <c:pt idx="5718">
                  <c:v>107.1307</c:v>
                </c:pt>
                <c:pt idx="5719">
                  <c:v>107.1374</c:v>
                </c:pt>
                <c:pt idx="5720">
                  <c:v>107.1438</c:v>
                </c:pt>
                <c:pt idx="5721">
                  <c:v>107.1504</c:v>
                </c:pt>
                <c:pt idx="5722">
                  <c:v>107.1572</c:v>
                </c:pt>
                <c:pt idx="5723">
                  <c:v>107.1634</c:v>
                </c:pt>
                <c:pt idx="5724">
                  <c:v>107.17059999999999</c:v>
                </c:pt>
                <c:pt idx="5725">
                  <c:v>107.1771</c:v>
                </c:pt>
                <c:pt idx="5726">
                  <c:v>107.1833</c:v>
                </c:pt>
                <c:pt idx="5727">
                  <c:v>107.1905</c:v>
                </c:pt>
                <c:pt idx="5728">
                  <c:v>107.1957</c:v>
                </c:pt>
                <c:pt idx="5729">
                  <c:v>107.20010000000001</c:v>
                </c:pt>
                <c:pt idx="5730">
                  <c:v>107.20699999999999</c:v>
                </c:pt>
                <c:pt idx="5731">
                  <c:v>107.214</c:v>
                </c:pt>
                <c:pt idx="5732">
                  <c:v>107.22110000000001</c:v>
                </c:pt>
                <c:pt idx="5733">
                  <c:v>107.22669999999999</c:v>
                </c:pt>
                <c:pt idx="5734">
                  <c:v>107.2337</c:v>
                </c:pt>
                <c:pt idx="5735">
                  <c:v>107.24079999999999</c:v>
                </c:pt>
                <c:pt idx="5736">
                  <c:v>107.2466</c:v>
                </c:pt>
                <c:pt idx="5737">
                  <c:v>107.2535</c:v>
                </c:pt>
                <c:pt idx="5738">
                  <c:v>107.26049999999999</c:v>
                </c:pt>
                <c:pt idx="5739">
                  <c:v>107.26730000000001</c:v>
                </c:pt>
                <c:pt idx="5740">
                  <c:v>107.2731</c:v>
                </c:pt>
                <c:pt idx="5741">
                  <c:v>107.28060000000001</c:v>
                </c:pt>
                <c:pt idx="5742">
                  <c:v>107.28789999999999</c:v>
                </c:pt>
                <c:pt idx="5743">
                  <c:v>107.29300000000001</c:v>
                </c:pt>
                <c:pt idx="5744">
                  <c:v>107.3004</c:v>
                </c:pt>
                <c:pt idx="5745">
                  <c:v>107.3074</c:v>
                </c:pt>
                <c:pt idx="5746">
                  <c:v>107.3138</c:v>
                </c:pt>
                <c:pt idx="5747">
                  <c:v>107.31789999999999</c:v>
                </c:pt>
                <c:pt idx="5748">
                  <c:v>107.32340000000001</c:v>
                </c:pt>
                <c:pt idx="5749">
                  <c:v>107.3304</c:v>
                </c:pt>
                <c:pt idx="5750">
                  <c:v>107.337</c:v>
                </c:pt>
                <c:pt idx="5751">
                  <c:v>107.3438</c:v>
                </c:pt>
                <c:pt idx="5752">
                  <c:v>107.3502</c:v>
                </c:pt>
                <c:pt idx="5753">
                  <c:v>107.3571</c:v>
                </c:pt>
                <c:pt idx="5754">
                  <c:v>107.364</c:v>
                </c:pt>
                <c:pt idx="5755">
                  <c:v>107.37009999999999</c:v>
                </c:pt>
                <c:pt idx="5756">
                  <c:v>107.37690000000001</c:v>
                </c:pt>
                <c:pt idx="5757">
                  <c:v>107.3836</c:v>
                </c:pt>
                <c:pt idx="5758">
                  <c:v>107.3901</c:v>
                </c:pt>
                <c:pt idx="5759">
                  <c:v>107.39709999999999</c:v>
                </c:pt>
                <c:pt idx="5760">
                  <c:v>107.4037</c:v>
                </c:pt>
                <c:pt idx="5761">
                  <c:v>107.41070000000001</c:v>
                </c:pt>
                <c:pt idx="5762">
                  <c:v>107.4171</c:v>
                </c:pt>
                <c:pt idx="5763">
                  <c:v>107.4238</c:v>
                </c:pt>
                <c:pt idx="5764">
                  <c:v>107.4303</c:v>
                </c:pt>
                <c:pt idx="5765">
                  <c:v>107.4372</c:v>
                </c:pt>
                <c:pt idx="5766">
                  <c:v>107.4422</c:v>
                </c:pt>
                <c:pt idx="5767">
                  <c:v>107.4469</c:v>
                </c:pt>
                <c:pt idx="5768">
                  <c:v>107.45350000000001</c:v>
                </c:pt>
                <c:pt idx="5769">
                  <c:v>107.46040000000001</c:v>
                </c:pt>
                <c:pt idx="5770">
                  <c:v>107.467</c:v>
                </c:pt>
                <c:pt idx="5771">
                  <c:v>107.47410000000001</c:v>
                </c:pt>
                <c:pt idx="5772">
                  <c:v>107.4804</c:v>
                </c:pt>
                <c:pt idx="5773">
                  <c:v>107.4871</c:v>
                </c:pt>
                <c:pt idx="5774">
                  <c:v>107.494</c:v>
                </c:pt>
                <c:pt idx="5775">
                  <c:v>107.50060000000001</c:v>
                </c:pt>
                <c:pt idx="5776">
                  <c:v>107.5069</c:v>
                </c:pt>
                <c:pt idx="5777">
                  <c:v>107.514</c:v>
                </c:pt>
                <c:pt idx="5778">
                  <c:v>107.52070000000001</c:v>
                </c:pt>
                <c:pt idx="5779">
                  <c:v>107.5277</c:v>
                </c:pt>
                <c:pt idx="5780">
                  <c:v>107.53400000000001</c:v>
                </c:pt>
                <c:pt idx="5781">
                  <c:v>107.54040000000001</c:v>
                </c:pt>
                <c:pt idx="5782">
                  <c:v>107.5472</c:v>
                </c:pt>
                <c:pt idx="5783">
                  <c:v>107.5543</c:v>
                </c:pt>
                <c:pt idx="5784">
                  <c:v>107.56059999999999</c:v>
                </c:pt>
                <c:pt idx="5785">
                  <c:v>107.5655</c:v>
                </c:pt>
                <c:pt idx="5786">
                  <c:v>107.571</c:v>
                </c:pt>
                <c:pt idx="5787">
                  <c:v>107.5772</c:v>
                </c:pt>
                <c:pt idx="5788">
                  <c:v>107.5842</c:v>
                </c:pt>
                <c:pt idx="5789">
                  <c:v>107.59139999999999</c:v>
                </c:pt>
                <c:pt idx="5790">
                  <c:v>107.5977</c:v>
                </c:pt>
                <c:pt idx="5791">
                  <c:v>107.6036</c:v>
                </c:pt>
                <c:pt idx="5792">
                  <c:v>107.6108</c:v>
                </c:pt>
                <c:pt idx="5793">
                  <c:v>107.6177</c:v>
                </c:pt>
                <c:pt idx="5794">
                  <c:v>107.624</c:v>
                </c:pt>
                <c:pt idx="5795">
                  <c:v>107.6306</c:v>
                </c:pt>
                <c:pt idx="5796">
                  <c:v>107.6379</c:v>
                </c:pt>
                <c:pt idx="5797">
                  <c:v>107.6444</c:v>
                </c:pt>
                <c:pt idx="5798">
                  <c:v>107.651</c:v>
                </c:pt>
                <c:pt idx="5799">
                  <c:v>107.6576</c:v>
                </c:pt>
                <c:pt idx="5800">
                  <c:v>107.66459999999999</c:v>
                </c:pt>
                <c:pt idx="5801">
                  <c:v>107.6712</c:v>
                </c:pt>
                <c:pt idx="5802">
                  <c:v>107.6778</c:v>
                </c:pt>
                <c:pt idx="5803">
                  <c:v>107.6828</c:v>
                </c:pt>
                <c:pt idx="5804">
                  <c:v>107.6878</c:v>
                </c:pt>
                <c:pt idx="5805">
                  <c:v>107.6943</c:v>
                </c:pt>
                <c:pt idx="5806">
                  <c:v>107.70140000000001</c:v>
                </c:pt>
                <c:pt idx="5807">
                  <c:v>107.7081</c:v>
                </c:pt>
                <c:pt idx="5808">
                  <c:v>107.7146</c:v>
                </c:pt>
                <c:pt idx="5809">
                  <c:v>107.721</c:v>
                </c:pt>
                <c:pt idx="5810">
                  <c:v>107.72799999999999</c:v>
                </c:pt>
                <c:pt idx="5811">
                  <c:v>107.7351</c:v>
                </c:pt>
                <c:pt idx="5812">
                  <c:v>107.74120000000001</c:v>
                </c:pt>
                <c:pt idx="5813">
                  <c:v>107.74760000000001</c:v>
                </c:pt>
                <c:pt idx="5814">
                  <c:v>107.7544</c:v>
                </c:pt>
                <c:pt idx="5815">
                  <c:v>107.7607</c:v>
                </c:pt>
                <c:pt idx="5816">
                  <c:v>107.7681</c:v>
                </c:pt>
                <c:pt idx="5817">
                  <c:v>107.7743</c:v>
                </c:pt>
                <c:pt idx="5818">
                  <c:v>107.7811</c:v>
                </c:pt>
                <c:pt idx="5819">
                  <c:v>107.78789999999999</c:v>
                </c:pt>
                <c:pt idx="5820">
                  <c:v>107.7944</c:v>
                </c:pt>
                <c:pt idx="5821">
                  <c:v>107.8014</c:v>
                </c:pt>
                <c:pt idx="5822">
                  <c:v>107.8056</c:v>
                </c:pt>
                <c:pt idx="5823">
                  <c:v>107.8108</c:v>
                </c:pt>
                <c:pt idx="5824">
                  <c:v>107.81789999999999</c:v>
                </c:pt>
                <c:pt idx="5825">
                  <c:v>107.8244</c:v>
                </c:pt>
                <c:pt idx="5826">
                  <c:v>107.8305</c:v>
                </c:pt>
                <c:pt idx="5827">
                  <c:v>107.83750000000001</c:v>
                </c:pt>
                <c:pt idx="5828">
                  <c:v>107.84480000000001</c:v>
                </c:pt>
                <c:pt idx="5829">
                  <c:v>107.8507</c:v>
                </c:pt>
                <c:pt idx="5830">
                  <c:v>107.85769999999999</c:v>
                </c:pt>
                <c:pt idx="5831">
                  <c:v>107.8648</c:v>
                </c:pt>
                <c:pt idx="5832">
                  <c:v>107.8708</c:v>
                </c:pt>
                <c:pt idx="5833">
                  <c:v>107.8777</c:v>
                </c:pt>
                <c:pt idx="5834">
                  <c:v>107.88460000000001</c:v>
                </c:pt>
                <c:pt idx="5835">
                  <c:v>107.8909</c:v>
                </c:pt>
                <c:pt idx="5836">
                  <c:v>107.89790000000001</c:v>
                </c:pt>
                <c:pt idx="5837">
                  <c:v>107.9044</c:v>
                </c:pt>
                <c:pt idx="5838">
                  <c:v>107.91079999999999</c:v>
                </c:pt>
                <c:pt idx="5839">
                  <c:v>107.9179</c:v>
                </c:pt>
                <c:pt idx="5840">
                  <c:v>107.9248</c:v>
                </c:pt>
                <c:pt idx="5841">
                  <c:v>107.9298</c:v>
                </c:pt>
                <c:pt idx="5842">
                  <c:v>107.9346</c:v>
                </c:pt>
                <c:pt idx="5843">
                  <c:v>107.9413</c:v>
                </c:pt>
                <c:pt idx="5844">
                  <c:v>107.9474</c:v>
                </c:pt>
                <c:pt idx="5845">
                  <c:v>107.95480000000001</c:v>
                </c:pt>
                <c:pt idx="5846">
                  <c:v>107.96120000000001</c:v>
                </c:pt>
                <c:pt idx="5847">
                  <c:v>107.9679</c:v>
                </c:pt>
                <c:pt idx="5848">
                  <c:v>107.9743</c:v>
                </c:pt>
                <c:pt idx="5849">
                  <c:v>107.98099999999999</c:v>
                </c:pt>
                <c:pt idx="5850">
                  <c:v>107.9876</c:v>
                </c:pt>
                <c:pt idx="5851">
                  <c:v>107.9948</c:v>
                </c:pt>
                <c:pt idx="5852">
                  <c:v>108.00149999999999</c:v>
                </c:pt>
                <c:pt idx="5853">
                  <c:v>108.00749999999999</c:v>
                </c:pt>
                <c:pt idx="5854">
                  <c:v>108.01439999999999</c:v>
                </c:pt>
                <c:pt idx="5855">
                  <c:v>108.0213</c:v>
                </c:pt>
                <c:pt idx="5856">
                  <c:v>108.02760000000001</c:v>
                </c:pt>
                <c:pt idx="5857">
                  <c:v>108.0343</c:v>
                </c:pt>
                <c:pt idx="5858">
                  <c:v>108.0415</c:v>
                </c:pt>
                <c:pt idx="5859">
                  <c:v>108.0479</c:v>
                </c:pt>
                <c:pt idx="5860">
                  <c:v>108.0522</c:v>
                </c:pt>
                <c:pt idx="5861">
                  <c:v>108.0573</c:v>
                </c:pt>
                <c:pt idx="5862">
                  <c:v>108.06440000000001</c:v>
                </c:pt>
                <c:pt idx="5863">
                  <c:v>108.0715</c:v>
                </c:pt>
                <c:pt idx="5864">
                  <c:v>108.078</c:v>
                </c:pt>
                <c:pt idx="5865">
                  <c:v>108.0842</c:v>
                </c:pt>
                <c:pt idx="5866">
                  <c:v>108.0907</c:v>
                </c:pt>
                <c:pt idx="5867">
                  <c:v>108.0979</c:v>
                </c:pt>
                <c:pt idx="5868">
                  <c:v>108.10420000000001</c:v>
                </c:pt>
                <c:pt idx="5869">
                  <c:v>108.1108</c:v>
                </c:pt>
                <c:pt idx="5870">
                  <c:v>108.1177</c:v>
                </c:pt>
                <c:pt idx="5871">
                  <c:v>108.12430000000001</c:v>
                </c:pt>
                <c:pt idx="5872">
                  <c:v>108.1311</c:v>
                </c:pt>
                <c:pt idx="5873">
                  <c:v>108.1378</c:v>
                </c:pt>
                <c:pt idx="5874">
                  <c:v>108.14400000000001</c:v>
                </c:pt>
                <c:pt idx="5875">
                  <c:v>108.15089999999999</c:v>
                </c:pt>
                <c:pt idx="5876">
                  <c:v>108.15770000000001</c:v>
                </c:pt>
                <c:pt idx="5877">
                  <c:v>108.16459999999999</c:v>
                </c:pt>
                <c:pt idx="5878">
                  <c:v>108.17100000000001</c:v>
                </c:pt>
                <c:pt idx="5879">
                  <c:v>108.1759</c:v>
                </c:pt>
                <c:pt idx="5880">
                  <c:v>108.1806</c:v>
                </c:pt>
                <c:pt idx="5881">
                  <c:v>108.18729999999999</c:v>
                </c:pt>
                <c:pt idx="5882">
                  <c:v>108.1944</c:v>
                </c:pt>
                <c:pt idx="5883">
                  <c:v>108.2012</c:v>
                </c:pt>
                <c:pt idx="5884">
                  <c:v>108.2076</c:v>
                </c:pt>
                <c:pt idx="5885">
                  <c:v>108.214</c:v>
                </c:pt>
                <c:pt idx="5886">
                  <c:v>108.221</c:v>
                </c:pt>
                <c:pt idx="5887">
                  <c:v>108.2274</c:v>
                </c:pt>
                <c:pt idx="5888">
                  <c:v>108.23439999999999</c:v>
                </c:pt>
                <c:pt idx="5889">
                  <c:v>108.2407</c:v>
                </c:pt>
                <c:pt idx="5890">
                  <c:v>108.2474</c:v>
                </c:pt>
                <c:pt idx="5891">
                  <c:v>108.2548</c:v>
                </c:pt>
                <c:pt idx="5892">
                  <c:v>108.26139999999999</c:v>
                </c:pt>
                <c:pt idx="5893">
                  <c:v>108.26730000000001</c:v>
                </c:pt>
                <c:pt idx="5894">
                  <c:v>108.2743</c:v>
                </c:pt>
                <c:pt idx="5895">
                  <c:v>108.2816</c:v>
                </c:pt>
                <c:pt idx="5896">
                  <c:v>108.28740000000001</c:v>
                </c:pt>
                <c:pt idx="5897">
                  <c:v>108.29219999999999</c:v>
                </c:pt>
                <c:pt idx="5898">
                  <c:v>108.29770000000001</c:v>
                </c:pt>
                <c:pt idx="5899">
                  <c:v>108.304</c:v>
                </c:pt>
                <c:pt idx="5900">
                  <c:v>108.3109</c:v>
                </c:pt>
                <c:pt idx="5901">
                  <c:v>108.318</c:v>
                </c:pt>
                <c:pt idx="5902">
                  <c:v>108.324</c:v>
                </c:pt>
                <c:pt idx="5903">
                  <c:v>108.331</c:v>
                </c:pt>
                <c:pt idx="5904">
                  <c:v>108.3378</c:v>
                </c:pt>
                <c:pt idx="5905">
                  <c:v>108.3437</c:v>
                </c:pt>
                <c:pt idx="5906">
                  <c:v>108.3509</c:v>
                </c:pt>
                <c:pt idx="5907">
                  <c:v>108.35760000000001</c:v>
                </c:pt>
                <c:pt idx="5908">
                  <c:v>108.3642</c:v>
                </c:pt>
                <c:pt idx="5909">
                  <c:v>108.3708</c:v>
                </c:pt>
                <c:pt idx="5910">
                  <c:v>108.3776</c:v>
                </c:pt>
                <c:pt idx="5911">
                  <c:v>108.3843</c:v>
                </c:pt>
                <c:pt idx="5912">
                  <c:v>108.3914</c:v>
                </c:pt>
                <c:pt idx="5913">
                  <c:v>108.398</c:v>
                </c:pt>
                <c:pt idx="5914">
                  <c:v>108.4038</c:v>
                </c:pt>
                <c:pt idx="5915">
                  <c:v>108.41119999999999</c:v>
                </c:pt>
                <c:pt idx="5916">
                  <c:v>108.41630000000001</c:v>
                </c:pt>
                <c:pt idx="5917">
                  <c:v>108.4211</c:v>
                </c:pt>
                <c:pt idx="5918">
                  <c:v>108.4278</c:v>
                </c:pt>
                <c:pt idx="5919">
                  <c:v>108.4345</c:v>
                </c:pt>
                <c:pt idx="5920">
                  <c:v>108.44119999999999</c:v>
                </c:pt>
                <c:pt idx="5921">
                  <c:v>108.4478</c:v>
                </c:pt>
                <c:pt idx="5922">
                  <c:v>108.45440000000001</c:v>
                </c:pt>
                <c:pt idx="5923">
                  <c:v>108.46120000000001</c:v>
                </c:pt>
                <c:pt idx="5924">
                  <c:v>108.4674</c:v>
                </c:pt>
                <c:pt idx="5925">
                  <c:v>108.4742</c:v>
                </c:pt>
                <c:pt idx="5926">
                  <c:v>108.4812</c:v>
                </c:pt>
                <c:pt idx="5927">
                  <c:v>108.4876</c:v>
                </c:pt>
                <c:pt idx="5928">
                  <c:v>108.4944</c:v>
                </c:pt>
                <c:pt idx="5929">
                  <c:v>108.5014</c:v>
                </c:pt>
                <c:pt idx="5930">
                  <c:v>108.5074</c:v>
                </c:pt>
                <c:pt idx="5931">
                  <c:v>108.51430000000001</c:v>
                </c:pt>
                <c:pt idx="5932">
                  <c:v>108.5213</c:v>
                </c:pt>
                <c:pt idx="5933">
                  <c:v>108.52719999999999</c:v>
                </c:pt>
                <c:pt idx="5934">
                  <c:v>108.53489999999999</c:v>
                </c:pt>
                <c:pt idx="5935">
                  <c:v>108.5398</c:v>
                </c:pt>
                <c:pt idx="5936">
                  <c:v>108.544</c:v>
                </c:pt>
                <c:pt idx="5937">
                  <c:v>108.55110000000001</c:v>
                </c:pt>
                <c:pt idx="5938">
                  <c:v>108.55759999999999</c:v>
                </c:pt>
                <c:pt idx="5939">
                  <c:v>108.5642</c:v>
                </c:pt>
                <c:pt idx="5940">
                  <c:v>108.5712</c:v>
                </c:pt>
                <c:pt idx="5941">
                  <c:v>108.5776</c:v>
                </c:pt>
                <c:pt idx="5942">
                  <c:v>108.5843</c:v>
                </c:pt>
                <c:pt idx="5943">
                  <c:v>108.5912</c:v>
                </c:pt>
                <c:pt idx="5944">
                  <c:v>108.59780000000001</c:v>
                </c:pt>
                <c:pt idx="5945">
                  <c:v>108.6048</c:v>
                </c:pt>
                <c:pt idx="5946">
                  <c:v>108.611</c:v>
                </c:pt>
                <c:pt idx="5947">
                  <c:v>108.6172</c:v>
                </c:pt>
                <c:pt idx="5948">
                  <c:v>108.6246</c:v>
                </c:pt>
                <c:pt idx="5949">
                  <c:v>108.631</c:v>
                </c:pt>
                <c:pt idx="5950">
                  <c:v>108.6369</c:v>
                </c:pt>
                <c:pt idx="5951">
                  <c:v>108.6434</c:v>
                </c:pt>
                <c:pt idx="5952">
                  <c:v>108.6508</c:v>
                </c:pt>
                <c:pt idx="5953">
                  <c:v>108.65770000000001</c:v>
                </c:pt>
                <c:pt idx="5954">
                  <c:v>108.6622</c:v>
                </c:pt>
                <c:pt idx="5955">
                  <c:v>108.6671</c:v>
                </c:pt>
                <c:pt idx="5956">
                  <c:v>108.67400000000001</c:v>
                </c:pt>
                <c:pt idx="5957">
                  <c:v>108.681</c:v>
                </c:pt>
                <c:pt idx="5958">
                  <c:v>108.68689999999999</c:v>
                </c:pt>
                <c:pt idx="5959">
                  <c:v>108.694</c:v>
                </c:pt>
                <c:pt idx="5960">
                  <c:v>108.7011</c:v>
                </c:pt>
                <c:pt idx="5961">
                  <c:v>108.70740000000001</c:v>
                </c:pt>
                <c:pt idx="5962">
                  <c:v>108.71429999999999</c:v>
                </c:pt>
                <c:pt idx="5963">
                  <c:v>108.7213</c:v>
                </c:pt>
                <c:pt idx="5964">
                  <c:v>108.7274</c:v>
                </c:pt>
                <c:pt idx="5965">
                  <c:v>108.7342</c:v>
                </c:pt>
                <c:pt idx="5966">
                  <c:v>108.7409</c:v>
                </c:pt>
                <c:pt idx="5967">
                  <c:v>108.74760000000001</c:v>
                </c:pt>
                <c:pt idx="5968">
                  <c:v>108.7544</c:v>
                </c:pt>
                <c:pt idx="5969">
                  <c:v>108.7611</c:v>
                </c:pt>
                <c:pt idx="5970">
                  <c:v>108.76779999999999</c:v>
                </c:pt>
                <c:pt idx="5971">
                  <c:v>108.7744</c:v>
                </c:pt>
                <c:pt idx="5972">
                  <c:v>108.7811</c:v>
                </c:pt>
                <c:pt idx="5973">
                  <c:v>108.7859</c:v>
                </c:pt>
                <c:pt idx="5974">
                  <c:v>108.791</c:v>
                </c:pt>
                <c:pt idx="5975">
                  <c:v>108.79819999999999</c:v>
                </c:pt>
                <c:pt idx="5976">
                  <c:v>108.8044</c:v>
                </c:pt>
                <c:pt idx="5977">
                  <c:v>108.8112</c:v>
                </c:pt>
                <c:pt idx="5978">
                  <c:v>108.81780000000001</c:v>
                </c:pt>
                <c:pt idx="5979">
                  <c:v>108.8249</c:v>
                </c:pt>
                <c:pt idx="5980">
                  <c:v>108.8312</c:v>
                </c:pt>
                <c:pt idx="5981">
                  <c:v>108.8374</c:v>
                </c:pt>
                <c:pt idx="5982">
                  <c:v>108.84480000000001</c:v>
                </c:pt>
                <c:pt idx="5983">
                  <c:v>108.85129999999999</c:v>
                </c:pt>
                <c:pt idx="5984">
                  <c:v>108.85760000000001</c:v>
                </c:pt>
                <c:pt idx="5985">
                  <c:v>108.8648</c:v>
                </c:pt>
                <c:pt idx="5986">
                  <c:v>108.8712</c:v>
                </c:pt>
                <c:pt idx="5987">
                  <c:v>108.8779</c:v>
                </c:pt>
                <c:pt idx="5988">
                  <c:v>108.8844</c:v>
                </c:pt>
                <c:pt idx="5989">
                  <c:v>108.89109999999999</c:v>
                </c:pt>
                <c:pt idx="5990">
                  <c:v>108.89790000000001</c:v>
                </c:pt>
                <c:pt idx="5991">
                  <c:v>108.90300000000001</c:v>
                </c:pt>
                <c:pt idx="5992">
                  <c:v>108.90779999999999</c:v>
                </c:pt>
                <c:pt idx="5993">
                  <c:v>108.914</c:v>
                </c:pt>
                <c:pt idx="5994">
                  <c:v>108.9212</c:v>
                </c:pt>
                <c:pt idx="5995">
                  <c:v>108.9276</c:v>
                </c:pt>
                <c:pt idx="5996">
                  <c:v>108.9341</c:v>
                </c:pt>
                <c:pt idx="5997">
                  <c:v>108.94070000000001</c:v>
                </c:pt>
                <c:pt idx="5998">
                  <c:v>108.94759999999999</c:v>
                </c:pt>
                <c:pt idx="5999">
                  <c:v>108.95399999999999</c:v>
                </c:pt>
                <c:pt idx="6000">
                  <c:v>108.96080000000001</c:v>
                </c:pt>
                <c:pt idx="6001">
                  <c:v>108.96729999999999</c:v>
                </c:pt>
                <c:pt idx="6002">
                  <c:v>108.97410000000001</c:v>
                </c:pt>
                <c:pt idx="6003">
                  <c:v>108.98050000000001</c:v>
                </c:pt>
                <c:pt idx="6004">
                  <c:v>108.9871</c:v>
                </c:pt>
                <c:pt idx="6005">
                  <c:v>108.99420000000001</c:v>
                </c:pt>
                <c:pt idx="6006">
                  <c:v>109.00069999999999</c:v>
                </c:pt>
                <c:pt idx="6007">
                  <c:v>109.00709999999999</c:v>
                </c:pt>
                <c:pt idx="6008">
                  <c:v>109.01430000000001</c:v>
                </c:pt>
                <c:pt idx="6009">
                  <c:v>109.0209</c:v>
                </c:pt>
                <c:pt idx="6010">
                  <c:v>109.02549999999999</c:v>
                </c:pt>
                <c:pt idx="6011">
                  <c:v>109.03100000000001</c:v>
                </c:pt>
                <c:pt idx="6012">
                  <c:v>109.03749999999999</c:v>
                </c:pt>
                <c:pt idx="6013">
                  <c:v>109.0444</c:v>
                </c:pt>
                <c:pt idx="6014">
                  <c:v>109.05070000000001</c:v>
                </c:pt>
                <c:pt idx="6015">
                  <c:v>109.05710000000001</c:v>
                </c:pt>
                <c:pt idx="6016">
                  <c:v>109.0642</c:v>
                </c:pt>
                <c:pt idx="6017">
                  <c:v>109.07089999999999</c:v>
                </c:pt>
                <c:pt idx="6018">
                  <c:v>109.0772</c:v>
                </c:pt>
                <c:pt idx="6019">
                  <c:v>109.08459999999999</c:v>
                </c:pt>
                <c:pt idx="6020">
                  <c:v>109.0908</c:v>
                </c:pt>
                <c:pt idx="6021">
                  <c:v>109.0976</c:v>
                </c:pt>
                <c:pt idx="6022">
                  <c:v>109.1041</c:v>
                </c:pt>
                <c:pt idx="6023">
                  <c:v>109.1112</c:v>
                </c:pt>
                <c:pt idx="6024">
                  <c:v>109.1174</c:v>
                </c:pt>
                <c:pt idx="6025">
                  <c:v>109.124</c:v>
                </c:pt>
                <c:pt idx="6026">
                  <c:v>109.13079999999999</c:v>
                </c:pt>
                <c:pt idx="6027">
                  <c:v>109.13720000000001</c:v>
                </c:pt>
                <c:pt idx="6028">
                  <c:v>109.1439</c:v>
                </c:pt>
                <c:pt idx="6029">
                  <c:v>109.14919999999999</c:v>
                </c:pt>
                <c:pt idx="6030">
                  <c:v>109.15430000000001</c:v>
                </c:pt>
                <c:pt idx="6031">
                  <c:v>109.1609</c:v>
                </c:pt>
                <c:pt idx="6032">
                  <c:v>109.16719999999999</c:v>
                </c:pt>
                <c:pt idx="6033">
                  <c:v>109.17400000000001</c:v>
                </c:pt>
                <c:pt idx="6034">
                  <c:v>109.1806</c:v>
                </c:pt>
                <c:pt idx="6035">
                  <c:v>109.187</c:v>
                </c:pt>
                <c:pt idx="6036">
                  <c:v>109.194</c:v>
                </c:pt>
                <c:pt idx="6037">
                  <c:v>109.2013</c:v>
                </c:pt>
                <c:pt idx="6038">
                  <c:v>109.2071</c:v>
                </c:pt>
                <c:pt idx="6039">
                  <c:v>109.2139</c:v>
                </c:pt>
                <c:pt idx="6040">
                  <c:v>109.2208</c:v>
                </c:pt>
                <c:pt idx="6041">
                  <c:v>109.2269</c:v>
                </c:pt>
                <c:pt idx="6042">
                  <c:v>109.2342</c:v>
                </c:pt>
                <c:pt idx="6043">
                  <c:v>109.2406</c:v>
                </c:pt>
                <c:pt idx="6044">
                  <c:v>109.2467</c:v>
                </c:pt>
                <c:pt idx="6045">
                  <c:v>109.2538</c:v>
                </c:pt>
                <c:pt idx="6046">
                  <c:v>109.2604</c:v>
                </c:pt>
                <c:pt idx="6047">
                  <c:v>109.26739999999999</c:v>
                </c:pt>
                <c:pt idx="6048">
                  <c:v>109.2718</c:v>
                </c:pt>
                <c:pt idx="6049">
                  <c:v>109.277</c:v>
                </c:pt>
                <c:pt idx="6050">
                  <c:v>109.2843</c:v>
                </c:pt>
                <c:pt idx="6051">
                  <c:v>109.29049999999999</c:v>
                </c:pt>
                <c:pt idx="6052">
                  <c:v>109.297</c:v>
                </c:pt>
                <c:pt idx="6053">
                  <c:v>109.3034</c:v>
                </c:pt>
                <c:pt idx="6054">
                  <c:v>109.3104</c:v>
                </c:pt>
                <c:pt idx="6055">
                  <c:v>109.3167</c:v>
                </c:pt>
                <c:pt idx="6056">
                  <c:v>109.32380000000001</c:v>
                </c:pt>
                <c:pt idx="6057">
                  <c:v>109.33029999999999</c:v>
                </c:pt>
                <c:pt idx="6058">
                  <c:v>109.3372</c:v>
                </c:pt>
                <c:pt idx="6059">
                  <c:v>109.3439</c:v>
                </c:pt>
                <c:pt idx="6060">
                  <c:v>109.3506</c:v>
                </c:pt>
                <c:pt idx="6061">
                  <c:v>109.3573</c:v>
                </c:pt>
                <c:pt idx="6062">
                  <c:v>109.3643</c:v>
                </c:pt>
                <c:pt idx="6063">
                  <c:v>109.3706</c:v>
                </c:pt>
                <c:pt idx="6064">
                  <c:v>109.37739999999999</c:v>
                </c:pt>
                <c:pt idx="6065">
                  <c:v>109.3836</c:v>
                </c:pt>
                <c:pt idx="6066">
                  <c:v>109.3909</c:v>
                </c:pt>
                <c:pt idx="6067">
                  <c:v>109.396</c:v>
                </c:pt>
                <c:pt idx="6068">
                  <c:v>109.4004</c:v>
                </c:pt>
                <c:pt idx="6069">
                  <c:v>109.4076</c:v>
                </c:pt>
                <c:pt idx="6070">
                  <c:v>109.41419999999999</c:v>
                </c:pt>
                <c:pt idx="6071">
                  <c:v>109.42059999999999</c:v>
                </c:pt>
                <c:pt idx="6072">
                  <c:v>109.42740000000001</c:v>
                </c:pt>
                <c:pt idx="6073">
                  <c:v>109.43380000000001</c:v>
                </c:pt>
                <c:pt idx="6074">
                  <c:v>109.4409</c:v>
                </c:pt>
                <c:pt idx="6075">
                  <c:v>109.44710000000001</c:v>
                </c:pt>
                <c:pt idx="6076">
                  <c:v>109.4537</c:v>
                </c:pt>
                <c:pt idx="6077">
                  <c:v>109.461</c:v>
                </c:pt>
                <c:pt idx="6078">
                  <c:v>109.468</c:v>
                </c:pt>
                <c:pt idx="6079">
                  <c:v>109.47410000000001</c:v>
                </c:pt>
                <c:pt idx="6080">
                  <c:v>109.4808</c:v>
                </c:pt>
                <c:pt idx="6081">
                  <c:v>109.488</c:v>
                </c:pt>
                <c:pt idx="6082">
                  <c:v>109.49420000000001</c:v>
                </c:pt>
                <c:pt idx="6083">
                  <c:v>109.5009</c:v>
                </c:pt>
                <c:pt idx="6084">
                  <c:v>109.5082</c:v>
                </c:pt>
                <c:pt idx="6085">
                  <c:v>109.5128</c:v>
                </c:pt>
                <c:pt idx="6086">
                  <c:v>109.5177</c:v>
                </c:pt>
                <c:pt idx="6087">
                  <c:v>109.52460000000001</c:v>
                </c:pt>
                <c:pt idx="6088">
                  <c:v>109.5308</c:v>
                </c:pt>
                <c:pt idx="6089">
                  <c:v>109.5377</c:v>
                </c:pt>
                <c:pt idx="6090">
                  <c:v>109.54510000000001</c:v>
                </c:pt>
                <c:pt idx="6091">
                  <c:v>109.55110000000001</c:v>
                </c:pt>
                <c:pt idx="6092">
                  <c:v>109.5577</c:v>
                </c:pt>
                <c:pt idx="6093">
                  <c:v>109.56489999999999</c:v>
                </c:pt>
                <c:pt idx="6094">
                  <c:v>109.5714</c:v>
                </c:pt>
                <c:pt idx="6095">
                  <c:v>109.5779</c:v>
                </c:pt>
                <c:pt idx="6096">
                  <c:v>109.58450000000001</c:v>
                </c:pt>
                <c:pt idx="6097">
                  <c:v>109.5912</c:v>
                </c:pt>
                <c:pt idx="6098">
                  <c:v>109.59829999999999</c:v>
                </c:pt>
                <c:pt idx="6099">
                  <c:v>109.6044</c:v>
                </c:pt>
                <c:pt idx="6100">
                  <c:v>109.6113</c:v>
                </c:pt>
                <c:pt idx="6101">
                  <c:v>109.61879999999999</c:v>
                </c:pt>
                <c:pt idx="6102">
                  <c:v>109.62430000000001</c:v>
                </c:pt>
                <c:pt idx="6103">
                  <c:v>109.6318</c:v>
                </c:pt>
                <c:pt idx="6104">
                  <c:v>109.6371</c:v>
                </c:pt>
                <c:pt idx="6105">
                  <c:v>109.6416</c:v>
                </c:pt>
                <c:pt idx="6106">
                  <c:v>109.6482</c:v>
                </c:pt>
                <c:pt idx="6107">
                  <c:v>109.6549</c:v>
                </c:pt>
                <c:pt idx="6108">
                  <c:v>109.6617</c:v>
                </c:pt>
                <c:pt idx="6109">
                  <c:v>109.6686</c:v>
                </c:pt>
                <c:pt idx="6110">
                  <c:v>109.6751</c:v>
                </c:pt>
                <c:pt idx="6111">
                  <c:v>109.6816</c:v>
                </c:pt>
                <c:pt idx="6112">
                  <c:v>109.6887</c:v>
                </c:pt>
                <c:pt idx="6113">
                  <c:v>109.6949</c:v>
                </c:pt>
                <c:pt idx="6114">
                  <c:v>109.70180000000001</c:v>
                </c:pt>
                <c:pt idx="6115">
                  <c:v>109.7084</c:v>
                </c:pt>
                <c:pt idx="6116">
                  <c:v>109.7148</c:v>
                </c:pt>
                <c:pt idx="6117">
                  <c:v>109.7216</c:v>
                </c:pt>
                <c:pt idx="6118">
                  <c:v>109.7286</c:v>
                </c:pt>
                <c:pt idx="6119">
                  <c:v>109.7345</c:v>
                </c:pt>
                <c:pt idx="6120">
                  <c:v>109.74160000000001</c:v>
                </c:pt>
                <c:pt idx="6121">
                  <c:v>109.7486</c:v>
                </c:pt>
                <c:pt idx="6122">
                  <c:v>109.75490000000001</c:v>
                </c:pt>
                <c:pt idx="6123">
                  <c:v>109.7594</c:v>
                </c:pt>
                <c:pt idx="6124">
                  <c:v>109.765</c:v>
                </c:pt>
                <c:pt idx="6125">
                  <c:v>109.7722</c:v>
                </c:pt>
                <c:pt idx="6126">
                  <c:v>109.77809999999999</c:v>
                </c:pt>
                <c:pt idx="6127">
                  <c:v>109.78449999999999</c:v>
                </c:pt>
                <c:pt idx="6128">
                  <c:v>109.792</c:v>
                </c:pt>
                <c:pt idx="6129">
                  <c:v>109.7984</c:v>
                </c:pt>
                <c:pt idx="6130">
                  <c:v>109.8052</c:v>
                </c:pt>
                <c:pt idx="6131">
                  <c:v>109.81189999999999</c:v>
                </c:pt>
                <c:pt idx="6132">
                  <c:v>109.81870000000001</c:v>
                </c:pt>
                <c:pt idx="6133">
                  <c:v>109.8248</c:v>
                </c:pt>
                <c:pt idx="6134">
                  <c:v>109.8321</c:v>
                </c:pt>
                <c:pt idx="6135">
                  <c:v>109.8386</c:v>
                </c:pt>
                <c:pt idx="6136">
                  <c:v>109.84520000000001</c:v>
                </c:pt>
                <c:pt idx="6137">
                  <c:v>109.8518</c:v>
                </c:pt>
                <c:pt idx="6138">
                  <c:v>109.8586</c:v>
                </c:pt>
                <c:pt idx="6139">
                  <c:v>109.8653</c:v>
                </c:pt>
                <c:pt idx="6140">
                  <c:v>109.8721</c:v>
                </c:pt>
                <c:pt idx="6141">
                  <c:v>109.8784</c:v>
                </c:pt>
                <c:pt idx="6142">
                  <c:v>109.88339999999999</c:v>
                </c:pt>
                <c:pt idx="6143">
                  <c:v>109.88800000000001</c:v>
                </c:pt>
                <c:pt idx="6144">
                  <c:v>109.8951</c:v>
                </c:pt>
                <c:pt idx="6145">
                  <c:v>109.90179999999999</c:v>
                </c:pt>
                <c:pt idx="6146">
                  <c:v>109.90819999999999</c:v>
                </c:pt>
                <c:pt idx="6147">
                  <c:v>109.91500000000001</c:v>
                </c:pt>
                <c:pt idx="6148">
                  <c:v>109.9216</c:v>
                </c:pt>
                <c:pt idx="6149">
                  <c:v>109.9282</c:v>
                </c:pt>
                <c:pt idx="6150">
                  <c:v>109.93470000000001</c:v>
                </c:pt>
                <c:pt idx="6151">
                  <c:v>109.94110000000001</c:v>
                </c:pt>
                <c:pt idx="6152">
                  <c:v>109.9483</c:v>
                </c:pt>
                <c:pt idx="6153">
                  <c:v>109.9545</c:v>
                </c:pt>
                <c:pt idx="6154">
                  <c:v>109.96129999999999</c:v>
                </c:pt>
                <c:pt idx="6155">
                  <c:v>109.9678</c:v>
                </c:pt>
                <c:pt idx="6156">
                  <c:v>109.9747</c:v>
                </c:pt>
                <c:pt idx="6157">
                  <c:v>109.9815</c:v>
                </c:pt>
                <c:pt idx="6158">
                  <c:v>109.9879</c:v>
                </c:pt>
                <c:pt idx="6159">
                  <c:v>109.99469999999999</c:v>
                </c:pt>
                <c:pt idx="6160">
                  <c:v>110.00149999999999</c:v>
                </c:pt>
                <c:pt idx="6161">
                  <c:v>110.0068</c:v>
                </c:pt>
                <c:pt idx="6162">
                  <c:v>110.0116</c:v>
                </c:pt>
                <c:pt idx="6163">
                  <c:v>110.01860000000001</c:v>
                </c:pt>
                <c:pt idx="6164">
                  <c:v>110.0245</c:v>
                </c:pt>
                <c:pt idx="6165">
                  <c:v>110.0316</c:v>
                </c:pt>
                <c:pt idx="6166">
                  <c:v>110.03830000000001</c:v>
                </c:pt>
                <c:pt idx="6167">
                  <c:v>110.0453</c:v>
                </c:pt>
                <c:pt idx="6168">
                  <c:v>110.0515</c:v>
                </c:pt>
                <c:pt idx="6169">
                  <c:v>110.0581</c:v>
                </c:pt>
                <c:pt idx="6170">
                  <c:v>110.065</c:v>
                </c:pt>
                <c:pt idx="6171">
                  <c:v>110.0714</c:v>
                </c:pt>
                <c:pt idx="6172">
                  <c:v>110.0779</c:v>
                </c:pt>
                <c:pt idx="6173">
                  <c:v>110.08459999999999</c:v>
                </c:pt>
                <c:pt idx="6174">
                  <c:v>110.092</c:v>
                </c:pt>
                <c:pt idx="6175">
                  <c:v>110.09820000000001</c:v>
                </c:pt>
                <c:pt idx="6176">
                  <c:v>110.10509999999999</c:v>
                </c:pt>
                <c:pt idx="6177">
                  <c:v>110.1122</c:v>
                </c:pt>
                <c:pt idx="6178">
                  <c:v>110.1181</c:v>
                </c:pt>
                <c:pt idx="6179">
                  <c:v>110.1232</c:v>
                </c:pt>
                <c:pt idx="6180">
                  <c:v>110.12860000000001</c:v>
                </c:pt>
                <c:pt idx="6181">
                  <c:v>110.13509999999999</c:v>
                </c:pt>
                <c:pt idx="6182">
                  <c:v>110.1416</c:v>
                </c:pt>
                <c:pt idx="6183">
                  <c:v>110.14879999999999</c:v>
                </c:pt>
                <c:pt idx="6184">
                  <c:v>110.15519999999999</c:v>
                </c:pt>
                <c:pt idx="6185">
                  <c:v>110.16200000000001</c:v>
                </c:pt>
                <c:pt idx="6186">
                  <c:v>110.16800000000001</c:v>
                </c:pt>
                <c:pt idx="6187">
                  <c:v>110.1751</c:v>
                </c:pt>
                <c:pt idx="6188">
                  <c:v>110.1818</c:v>
                </c:pt>
                <c:pt idx="6189">
                  <c:v>110.1879</c:v>
                </c:pt>
                <c:pt idx="6190">
                  <c:v>110.1949</c:v>
                </c:pt>
                <c:pt idx="6191">
                  <c:v>110.202</c:v>
                </c:pt>
                <c:pt idx="6192">
                  <c:v>110.20829999999999</c:v>
                </c:pt>
                <c:pt idx="6193">
                  <c:v>110.215</c:v>
                </c:pt>
                <c:pt idx="6194">
                  <c:v>110.2221</c:v>
                </c:pt>
                <c:pt idx="6195">
                  <c:v>110.2286</c:v>
                </c:pt>
                <c:pt idx="6196">
                  <c:v>110.2353</c:v>
                </c:pt>
                <c:pt idx="6197">
                  <c:v>110.242</c:v>
                </c:pt>
                <c:pt idx="6198">
                  <c:v>110.247</c:v>
                </c:pt>
                <c:pt idx="6199">
                  <c:v>110.2518</c:v>
                </c:pt>
                <c:pt idx="6200">
                  <c:v>110.2587</c:v>
                </c:pt>
                <c:pt idx="6201">
                  <c:v>110.2651</c:v>
                </c:pt>
                <c:pt idx="6202">
                  <c:v>110.2723</c:v>
                </c:pt>
                <c:pt idx="6203">
                  <c:v>110.2787</c:v>
                </c:pt>
                <c:pt idx="6204">
                  <c:v>110.28530000000001</c:v>
                </c:pt>
                <c:pt idx="6205">
                  <c:v>110.29219999999999</c:v>
                </c:pt>
                <c:pt idx="6206">
                  <c:v>110.2989</c:v>
                </c:pt>
                <c:pt idx="6207">
                  <c:v>110.30500000000001</c:v>
                </c:pt>
                <c:pt idx="6208">
                  <c:v>110.31189999999999</c:v>
                </c:pt>
                <c:pt idx="6209">
                  <c:v>110.3188</c:v>
                </c:pt>
                <c:pt idx="6210">
                  <c:v>110.3257</c:v>
                </c:pt>
                <c:pt idx="6211">
                  <c:v>110.33159999999999</c:v>
                </c:pt>
                <c:pt idx="6212">
                  <c:v>110.33880000000001</c:v>
                </c:pt>
                <c:pt idx="6213">
                  <c:v>110.3455</c:v>
                </c:pt>
                <c:pt idx="6214">
                  <c:v>110.35169999999999</c:v>
                </c:pt>
                <c:pt idx="6215">
                  <c:v>110.35899999999999</c:v>
                </c:pt>
                <c:pt idx="6216">
                  <c:v>110.3655</c:v>
                </c:pt>
                <c:pt idx="6217">
                  <c:v>110.37009999999999</c:v>
                </c:pt>
                <c:pt idx="6218">
                  <c:v>110.3749</c:v>
                </c:pt>
                <c:pt idx="6219">
                  <c:v>110.38209999999999</c:v>
                </c:pt>
                <c:pt idx="6220">
                  <c:v>110.3891</c:v>
                </c:pt>
                <c:pt idx="6221">
                  <c:v>110.3948</c:v>
                </c:pt>
                <c:pt idx="6222">
                  <c:v>110.4024</c:v>
                </c:pt>
                <c:pt idx="6223">
                  <c:v>110.40860000000001</c:v>
                </c:pt>
                <c:pt idx="6224">
                  <c:v>110.41500000000001</c:v>
                </c:pt>
                <c:pt idx="6225">
                  <c:v>110.4226</c:v>
                </c:pt>
                <c:pt idx="6226">
                  <c:v>110.4286</c:v>
                </c:pt>
                <c:pt idx="6227">
                  <c:v>110.43510000000001</c:v>
                </c:pt>
                <c:pt idx="6228">
                  <c:v>110.4425</c:v>
                </c:pt>
                <c:pt idx="6229">
                  <c:v>110.449</c:v>
                </c:pt>
                <c:pt idx="6230">
                  <c:v>110.4552</c:v>
                </c:pt>
                <c:pt idx="6231">
                  <c:v>110.4622</c:v>
                </c:pt>
                <c:pt idx="6232">
                  <c:v>110.4686</c:v>
                </c:pt>
                <c:pt idx="6233">
                  <c:v>110.47539999999999</c:v>
                </c:pt>
                <c:pt idx="6234">
                  <c:v>110.48180000000001</c:v>
                </c:pt>
                <c:pt idx="6235">
                  <c:v>110.48860000000001</c:v>
                </c:pt>
                <c:pt idx="6236">
                  <c:v>110.49379999999999</c:v>
                </c:pt>
                <c:pt idx="6237">
                  <c:v>110.49890000000001</c:v>
                </c:pt>
                <c:pt idx="6238">
                  <c:v>110.5052</c:v>
                </c:pt>
                <c:pt idx="6239">
                  <c:v>110.512</c:v>
                </c:pt>
                <c:pt idx="6240">
                  <c:v>110.5187</c:v>
                </c:pt>
                <c:pt idx="6241">
                  <c:v>110.52549999999999</c:v>
                </c:pt>
                <c:pt idx="6242">
                  <c:v>110.532</c:v>
                </c:pt>
                <c:pt idx="6243">
                  <c:v>110.539</c:v>
                </c:pt>
                <c:pt idx="6244">
                  <c:v>110.5457</c:v>
                </c:pt>
                <c:pt idx="6245">
                  <c:v>110.5521</c:v>
                </c:pt>
                <c:pt idx="6246">
                  <c:v>110.5586</c:v>
                </c:pt>
                <c:pt idx="6247">
                  <c:v>110.56570000000001</c:v>
                </c:pt>
                <c:pt idx="6248">
                  <c:v>110.5719</c:v>
                </c:pt>
                <c:pt idx="6249">
                  <c:v>110.5788</c:v>
                </c:pt>
                <c:pt idx="6250">
                  <c:v>110.58580000000001</c:v>
                </c:pt>
                <c:pt idx="6251">
                  <c:v>110.5919</c:v>
                </c:pt>
                <c:pt idx="6252">
                  <c:v>110.5989</c:v>
                </c:pt>
                <c:pt idx="6253">
                  <c:v>110.6058</c:v>
                </c:pt>
                <c:pt idx="6254">
                  <c:v>110.6123</c:v>
                </c:pt>
                <c:pt idx="6255">
                  <c:v>110.61709999999999</c:v>
                </c:pt>
                <c:pt idx="6256">
                  <c:v>110.6221</c:v>
                </c:pt>
                <c:pt idx="6257">
                  <c:v>110.629</c:v>
                </c:pt>
                <c:pt idx="6258">
                  <c:v>110.63549999999999</c:v>
                </c:pt>
                <c:pt idx="6259">
                  <c:v>110.64190000000001</c:v>
                </c:pt>
                <c:pt idx="6260">
                  <c:v>110.649</c:v>
                </c:pt>
                <c:pt idx="6261">
                  <c:v>110.655</c:v>
                </c:pt>
                <c:pt idx="6262">
                  <c:v>110.6621</c:v>
                </c:pt>
                <c:pt idx="6263">
                  <c:v>110.6691</c:v>
                </c:pt>
                <c:pt idx="6264">
                  <c:v>110.6752</c:v>
                </c:pt>
                <c:pt idx="6265">
                  <c:v>110.6819</c:v>
                </c:pt>
                <c:pt idx="6266">
                  <c:v>110.6889</c:v>
                </c:pt>
                <c:pt idx="6267">
                  <c:v>110.69580000000001</c:v>
                </c:pt>
                <c:pt idx="6268">
                  <c:v>110.70229999999999</c:v>
                </c:pt>
                <c:pt idx="6269">
                  <c:v>110.70910000000001</c:v>
                </c:pt>
                <c:pt idx="6270">
                  <c:v>110.7152</c:v>
                </c:pt>
                <c:pt idx="6271">
                  <c:v>110.7223</c:v>
                </c:pt>
                <c:pt idx="6272">
                  <c:v>110.729</c:v>
                </c:pt>
                <c:pt idx="6273">
                  <c:v>110.7342</c:v>
                </c:pt>
                <c:pt idx="6274">
                  <c:v>110.739</c:v>
                </c:pt>
                <c:pt idx="6275">
                  <c:v>110.7457</c:v>
                </c:pt>
                <c:pt idx="6276">
                  <c:v>110.7522</c:v>
                </c:pt>
                <c:pt idx="6277">
                  <c:v>110.759</c:v>
                </c:pt>
                <c:pt idx="6278">
                  <c:v>110.76519999999999</c:v>
                </c:pt>
                <c:pt idx="6279">
                  <c:v>110.7719</c:v>
                </c:pt>
                <c:pt idx="6280">
                  <c:v>110.77930000000001</c:v>
                </c:pt>
                <c:pt idx="6281">
                  <c:v>110.7856</c:v>
                </c:pt>
                <c:pt idx="6282">
                  <c:v>110.79219999999999</c:v>
                </c:pt>
                <c:pt idx="6283">
                  <c:v>110.79900000000001</c:v>
                </c:pt>
                <c:pt idx="6284">
                  <c:v>110.80589999999999</c:v>
                </c:pt>
                <c:pt idx="6285">
                  <c:v>110.8122</c:v>
                </c:pt>
                <c:pt idx="6286">
                  <c:v>110.81870000000001</c:v>
                </c:pt>
                <c:pt idx="6287">
                  <c:v>110.8258</c:v>
                </c:pt>
                <c:pt idx="6288">
                  <c:v>110.8326</c:v>
                </c:pt>
                <c:pt idx="6289">
                  <c:v>110.83880000000001</c:v>
                </c:pt>
                <c:pt idx="6290">
                  <c:v>110.8456</c:v>
                </c:pt>
                <c:pt idx="6291">
                  <c:v>110.85250000000001</c:v>
                </c:pt>
                <c:pt idx="6292">
                  <c:v>110.857</c:v>
                </c:pt>
                <c:pt idx="6293">
                  <c:v>110.8623</c:v>
                </c:pt>
                <c:pt idx="6294">
                  <c:v>110.869</c:v>
                </c:pt>
                <c:pt idx="6295">
                  <c:v>110.87569999999999</c:v>
                </c:pt>
                <c:pt idx="6296">
                  <c:v>110.88290000000001</c:v>
                </c:pt>
                <c:pt idx="6297">
                  <c:v>110.8888</c:v>
                </c:pt>
                <c:pt idx="6298">
                  <c:v>110.89570000000001</c:v>
                </c:pt>
                <c:pt idx="6299">
                  <c:v>110.90300000000001</c:v>
                </c:pt>
                <c:pt idx="6300">
                  <c:v>110.9096</c:v>
                </c:pt>
                <c:pt idx="6301">
                  <c:v>110.91540000000001</c:v>
                </c:pt>
                <c:pt idx="6302">
                  <c:v>110.9229</c:v>
                </c:pt>
                <c:pt idx="6303">
                  <c:v>110.92919999999999</c:v>
                </c:pt>
                <c:pt idx="6304">
                  <c:v>110.9358</c:v>
                </c:pt>
                <c:pt idx="6305">
                  <c:v>110.9426</c:v>
                </c:pt>
                <c:pt idx="6306">
                  <c:v>110.94970000000001</c:v>
                </c:pt>
                <c:pt idx="6307">
                  <c:v>110.956</c:v>
                </c:pt>
                <c:pt idx="6308">
                  <c:v>110.9623</c:v>
                </c:pt>
                <c:pt idx="6309">
                  <c:v>110.9695</c:v>
                </c:pt>
                <c:pt idx="6310">
                  <c:v>110.9764</c:v>
                </c:pt>
                <c:pt idx="6311">
                  <c:v>110.98139999999999</c:v>
                </c:pt>
                <c:pt idx="6312">
                  <c:v>110.9862</c:v>
                </c:pt>
                <c:pt idx="6313">
                  <c:v>110.9928</c:v>
                </c:pt>
                <c:pt idx="6314">
                  <c:v>110.9991</c:v>
                </c:pt>
                <c:pt idx="6315">
                  <c:v>111.0061</c:v>
                </c:pt>
                <c:pt idx="6316">
                  <c:v>111.01349999999999</c:v>
                </c:pt>
                <c:pt idx="6317">
                  <c:v>111.0194</c:v>
                </c:pt>
                <c:pt idx="6318">
                  <c:v>111.02589999999999</c:v>
                </c:pt>
                <c:pt idx="6319">
                  <c:v>111.0333</c:v>
                </c:pt>
                <c:pt idx="6320">
                  <c:v>111.0394</c:v>
                </c:pt>
                <c:pt idx="6321">
                  <c:v>111.0462</c:v>
                </c:pt>
                <c:pt idx="6322">
                  <c:v>111.0532</c:v>
                </c:pt>
                <c:pt idx="6323">
                  <c:v>111.0598</c:v>
                </c:pt>
                <c:pt idx="6324">
                  <c:v>111.06659999999999</c:v>
                </c:pt>
                <c:pt idx="6325">
                  <c:v>111.07299999999999</c:v>
                </c:pt>
                <c:pt idx="6326">
                  <c:v>111.07940000000001</c:v>
                </c:pt>
                <c:pt idx="6327">
                  <c:v>111.08669999999999</c:v>
                </c:pt>
                <c:pt idx="6328">
                  <c:v>111.093</c:v>
                </c:pt>
                <c:pt idx="6329">
                  <c:v>111.0998</c:v>
                </c:pt>
                <c:pt idx="6330">
                  <c:v>111.1049</c:v>
                </c:pt>
                <c:pt idx="6331">
                  <c:v>111.1096</c:v>
                </c:pt>
                <c:pt idx="6332">
                  <c:v>111.11660000000001</c:v>
                </c:pt>
                <c:pt idx="6333">
                  <c:v>111.1229</c:v>
                </c:pt>
                <c:pt idx="6334">
                  <c:v>111.1296</c:v>
                </c:pt>
                <c:pt idx="6335">
                  <c:v>111.1369</c:v>
                </c:pt>
                <c:pt idx="6336">
                  <c:v>111.1433</c:v>
                </c:pt>
                <c:pt idx="6337">
                  <c:v>111.14960000000001</c:v>
                </c:pt>
                <c:pt idx="6338">
                  <c:v>111.1566</c:v>
                </c:pt>
                <c:pt idx="6339">
                  <c:v>111.16330000000001</c:v>
                </c:pt>
                <c:pt idx="6340">
                  <c:v>111.16970000000001</c:v>
                </c:pt>
                <c:pt idx="6341">
                  <c:v>111.17570000000001</c:v>
                </c:pt>
                <c:pt idx="6342">
                  <c:v>111.1827</c:v>
                </c:pt>
                <c:pt idx="6343">
                  <c:v>111.18899999999999</c:v>
                </c:pt>
                <c:pt idx="6344">
                  <c:v>111.1961</c:v>
                </c:pt>
                <c:pt idx="6345">
                  <c:v>111.2029</c:v>
                </c:pt>
                <c:pt idx="6346">
                  <c:v>111.2089</c:v>
                </c:pt>
                <c:pt idx="6347">
                  <c:v>111.2152</c:v>
                </c:pt>
                <c:pt idx="6348">
                  <c:v>111.2225</c:v>
                </c:pt>
                <c:pt idx="6349">
                  <c:v>111.2274</c:v>
                </c:pt>
                <c:pt idx="6350">
                  <c:v>111.2321</c:v>
                </c:pt>
                <c:pt idx="6351">
                  <c:v>111.2389</c:v>
                </c:pt>
                <c:pt idx="6352">
                  <c:v>111.2452</c:v>
                </c:pt>
                <c:pt idx="6353">
                  <c:v>111.252</c:v>
                </c:pt>
                <c:pt idx="6354">
                  <c:v>111.2586</c:v>
                </c:pt>
                <c:pt idx="6355">
                  <c:v>111.265</c:v>
                </c:pt>
                <c:pt idx="6356">
                  <c:v>111.2715</c:v>
                </c:pt>
                <c:pt idx="6357">
                  <c:v>111.2784</c:v>
                </c:pt>
                <c:pt idx="6358">
                  <c:v>111.285</c:v>
                </c:pt>
                <c:pt idx="6359">
                  <c:v>111.2914</c:v>
                </c:pt>
                <c:pt idx="6360">
                  <c:v>111.2979</c:v>
                </c:pt>
                <c:pt idx="6361">
                  <c:v>111.30410000000001</c:v>
                </c:pt>
                <c:pt idx="6362">
                  <c:v>111.3111</c:v>
                </c:pt>
                <c:pt idx="6363">
                  <c:v>111.3176</c:v>
                </c:pt>
                <c:pt idx="6364">
                  <c:v>111.3244</c:v>
                </c:pt>
                <c:pt idx="6365">
                  <c:v>111.3302</c:v>
                </c:pt>
                <c:pt idx="6366">
                  <c:v>111.33750000000001</c:v>
                </c:pt>
                <c:pt idx="6367">
                  <c:v>111.3425</c:v>
                </c:pt>
                <c:pt idx="6368">
                  <c:v>111.3471</c:v>
                </c:pt>
                <c:pt idx="6369">
                  <c:v>111.3536</c:v>
                </c:pt>
                <c:pt idx="6370">
                  <c:v>111.3603</c:v>
                </c:pt>
                <c:pt idx="6371">
                  <c:v>111.3669</c:v>
                </c:pt>
                <c:pt idx="6372">
                  <c:v>111.37350000000001</c:v>
                </c:pt>
                <c:pt idx="6373">
                  <c:v>111.3798</c:v>
                </c:pt>
                <c:pt idx="6374">
                  <c:v>111.38639999999999</c:v>
                </c:pt>
                <c:pt idx="6375">
                  <c:v>111.39319999999999</c:v>
                </c:pt>
                <c:pt idx="6376">
                  <c:v>111.4</c:v>
                </c:pt>
                <c:pt idx="6377">
                  <c:v>111.4064</c:v>
                </c:pt>
                <c:pt idx="6378">
                  <c:v>111.4128</c:v>
                </c:pt>
                <c:pt idx="6379">
                  <c:v>111.4195</c:v>
                </c:pt>
                <c:pt idx="6380">
                  <c:v>111.4267</c:v>
                </c:pt>
                <c:pt idx="6381">
                  <c:v>111.43300000000001</c:v>
                </c:pt>
                <c:pt idx="6382">
                  <c:v>111.4395</c:v>
                </c:pt>
                <c:pt idx="6383">
                  <c:v>111.4461</c:v>
                </c:pt>
                <c:pt idx="6384">
                  <c:v>111.4534</c:v>
                </c:pt>
                <c:pt idx="6385">
                  <c:v>111.4592</c:v>
                </c:pt>
                <c:pt idx="6386">
                  <c:v>111.46429999999999</c:v>
                </c:pt>
                <c:pt idx="6387">
                  <c:v>111.4697</c:v>
                </c:pt>
                <c:pt idx="6388">
                  <c:v>111.4764</c:v>
                </c:pt>
                <c:pt idx="6389">
                  <c:v>111.48260000000001</c:v>
                </c:pt>
                <c:pt idx="6390">
                  <c:v>111.48950000000001</c:v>
                </c:pt>
                <c:pt idx="6391">
                  <c:v>111.49630000000001</c:v>
                </c:pt>
                <c:pt idx="6392">
                  <c:v>111.5027</c:v>
                </c:pt>
                <c:pt idx="6393">
                  <c:v>111.509</c:v>
                </c:pt>
                <c:pt idx="6394">
                  <c:v>111.5159</c:v>
                </c:pt>
                <c:pt idx="6395">
                  <c:v>111.5228</c:v>
                </c:pt>
                <c:pt idx="6396">
                  <c:v>111.5299</c:v>
                </c:pt>
                <c:pt idx="6397">
                  <c:v>111.5364</c:v>
                </c:pt>
                <c:pt idx="6398">
                  <c:v>111.54259999999999</c:v>
                </c:pt>
                <c:pt idx="6399">
                  <c:v>111.5496</c:v>
                </c:pt>
                <c:pt idx="6400">
                  <c:v>111.55670000000001</c:v>
                </c:pt>
                <c:pt idx="6401">
                  <c:v>111.56310000000001</c:v>
                </c:pt>
                <c:pt idx="6402">
                  <c:v>111.5698</c:v>
                </c:pt>
                <c:pt idx="6403">
                  <c:v>111.5767</c:v>
                </c:pt>
                <c:pt idx="6404">
                  <c:v>111.58320000000001</c:v>
                </c:pt>
                <c:pt idx="6405">
                  <c:v>111.5885</c:v>
                </c:pt>
                <c:pt idx="6406">
                  <c:v>111.5933</c:v>
                </c:pt>
                <c:pt idx="6407">
                  <c:v>111.5997</c:v>
                </c:pt>
                <c:pt idx="6408">
                  <c:v>111.6071</c:v>
                </c:pt>
                <c:pt idx="6409">
                  <c:v>111.6138</c:v>
                </c:pt>
                <c:pt idx="6410">
                  <c:v>111.6203</c:v>
                </c:pt>
                <c:pt idx="6411">
                  <c:v>111.6268</c:v>
                </c:pt>
                <c:pt idx="6412">
                  <c:v>111.6341</c:v>
                </c:pt>
                <c:pt idx="6413">
                  <c:v>111.6404</c:v>
                </c:pt>
                <c:pt idx="6414">
                  <c:v>111.6467</c:v>
                </c:pt>
                <c:pt idx="6415">
                  <c:v>111.6537</c:v>
                </c:pt>
                <c:pt idx="6416">
                  <c:v>111.6606</c:v>
                </c:pt>
                <c:pt idx="6417">
                  <c:v>111.6671</c:v>
                </c:pt>
                <c:pt idx="6418">
                  <c:v>111.67400000000001</c:v>
                </c:pt>
                <c:pt idx="6419">
                  <c:v>111.681</c:v>
                </c:pt>
                <c:pt idx="6420">
                  <c:v>111.6872</c:v>
                </c:pt>
                <c:pt idx="6421">
                  <c:v>111.69410000000001</c:v>
                </c:pt>
                <c:pt idx="6422">
                  <c:v>111.7008</c:v>
                </c:pt>
                <c:pt idx="6423">
                  <c:v>111.7072</c:v>
                </c:pt>
                <c:pt idx="6424">
                  <c:v>111.71250000000001</c:v>
                </c:pt>
                <c:pt idx="6425">
                  <c:v>111.71769999999999</c:v>
                </c:pt>
                <c:pt idx="6426">
                  <c:v>111.7243</c:v>
                </c:pt>
                <c:pt idx="6427">
                  <c:v>111.73139999999999</c:v>
                </c:pt>
                <c:pt idx="6428">
                  <c:v>111.73779999999999</c:v>
                </c:pt>
                <c:pt idx="6429">
                  <c:v>111.7443</c:v>
                </c:pt>
                <c:pt idx="6430">
                  <c:v>111.751</c:v>
                </c:pt>
                <c:pt idx="6431">
                  <c:v>111.7582</c:v>
                </c:pt>
                <c:pt idx="6432">
                  <c:v>111.76390000000001</c:v>
                </c:pt>
                <c:pt idx="6433">
                  <c:v>111.77119999999999</c:v>
                </c:pt>
                <c:pt idx="6434">
                  <c:v>111.7783</c:v>
                </c:pt>
                <c:pt idx="6435">
                  <c:v>111.7847</c:v>
                </c:pt>
                <c:pt idx="6436">
                  <c:v>111.79130000000001</c:v>
                </c:pt>
                <c:pt idx="6437">
                  <c:v>111.7979</c:v>
                </c:pt>
                <c:pt idx="6438">
                  <c:v>111.8044</c:v>
                </c:pt>
                <c:pt idx="6439">
                  <c:v>111.8111</c:v>
                </c:pt>
                <c:pt idx="6440">
                  <c:v>111.81780000000001</c:v>
                </c:pt>
                <c:pt idx="6441">
                  <c:v>111.825</c:v>
                </c:pt>
                <c:pt idx="6442">
                  <c:v>111.8317</c:v>
                </c:pt>
                <c:pt idx="6443">
                  <c:v>111.8366</c:v>
                </c:pt>
                <c:pt idx="6444">
                  <c:v>111.8409</c:v>
                </c:pt>
                <c:pt idx="6445">
                  <c:v>111.8484</c:v>
                </c:pt>
                <c:pt idx="6446">
                  <c:v>111.8553</c:v>
                </c:pt>
                <c:pt idx="6447">
                  <c:v>111.86069999999999</c:v>
                </c:pt>
                <c:pt idx="6448">
                  <c:v>111.8677</c:v>
                </c:pt>
                <c:pt idx="6449">
                  <c:v>111.8754</c:v>
                </c:pt>
                <c:pt idx="6450">
                  <c:v>111.8815</c:v>
                </c:pt>
                <c:pt idx="6451">
                  <c:v>111.8882</c:v>
                </c:pt>
                <c:pt idx="6452">
                  <c:v>111.89409999999999</c:v>
                </c:pt>
                <c:pt idx="6453">
                  <c:v>111.90170000000001</c:v>
                </c:pt>
                <c:pt idx="6454">
                  <c:v>111.9088</c:v>
                </c:pt>
                <c:pt idx="6455">
                  <c:v>111.9147</c:v>
                </c:pt>
                <c:pt idx="6456">
                  <c:v>111.9217</c:v>
                </c:pt>
                <c:pt idx="6457">
                  <c:v>111.9286</c:v>
                </c:pt>
                <c:pt idx="6458">
                  <c:v>111.9348</c:v>
                </c:pt>
                <c:pt idx="6459">
                  <c:v>111.9418</c:v>
                </c:pt>
                <c:pt idx="6460">
                  <c:v>111.94880000000001</c:v>
                </c:pt>
                <c:pt idx="6461">
                  <c:v>111.95359999999999</c:v>
                </c:pt>
                <c:pt idx="6462">
                  <c:v>111.95820000000001</c:v>
                </c:pt>
                <c:pt idx="6463">
                  <c:v>111.9654</c:v>
                </c:pt>
                <c:pt idx="6464">
                  <c:v>111.9718</c:v>
                </c:pt>
                <c:pt idx="6465">
                  <c:v>111.97880000000001</c:v>
                </c:pt>
                <c:pt idx="6466">
                  <c:v>111.9853</c:v>
                </c:pt>
                <c:pt idx="6467">
                  <c:v>111.99169999999999</c:v>
                </c:pt>
                <c:pt idx="6468">
                  <c:v>111.9988</c:v>
                </c:pt>
                <c:pt idx="6469">
                  <c:v>112.0057</c:v>
                </c:pt>
                <c:pt idx="6470">
                  <c:v>112.01179999999999</c:v>
                </c:pt>
                <c:pt idx="6471">
                  <c:v>112.0184</c:v>
                </c:pt>
                <c:pt idx="6472">
                  <c:v>112.0254</c:v>
                </c:pt>
                <c:pt idx="6473">
                  <c:v>112.0322</c:v>
                </c:pt>
                <c:pt idx="6474">
                  <c:v>112.03830000000001</c:v>
                </c:pt>
                <c:pt idx="6475">
                  <c:v>112.0459</c:v>
                </c:pt>
                <c:pt idx="6476">
                  <c:v>112.05200000000001</c:v>
                </c:pt>
                <c:pt idx="6477">
                  <c:v>112.05800000000001</c:v>
                </c:pt>
                <c:pt idx="6478">
                  <c:v>112.0656</c:v>
                </c:pt>
                <c:pt idx="6479">
                  <c:v>112.0723</c:v>
                </c:pt>
                <c:pt idx="6480">
                  <c:v>112.07680000000001</c:v>
                </c:pt>
                <c:pt idx="6481">
                  <c:v>112.0818</c:v>
                </c:pt>
                <c:pt idx="6482">
                  <c:v>112.0885</c:v>
                </c:pt>
                <c:pt idx="6483">
                  <c:v>112.0956</c:v>
                </c:pt>
                <c:pt idx="6484">
                  <c:v>112.1022</c:v>
                </c:pt>
                <c:pt idx="6485">
                  <c:v>112.10890000000001</c:v>
                </c:pt>
                <c:pt idx="6486">
                  <c:v>112.1151</c:v>
                </c:pt>
                <c:pt idx="6487">
                  <c:v>112.1224</c:v>
                </c:pt>
                <c:pt idx="6488">
                  <c:v>112.1285</c:v>
                </c:pt>
                <c:pt idx="6489">
                  <c:v>112.136</c:v>
                </c:pt>
                <c:pt idx="6490">
                  <c:v>112.1421</c:v>
                </c:pt>
                <c:pt idx="6491">
                  <c:v>112.14919999999999</c:v>
                </c:pt>
                <c:pt idx="6492">
                  <c:v>112.15560000000001</c:v>
                </c:pt>
                <c:pt idx="6493">
                  <c:v>112.1618</c:v>
                </c:pt>
                <c:pt idx="6494">
                  <c:v>112.16930000000001</c:v>
                </c:pt>
                <c:pt idx="6495">
                  <c:v>112.1756</c:v>
                </c:pt>
                <c:pt idx="6496">
                  <c:v>112.182</c:v>
                </c:pt>
                <c:pt idx="6497">
                  <c:v>112.18899999999999</c:v>
                </c:pt>
                <c:pt idx="6498">
                  <c:v>112.19540000000001</c:v>
                </c:pt>
                <c:pt idx="6499">
                  <c:v>112.2009</c:v>
                </c:pt>
                <c:pt idx="6500">
                  <c:v>112.20569999999999</c:v>
                </c:pt>
                <c:pt idx="6501">
                  <c:v>112.2123</c:v>
                </c:pt>
                <c:pt idx="6502">
                  <c:v>112.2188</c:v>
                </c:pt>
                <c:pt idx="6503">
                  <c:v>112.2252</c:v>
                </c:pt>
                <c:pt idx="6504">
                  <c:v>112.23269999999999</c:v>
                </c:pt>
                <c:pt idx="6505">
                  <c:v>112.2394</c:v>
                </c:pt>
                <c:pt idx="6506">
                  <c:v>112.2454</c:v>
                </c:pt>
                <c:pt idx="6507">
                  <c:v>112.2522</c:v>
                </c:pt>
                <c:pt idx="6508">
                  <c:v>112.25920000000001</c:v>
                </c:pt>
                <c:pt idx="6509">
                  <c:v>112.26560000000001</c:v>
                </c:pt>
                <c:pt idx="6510">
                  <c:v>112.27200000000001</c:v>
                </c:pt>
                <c:pt idx="6511">
                  <c:v>112.2788</c:v>
                </c:pt>
                <c:pt idx="6512">
                  <c:v>112.28570000000001</c:v>
                </c:pt>
                <c:pt idx="6513">
                  <c:v>112.2925</c:v>
                </c:pt>
                <c:pt idx="6514">
                  <c:v>112.2988</c:v>
                </c:pt>
                <c:pt idx="6515">
                  <c:v>112.3058</c:v>
                </c:pt>
                <c:pt idx="6516">
                  <c:v>112.31189999999999</c:v>
                </c:pt>
                <c:pt idx="6517">
                  <c:v>112.3189</c:v>
                </c:pt>
                <c:pt idx="6518">
                  <c:v>112.3241</c:v>
                </c:pt>
                <c:pt idx="6519">
                  <c:v>112.32940000000001</c:v>
                </c:pt>
                <c:pt idx="6520">
                  <c:v>112.3357</c:v>
                </c:pt>
                <c:pt idx="6521">
                  <c:v>112.34220000000001</c:v>
                </c:pt>
                <c:pt idx="6522">
                  <c:v>112.3489</c:v>
                </c:pt>
                <c:pt idx="6523">
                  <c:v>112.3554</c:v>
                </c:pt>
                <c:pt idx="6524">
                  <c:v>112.3622</c:v>
                </c:pt>
                <c:pt idx="6525">
                  <c:v>112.369</c:v>
                </c:pt>
                <c:pt idx="6526">
                  <c:v>112.37560000000001</c:v>
                </c:pt>
                <c:pt idx="6527">
                  <c:v>112.3822</c:v>
                </c:pt>
                <c:pt idx="6528">
                  <c:v>112.389</c:v>
                </c:pt>
                <c:pt idx="6529">
                  <c:v>112.39570000000001</c:v>
                </c:pt>
                <c:pt idx="6530">
                  <c:v>112.4021</c:v>
                </c:pt>
                <c:pt idx="6531">
                  <c:v>112.4089</c:v>
                </c:pt>
                <c:pt idx="6532">
                  <c:v>112.41549999999999</c:v>
                </c:pt>
                <c:pt idx="6533">
                  <c:v>112.4226</c:v>
                </c:pt>
                <c:pt idx="6534">
                  <c:v>112.429</c:v>
                </c:pt>
                <c:pt idx="6535">
                  <c:v>112.43510000000001</c:v>
                </c:pt>
                <c:pt idx="6536">
                  <c:v>112.4422</c:v>
                </c:pt>
                <c:pt idx="6537">
                  <c:v>112.44750000000001</c:v>
                </c:pt>
                <c:pt idx="6538">
                  <c:v>112.452</c:v>
                </c:pt>
                <c:pt idx="6539">
                  <c:v>112.4581</c:v>
                </c:pt>
                <c:pt idx="6540">
                  <c:v>112.4657</c:v>
                </c:pt>
                <c:pt idx="6541">
                  <c:v>112.47239999999999</c:v>
                </c:pt>
                <c:pt idx="6542">
                  <c:v>112.47839999999999</c:v>
                </c:pt>
                <c:pt idx="6543">
                  <c:v>112.48520000000001</c:v>
                </c:pt>
                <c:pt idx="6544">
                  <c:v>112.4922</c:v>
                </c:pt>
                <c:pt idx="6545">
                  <c:v>112.49890000000001</c:v>
                </c:pt>
                <c:pt idx="6546">
                  <c:v>112.5047</c:v>
                </c:pt>
                <c:pt idx="6547">
                  <c:v>112.5116</c:v>
                </c:pt>
                <c:pt idx="6548">
                  <c:v>112.51900000000001</c:v>
                </c:pt>
                <c:pt idx="6549">
                  <c:v>112.5253</c:v>
                </c:pt>
                <c:pt idx="6550">
                  <c:v>112.5312</c:v>
                </c:pt>
                <c:pt idx="6551">
                  <c:v>112.53879999999999</c:v>
                </c:pt>
                <c:pt idx="6552">
                  <c:v>112.54510000000001</c:v>
                </c:pt>
                <c:pt idx="6553">
                  <c:v>112.5517</c:v>
                </c:pt>
                <c:pt idx="6554">
                  <c:v>112.5577</c:v>
                </c:pt>
                <c:pt idx="6555">
                  <c:v>112.56359999999999</c:v>
                </c:pt>
                <c:pt idx="6556">
                  <c:v>112.5684</c:v>
                </c:pt>
                <c:pt idx="6557">
                  <c:v>112.5744</c:v>
                </c:pt>
                <c:pt idx="6558">
                  <c:v>112.5821</c:v>
                </c:pt>
                <c:pt idx="6559">
                  <c:v>112.58880000000001</c:v>
                </c:pt>
                <c:pt idx="6560">
                  <c:v>112.5945</c:v>
                </c:pt>
                <c:pt idx="6561">
                  <c:v>112.6014</c:v>
                </c:pt>
                <c:pt idx="6562">
                  <c:v>112.6082</c:v>
                </c:pt>
                <c:pt idx="6563">
                  <c:v>112.61499999999999</c:v>
                </c:pt>
                <c:pt idx="6564">
                  <c:v>112.6215</c:v>
                </c:pt>
                <c:pt idx="6565">
                  <c:v>112.6276</c:v>
                </c:pt>
                <c:pt idx="6566">
                  <c:v>112.63500000000001</c:v>
                </c:pt>
                <c:pt idx="6567">
                  <c:v>112.6421</c:v>
                </c:pt>
                <c:pt idx="6568">
                  <c:v>112.6481</c:v>
                </c:pt>
                <c:pt idx="6569">
                  <c:v>112.65479999999999</c:v>
                </c:pt>
                <c:pt idx="6570">
                  <c:v>112.6613</c:v>
                </c:pt>
                <c:pt idx="6571">
                  <c:v>112.66840000000001</c:v>
                </c:pt>
                <c:pt idx="6572">
                  <c:v>112.6747</c:v>
                </c:pt>
                <c:pt idx="6573">
                  <c:v>112.68129999999999</c:v>
                </c:pt>
                <c:pt idx="6574">
                  <c:v>112.68680000000001</c:v>
                </c:pt>
                <c:pt idx="6575">
                  <c:v>112.6915</c:v>
                </c:pt>
                <c:pt idx="6576">
                  <c:v>112.69840000000001</c:v>
                </c:pt>
                <c:pt idx="6577">
                  <c:v>112.70529999999999</c:v>
                </c:pt>
                <c:pt idx="6578">
                  <c:v>112.7116</c:v>
                </c:pt>
                <c:pt idx="6579">
                  <c:v>112.71850000000001</c:v>
                </c:pt>
                <c:pt idx="6580">
                  <c:v>112.7248</c:v>
                </c:pt>
                <c:pt idx="6581">
                  <c:v>112.7312</c:v>
                </c:pt>
                <c:pt idx="6582">
                  <c:v>112.7384</c:v>
                </c:pt>
                <c:pt idx="6583">
                  <c:v>112.7449</c:v>
                </c:pt>
                <c:pt idx="6584">
                  <c:v>112.7517</c:v>
                </c:pt>
                <c:pt idx="6585">
                  <c:v>112.758</c:v>
                </c:pt>
                <c:pt idx="6586">
                  <c:v>112.76479999999999</c:v>
                </c:pt>
                <c:pt idx="6587">
                  <c:v>112.77200000000001</c:v>
                </c:pt>
                <c:pt idx="6588">
                  <c:v>112.7784</c:v>
                </c:pt>
                <c:pt idx="6589">
                  <c:v>112.78489999999999</c:v>
                </c:pt>
                <c:pt idx="6590">
                  <c:v>112.7915</c:v>
                </c:pt>
                <c:pt idx="6591">
                  <c:v>112.7985</c:v>
                </c:pt>
                <c:pt idx="6592">
                  <c:v>112.8051</c:v>
                </c:pt>
                <c:pt idx="6593">
                  <c:v>112.80970000000001</c:v>
                </c:pt>
                <c:pt idx="6594">
                  <c:v>112.8152</c:v>
                </c:pt>
                <c:pt idx="6595">
                  <c:v>112.8219</c:v>
                </c:pt>
                <c:pt idx="6596">
                  <c:v>112.8282</c:v>
                </c:pt>
                <c:pt idx="6597">
                  <c:v>112.8352</c:v>
                </c:pt>
                <c:pt idx="6598">
                  <c:v>112.8419</c:v>
                </c:pt>
                <c:pt idx="6599">
                  <c:v>112.84820000000001</c:v>
                </c:pt>
                <c:pt idx="6600">
                  <c:v>112.85509999999999</c:v>
                </c:pt>
                <c:pt idx="6601">
                  <c:v>112.86150000000001</c:v>
                </c:pt>
                <c:pt idx="6602">
                  <c:v>112.86790000000001</c:v>
                </c:pt>
                <c:pt idx="6603">
                  <c:v>112.87520000000001</c:v>
                </c:pt>
                <c:pt idx="6604">
                  <c:v>112.8818</c:v>
                </c:pt>
                <c:pt idx="6605">
                  <c:v>112.88800000000001</c:v>
                </c:pt>
                <c:pt idx="6606">
                  <c:v>112.8948</c:v>
                </c:pt>
                <c:pt idx="6607">
                  <c:v>112.9019</c:v>
                </c:pt>
                <c:pt idx="6608">
                  <c:v>112.9081</c:v>
                </c:pt>
                <c:pt idx="6609">
                  <c:v>112.9148</c:v>
                </c:pt>
                <c:pt idx="6610">
                  <c:v>112.92140000000001</c:v>
                </c:pt>
                <c:pt idx="6611">
                  <c:v>112.92829999999999</c:v>
                </c:pt>
                <c:pt idx="6612">
                  <c:v>112.93300000000001</c:v>
                </c:pt>
                <c:pt idx="6613">
                  <c:v>112.9385</c:v>
                </c:pt>
                <c:pt idx="6614">
                  <c:v>112.94459999999999</c:v>
                </c:pt>
                <c:pt idx="6615">
                  <c:v>112.9516</c:v>
                </c:pt>
                <c:pt idx="6616">
                  <c:v>112.9579</c:v>
                </c:pt>
                <c:pt idx="6617">
                  <c:v>112.9646</c:v>
                </c:pt>
                <c:pt idx="6618">
                  <c:v>112.9714</c:v>
                </c:pt>
                <c:pt idx="6619">
                  <c:v>112.9778</c:v>
                </c:pt>
                <c:pt idx="6620">
                  <c:v>112.9846</c:v>
                </c:pt>
                <c:pt idx="6621">
                  <c:v>112.9915</c:v>
                </c:pt>
                <c:pt idx="6622">
                  <c:v>112.99809999999999</c:v>
                </c:pt>
                <c:pt idx="6623">
                  <c:v>113.0048</c:v>
                </c:pt>
                <c:pt idx="6624">
                  <c:v>113.0108</c:v>
                </c:pt>
                <c:pt idx="6625">
                  <c:v>113.0177</c:v>
                </c:pt>
                <c:pt idx="6626">
                  <c:v>113.02500000000001</c:v>
                </c:pt>
                <c:pt idx="6627">
                  <c:v>113.0314</c:v>
                </c:pt>
                <c:pt idx="6628">
                  <c:v>113.03740000000001</c:v>
                </c:pt>
                <c:pt idx="6629">
                  <c:v>113.0444</c:v>
                </c:pt>
                <c:pt idx="6630">
                  <c:v>113.05119999999999</c:v>
                </c:pt>
                <c:pt idx="6631">
                  <c:v>113.05629999999999</c:v>
                </c:pt>
                <c:pt idx="6632">
                  <c:v>113.06140000000001</c:v>
                </c:pt>
                <c:pt idx="6633">
                  <c:v>113.068</c:v>
                </c:pt>
                <c:pt idx="6634">
                  <c:v>113.0749</c:v>
                </c:pt>
                <c:pt idx="6635">
                  <c:v>113.0812</c:v>
                </c:pt>
                <c:pt idx="6636">
                  <c:v>113.08839999999999</c:v>
                </c:pt>
                <c:pt idx="6637">
                  <c:v>113.0946</c:v>
                </c:pt>
                <c:pt idx="6638">
                  <c:v>113.10120000000001</c:v>
                </c:pt>
                <c:pt idx="6639">
                  <c:v>113.1078</c:v>
                </c:pt>
                <c:pt idx="6640">
                  <c:v>113.1148</c:v>
                </c:pt>
                <c:pt idx="6641">
                  <c:v>113.1212</c:v>
                </c:pt>
                <c:pt idx="6642">
                  <c:v>113.128</c:v>
                </c:pt>
                <c:pt idx="6643">
                  <c:v>113.13460000000001</c:v>
                </c:pt>
                <c:pt idx="6644">
                  <c:v>113.1412</c:v>
                </c:pt>
                <c:pt idx="6645">
                  <c:v>113.148</c:v>
                </c:pt>
                <c:pt idx="6646">
                  <c:v>113.1546</c:v>
                </c:pt>
                <c:pt idx="6647">
                  <c:v>113.16119999999999</c:v>
                </c:pt>
                <c:pt idx="6648">
                  <c:v>113.16800000000001</c:v>
                </c:pt>
                <c:pt idx="6649">
                  <c:v>113.1738</c:v>
                </c:pt>
                <c:pt idx="6650">
                  <c:v>113.1782</c:v>
                </c:pt>
                <c:pt idx="6651">
                  <c:v>113.1842</c:v>
                </c:pt>
                <c:pt idx="6652">
                  <c:v>113.19159999999999</c:v>
                </c:pt>
                <c:pt idx="6653">
                  <c:v>113.19799999999999</c:v>
                </c:pt>
                <c:pt idx="6654">
                  <c:v>113.20480000000001</c:v>
                </c:pt>
                <c:pt idx="6655">
                  <c:v>113.2109</c:v>
                </c:pt>
                <c:pt idx="6656">
                  <c:v>113.218</c:v>
                </c:pt>
                <c:pt idx="6657">
                  <c:v>113.22499999999999</c:v>
                </c:pt>
                <c:pt idx="6658">
                  <c:v>113.2312</c:v>
                </c:pt>
                <c:pt idx="6659">
                  <c:v>113.238</c:v>
                </c:pt>
                <c:pt idx="6660">
                  <c:v>113.2449</c:v>
                </c:pt>
                <c:pt idx="6661">
                  <c:v>113.2517</c:v>
                </c:pt>
                <c:pt idx="6662">
                  <c:v>113.2578</c:v>
                </c:pt>
                <c:pt idx="6663">
                  <c:v>113.2646</c:v>
                </c:pt>
                <c:pt idx="6664">
                  <c:v>113.2713</c:v>
                </c:pt>
                <c:pt idx="6665">
                  <c:v>113.2777</c:v>
                </c:pt>
                <c:pt idx="6666">
                  <c:v>113.2846</c:v>
                </c:pt>
                <c:pt idx="6667">
                  <c:v>113.2916</c:v>
                </c:pt>
                <c:pt idx="6668">
                  <c:v>113.2961</c:v>
                </c:pt>
                <c:pt idx="6669">
                  <c:v>113.30119999999999</c:v>
                </c:pt>
                <c:pt idx="6670">
                  <c:v>113.30800000000001</c:v>
                </c:pt>
                <c:pt idx="6671">
                  <c:v>113.31480000000001</c:v>
                </c:pt>
                <c:pt idx="6672">
                  <c:v>113.3216</c:v>
                </c:pt>
                <c:pt idx="6673">
                  <c:v>113.328</c:v>
                </c:pt>
                <c:pt idx="6674">
                  <c:v>113.3349</c:v>
                </c:pt>
                <c:pt idx="6675">
                  <c:v>113.34220000000001</c:v>
                </c:pt>
                <c:pt idx="6676">
                  <c:v>113.34780000000001</c:v>
                </c:pt>
                <c:pt idx="6677">
                  <c:v>113.3549</c:v>
                </c:pt>
                <c:pt idx="6678">
                  <c:v>113.36190000000001</c:v>
                </c:pt>
                <c:pt idx="6679">
                  <c:v>113.3682</c:v>
                </c:pt>
                <c:pt idx="6680">
                  <c:v>113.37479999999999</c:v>
                </c:pt>
                <c:pt idx="6681">
                  <c:v>113.3814</c:v>
                </c:pt>
                <c:pt idx="6682">
                  <c:v>113.38800000000001</c:v>
                </c:pt>
                <c:pt idx="6683">
                  <c:v>113.39490000000001</c:v>
                </c:pt>
                <c:pt idx="6684">
                  <c:v>113.4019</c:v>
                </c:pt>
                <c:pt idx="6685">
                  <c:v>113.4085</c:v>
                </c:pt>
                <c:pt idx="6686">
                  <c:v>113.4145</c:v>
                </c:pt>
                <c:pt idx="6687">
                  <c:v>113.4204</c:v>
                </c:pt>
                <c:pt idx="6688">
                  <c:v>113.4255</c:v>
                </c:pt>
                <c:pt idx="6689">
                  <c:v>113.4318</c:v>
                </c:pt>
                <c:pt idx="6690">
                  <c:v>113.4383</c:v>
                </c:pt>
                <c:pt idx="6691">
                  <c:v>113.4447</c:v>
                </c:pt>
                <c:pt idx="6692">
                  <c:v>113.45140000000001</c:v>
                </c:pt>
                <c:pt idx="6693">
                  <c:v>113.4586</c:v>
                </c:pt>
                <c:pt idx="6694">
                  <c:v>113.4653</c:v>
                </c:pt>
                <c:pt idx="6695">
                  <c:v>113.4718</c:v>
                </c:pt>
                <c:pt idx="6696">
                  <c:v>113.4781</c:v>
                </c:pt>
                <c:pt idx="6697">
                  <c:v>113.4851</c:v>
                </c:pt>
                <c:pt idx="6698">
                  <c:v>113.4913</c:v>
                </c:pt>
                <c:pt idx="6699">
                  <c:v>113.4983</c:v>
                </c:pt>
                <c:pt idx="6700">
                  <c:v>113.5048</c:v>
                </c:pt>
                <c:pt idx="6701">
                  <c:v>113.5116</c:v>
                </c:pt>
                <c:pt idx="6702">
                  <c:v>113.51779999999999</c:v>
                </c:pt>
                <c:pt idx="6703">
                  <c:v>113.52509999999999</c:v>
                </c:pt>
                <c:pt idx="6704">
                  <c:v>113.53149999999999</c:v>
                </c:pt>
                <c:pt idx="6705">
                  <c:v>113.5377</c:v>
                </c:pt>
                <c:pt idx="6706">
                  <c:v>113.54340000000001</c:v>
                </c:pt>
                <c:pt idx="6707">
                  <c:v>113.54819999999999</c:v>
                </c:pt>
                <c:pt idx="6708">
                  <c:v>113.5549</c:v>
                </c:pt>
                <c:pt idx="6709">
                  <c:v>113.5615</c:v>
                </c:pt>
                <c:pt idx="6710">
                  <c:v>113.56789999999999</c:v>
                </c:pt>
                <c:pt idx="6711">
                  <c:v>113.57510000000001</c:v>
                </c:pt>
                <c:pt idx="6712">
                  <c:v>113.5813</c:v>
                </c:pt>
                <c:pt idx="6713">
                  <c:v>113.5877</c:v>
                </c:pt>
                <c:pt idx="6714">
                  <c:v>113.59480000000001</c:v>
                </c:pt>
                <c:pt idx="6715">
                  <c:v>113.6015</c:v>
                </c:pt>
                <c:pt idx="6716">
                  <c:v>113.608</c:v>
                </c:pt>
                <c:pt idx="6717">
                  <c:v>113.61490000000001</c:v>
                </c:pt>
                <c:pt idx="6718">
                  <c:v>113.6215</c:v>
                </c:pt>
                <c:pt idx="6719">
                  <c:v>113.6279</c:v>
                </c:pt>
                <c:pt idx="6720">
                  <c:v>113.6354</c:v>
                </c:pt>
                <c:pt idx="6721">
                  <c:v>113.6416</c:v>
                </c:pt>
                <c:pt idx="6722">
                  <c:v>113.6482</c:v>
                </c:pt>
                <c:pt idx="6723">
                  <c:v>113.65519999999999</c:v>
                </c:pt>
                <c:pt idx="6724">
                  <c:v>113.6618</c:v>
                </c:pt>
                <c:pt idx="6725">
                  <c:v>113.6669</c:v>
                </c:pt>
                <c:pt idx="6726">
                  <c:v>113.6718</c:v>
                </c:pt>
                <c:pt idx="6727">
                  <c:v>113.6782</c:v>
                </c:pt>
                <c:pt idx="6728">
                  <c:v>113.68519999999999</c:v>
                </c:pt>
                <c:pt idx="6729">
                  <c:v>113.6919</c:v>
                </c:pt>
                <c:pt idx="6730">
                  <c:v>113.6983</c:v>
                </c:pt>
                <c:pt idx="6731">
                  <c:v>113.70529999999999</c:v>
                </c:pt>
                <c:pt idx="6732">
                  <c:v>113.712</c:v>
                </c:pt>
                <c:pt idx="6733">
                  <c:v>113.7187</c:v>
                </c:pt>
                <c:pt idx="6734">
                  <c:v>113.7253</c:v>
                </c:pt>
                <c:pt idx="6735">
                  <c:v>113.73180000000001</c:v>
                </c:pt>
                <c:pt idx="6736">
                  <c:v>113.7389</c:v>
                </c:pt>
                <c:pt idx="6737">
                  <c:v>113.74509999999999</c:v>
                </c:pt>
                <c:pt idx="6738">
                  <c:v>113.75149999999999</c:v>
                </c:pt>
                <c:pt idx="6739">
                  <c:v>113.7586</c:v>
                </c:pt>
                <c:pt idx="6740">
                  <c:v>113.7654</c:v>
                </c:pt>
                <c:pt idx="6741">
                  <c:v>113.7718</c:v>
                </c:pt>
                <c:pt idx="6742">
                  <c:v>113.77889999999999</c:v>
                </c:pt>
                <c:pt idx="6743">
                  <c:v>113.78319999999999</c:v>
                </c:pt>
                <c:pt idx="6744">
                  <c:v>113.7884</c:v>
                </c:pt>
                <c:pt idx="6745">
                  <c:v>113.79510000000001</c:v>
                </c:pt>
                <c:pt idx="6746">
                  <c:v>113.8021</c:v>
                </c:pt>
                <c:pt idx="6747">
                  <c:v>113.809</c:v>
                </c:pt>
                <c:pt idx="6748">
                  <c:v>113.8156</c:v>
                </c:pt>
                <c:pt idx="6749">
                  <c:v>113.822</c:v>
                </c:pt>
                <c:pt idx="6750">
                  <c:v>113.82899999999999</c:v>
                </c:pt>
                <c:pt idx="6751">
                  <c:v>113.8356</c:v>
                </c:pt>
                <c:pt idx="6752">
                  <c:v>113.8417</c:v>
                </c:pt>
                <c:pt idx="6753">
                  <c:v>113.8484</c:v>
                </c:pt>
                <c:pt idx="6754">
                  <c:v>113.8554</c:v>
                </c:pt>
                <c:pt idx="6755">
                  <c:v>113.86239999999999</c:v>
                </c:pt>
                <c:pt idx="6756">
                  <c:v>113.8687</c:v>
                </c:pt>
                <c:pt idx="6757">
                  <c:v>113.87520000000001</c:v>
                </c:pt>
                <c:pt idx="6758">
                  <c:v>113.88200000000001</c:v>
                </c:pt>
                <c:pt idx="6759">
                  <c:v>113.8891</c:v>
                </c:pt>
                <c:pt idx="6760">
                  <c:v>113.89530000000001</c:v>
                </c:pt>
                <c:pt idx="6761">
                  <c:v>113.9023</c:v>
                </c:pt>
                <c:pt idx="6762">
                  <c:v>113.9074</c:v>
                </c:pt>
                <c:pt idx="6763">
                  <c:v>113.9122</c:v>
                </c:pt>
                <c:pt idx="6764">
                  <c:v>113.91889999999999</c:v>
                </c:pt>
                <c:pt idx="6765">
                  <c:v>113.9251</c:v>
                </c:pt>
                <c:pt idx="6766">
                  <c:v>113.93219999999999</c:v>
                </c:pt>
                <c:pt idx="6767">
                  <c:v>113.9388</c:v>
                </c:pt>
                <c:pt idx="6768">
                  <c:v>113.9455</c:v>
                </c:pt>
                <c:pt idx="6769">
                  <c:v>113.9516</c:v>
                </c:pt>
                <c:pt idx="6770">
                  <c:v>113.9584</c:v>
                </c:pt>
                <c:pt idx="6771">
                  <c:v>113.9654</c:v>
                </c:pt>
                <c:pt idx="6772">
                  <c:v>113.9723</c:v>
                </c:pt>
                <c:pt idx="6773">
                  <c:v>113.97839999999999</c:v>
                </c:pt>
                <c:pt idx="6774">
                  <c:v>113.9854</c:v>
                </c:pt>
                <c:pt idx="6775">
                  <c:v>113.99209999999999</c:v>
                </c:pt>
                <c:pt idx="6776">
                  <c:v>113.9991</c:v>
                </c:pt>
                <c:pt idx="6777">
                  <c:v>114.005</c:v>
                </c:pt>
                <c:pt idx="6778">
                  <c:v>114.0117</c:v>
                </c:pt>
                <c:pt idx="6779">
                  <c:v>114.0188</c:v>
                </c:pt>
                <c:pt idx="6780">
                  <c:v>114.0254</c:v>
                </c:pt>
                <c:pt idx="6781">
                  <c:v>114.0305</c:v>
                </c:pt>
                <c:pt idx="6782">
                  <c:v>114.0352</c:v>
                </c:pt>
                <c:pt idx="6783">
                  <c:v>114.0415</c:v>
                </c:pt>
                <c:pt idx="6784">
                  <c:v>114.0488</c:v>
                </c:pt>
                <c:pt idx="6785">
                  <c:v>114.0547</c:v>
                </c:pt>
                <c:pt idx="6786">
                  <c:v>114.062</c:v>
                </c:pt>
                <c:pt idx="6787">
                  <c:v>114.069</c:v>
                </c:pt>
                <c:pt idx="6788">
                  <c:v>114.075</c:v>
                </c:pt>
                <c:pt idx="6789">
                  <c:v>114.0817</c:v>
                </c:pt>
                <c:pt idx="6790">
                  <c:v>114.0882</c:v>
                </c:pt>
                <c:pt idx="6791">
                  <c:v>114.09520000000001</c:v>
                </c:pt>
                <c:pt idx="6792">
                  <c:v>114.10169999999999</c:v>
                </c:pt>
                <c:pt idx="6793">
                  <c:v>114.1088</c:v>
                </c:pt>
                <c:pt idx="6794">
                  <c:v>114.1148</c:v>
                </c:pt>
                <c:pt idx="6795">
                  <c:v>114.12179999999999</c:v>
                </c:pt>
                <c:pt idx="6796">
                  <c:v>114.1284</c:v>
                </c:pt>
                <c:pt idx="6797">
                  <c:v>114.13500000000001</c:v>
                </c:pt>
                <c:pt idx="6798">
                  <c:v>114.1416</c:v>
                </c:pt>
                <c:pt idx="6799">
                  <c:v>114.1486</c:v>
                </c:pt>
                <c:pt idx="6800">
                  <c:v>114.1536</c:v>
                </c:pt>
                <c:pt idx="6801">
                  <c:v>114.1581</c:v>
                </c:pt>
                <c:pt idx="6802">
                  <c:v>114.1648</c:v>
                </c:pt>
                <c:pt idx="6803">
                  <c:v>114.1717</c:v>
                </c:pt>
                <c:pt idx="6804">
                  <c:v>114.1782</c:v>
                </c:pt>
                <c:pt idx="6805">
                  <c:v>114.1853</c:v>
                </c:pt>
                <c:pt idx="6806">
                  <c:v>114.1915</c:v>
                </c:pt>
                <c:pt idx="6807">
                  <c:v>114.1981</c:v>
                </c:pt>
                <c:pt idx="6808">
                  <c:v>114.2047</c:v>
                </c:pt>
                <c:pt idx="6809">
                  <c:v>114.2118</c:v>
                </c:pt>
                <c:pt idx="6810">
                  <c:v>114.2184</c:v>
                </c:pt>
                <c:pt idx="6811">
                  <c:v>114.22450000000001</c:v>
                </c:pt>
                <c:pt idx="6812">
                  <c:v>114.2317</c:v>
                </c:pt>
                <c:pt idx="6813">
                  <c:v>114.23860000000001</c:v>
                </c:pt>
                <c:pt idx="6814">
                  <c:v>114.2448</c:v>
                </c:pt>
                <c:pt idx="6815">
                  <c:v>114.25149999999999</c:v>
                </c:pt>
                <c:pt idx="6816">
                  <c:v>114.258</c:v>
                </c:pt>
                <c:pt idx="6817">
                  <c:v>114.2654</c:v>
                </c:pt>
                <c:pt idx="6818">
                  <c:v>114.2717</c:v>
                </c:pt>
                <c:pt idx="6819">
                  <c:v>114.2764</c:v>
                </c:pt>
                <c:pt idx="6820">
                  <c:v>114.2817</c:v>
                </c:pt>
                <c:pt idx="6821">
                  <c:v>114.2885</c:v>
                </c:pt>
                <c:pt idx="6822">
                  <c:v>114.295</c:v>
                </c:pt>
                <c:pt idx="6823">
                  <c:v>114.30119999999999</c:v>
                </c:pt>
                <c:pt idx="6824">
                  <c:v>114.3082</c:v>
                </c:pt>
                <c:pt idx="6825">
                  <c:v>114.3154</c:v>
                </c:pt>
                <c:pt idx="6826">
                  <c:v>114.322</c:v>
                </c:pt>
                <c:pt idx="6827">
                  <c:v>114.3284</c:v>
                </c:pt>
                <c:pt idx="6828">
                  <c:v>114.33499999999999</c:v>
                </c:pt>
                <c:pt idx="6829">
                  <c:v>114.34180000000001</c:v>
                </c:pt>
                <c:pt idx="6830">
                  <c:v>114.3479</c:v>
                </c:pt>
                <c:pt idx="6831">
                  <c:v>114.3549</c:v>
                </c:pt>
                <c:pt idx="6832">
                  <c:v>114.3617</c:v>
                </c:pt>
                <c:pt idx="6833">
                  <c:v>114.36839999999999</c:v>
                </c:pt>
                <c:pt idx="6834">
                  <c:v>114.3754</c:v>
                </c:pt>
                <c:pt idx="6835">
                  <c:v>114.3815</c:v>
                </c:pt>
                <c:pt idx="6836">
                  <c:v>114.3879</c:v>
                </c:pt>
                <c:pt idx="6837">
                  <c:v>114.393</c:v>
                </c:pt>
                <c:pt idx="6838">
                  <c:v>114.3985</c:v>
                </c:pt>
                <c:pt idx="6839">
                  <c:v>114.40479999999999</c:v>
                </c:pt>
                <c:pt idx="6840">
                  <c:v>114.41200000000001</c:v>
                </c:pt>
                <c:pt idx="6841">
                  <c:v>114.4183</c:v>
                </c:pt>
                <c:pt idx="6842">
                  <c:v>114.4248</c:v>
                </c:pt>
                <c:pt idx="6843">
                  <c:v>114.4318</c:v>
                </c:pt>
                <c:pt idx="6844">
                  <c:v>114.4383</c:v>
                </c:pt>
                <c:pt idx="6845">
                  <c:v>114.44499999999999</c:v>
                </c:pt>
                <c:pt idx="6846">
                  <c:v>114.4516</c:v>
                </c:pt>
                <c:pt idx="6847">
                  <c:v>114.45829999999999</c:v>
                </c:pt>
                <c:pt idx="6848">
                  <c:v>114.46510000000001</c:v>
                </c:pt>
                <c:pt idx="6849">
                  <c:v>114.47199999999999</c:v>
                </c:pt>
                <c:pt idx="6850">
                  <c:v>114.4782</c:v>
                </c:pt>
                <c:pt idx="6851">
                  <c:v>114.48520000000001</c:v>
                </c:pt>
                <c:pt idx="6852">
                  <c:v>114.49160000000001</c:v>
                </c:pt>
                <c:pt idx="6853">
                  <c:v>114.49850000000001</c:v>
                </c:pt>
                <c:pt idx="6854">
                  <c:v>114.5046</c:v>
                </c:pt>
                <c:pt idx="6855">
                  <c:v>114.51139999999999</c:v>
                </c:pt>
                <c:pt idx="6856">
                  <c:v>114.517</c:v>
                </c:pt>
                <c:pt idx="6857">
                  <c:v>114.52200000000001</c:v>
                </c:pt>
                <c:pt idx="6858">
                  <c:v>114.5283</c:v>
                </c:pt>
                <c:pt idx="6859">
                  <c:v>114.535</c:v>
                </c:pt>
                <c:pt idx="6860">
                  <c:v>114.54130000000001</c:v>
                </c:pt>
                <c:pt idx="6861">
                  <c:v>114.548</c:v>
                </c:pt>
                <c:pt idx="6862">
                  <c:v>114.5549</c:v>
                </c:pt>
                <c:pt idx="6863">
                  <c:v>114.5613</c:v>
                </c:pt>
                <c:pt idx="6864">
                  <c:v>114.5685</c:v>
                </c:pt>
                <c:pt idx="6865">
                  <c:v>114.575</c:v>
                </c:pt>
                <c:pt idx="6866">
                  <c:v>114.5818</c:v>
                </c:pt>
                <c:pt idx="6867">
                  <c:v>114.58839999999999</c:v>
                </c:pt>
                <c:pt idx="6868">
                  <c:v>114.59529999999999</c:v>
                </c:pt>
                <c:pt idx="6869">
                  <c:v>114.6015</c:v>
                </c:pt>
                <c:pt idx="6870">
                  <c:v>114.6082</c:v>
                </c:pt>
                <c:pt idx="6871">
                  <c:v>114.6146</c:v>
                </c:pt>
                <c:pt idx="6872">
                  <c:v>114.6215</c:v>
                </c:pt>
                <c:pt idx="6873">
                  <c:v>114.62860000000001</c:v>
                </c:pt>
                <c:pt idx="6874">
                  <c:v>114.63460000000001</c:v>
                </c:pt>
                <c:pt idx="6875">
                  <c:v>114.6401</c:v>
                </c:pt>
                <c:pt idx="6876">
                  <c:v>114.64530000000001</c:v>
                </c:pt>
                <c:pt idx="6877">
                  <c:v>114.6521</c:v>
                </c:pt>
                <c:pt idx="6878">
                  <c:v>114.6579</c:v>
                </c:pt>
                <c:pt idx="6879">
                  <c:v>114.66500000000001</c:v>
                </c:pt>
                <c:pt idx="6880">
                  <c:v>114.6721</c:v>
                </c:pt>
                <c:pt idx="6881">
                  <c:v>114.6784</c:v>
                </c:pt>
                <c:pt idx="6882">
                  <c:v>114.6849</c:v>
                </c:pt>
                <c:pt idx="6883">
                  <c:v>114.69199999999999</c:v>
                </c:pt>
                <c:pt idx="6884">
                  <c:v>114.6981</c:v>
                </c:pt>
                <c:pt idx="6885">
                  <c:v>114.7047</c:v>
                </c:pt>
                <c:pt idx="6886">
                  <c:v>114.7118</c:v>
                </c:pt>
                <c:pt idx="6887">
                  <c:v>114.71850000000001</c:v>
                </c:pt>
                <c:pt idx="6888">
                  <c:v>114.72499999999999</c:v>
                </c:pt>
                <c:pt idx="6889">
                  <c:v>114.7316</c:v>
                </c:pt>
                <c:pt idx="6890">
                  <c:v>114.7384</c:v>
                </c:pt>
                <c:pt idx="6891">
                  <c:v>114.74460000000001</c:v>
                </c:pt>
                <c:pt idx="6892">
                  <c:v>114.7514</c:v>
                </c:pt>
                <c:pt idx="6893">
                  <c:v>114.7582</c:v>
                </c:pt>
                <c:pt idx="6894">
                  <c:v>114.7629</c:v>
                </c:pt>
                <c:pt idx="6895">
                  <c:v>114.7681</c:v>
                </c:pt>
                <c:pt idx="6896">
                  <c:v>114.77460000000001</c:v>
                </c:pt>
                <c:pt idx="6897">
                  <c:v>114.7818</c:v>
                </c:pt>
                <c:pt idx="6898">
                  <c:v>114.78830000000001</c:v>
                </c:pt>
                <c:pt idx="6899">
                  <c:v>114.7946</c:v>
                </c:pt>
                <c:pt idx="6900">
                  <c:v>114.80119999999999</c:v>
                </c:pt>
                <c:pt idx="6901">
                  <c:v>114.8083</c:v>
                </c:pt>
                <c:pt idx="6902">
                  <c:v>114.8146</c:v>
                </c:pt>
                <c:pt idx="6903">
                  <c:v>114.82089999999999</c:v>
                </c:pt>
                <c:pt idx="6904">
                  <c:v>114.8282</c:v>
                </c:pt>
                <c:pt idx="6905">
                  <c:v>114.8353</c:v>
                </c:pt>
                <c:pt idx="6906">
                  <c:v>114.8412</c:v>
                </c:pt>
                <c:pt idx="6907">
                  <c:v>114.848</c:v>
                </c:pt>
                <c:pt idx="6908">
                  <c:v>114.855</c:v>
                </c:pt>
                <c:pt idx="6909">
                  <c:v>114.8616</c:v>
                </c:pt>
                <c:pt idx="6910">
                  <c:v>114.86790000000001</c:v>
                </c:pt>
                <c:pt idx="6911">
                  <c:v>114.87439999999999</c:v>
                </c:pt>
                <c:pt idx="6912">
                  <c:v>114.8817</c:v>
                </c:pt>
                <c:pt idx="6913">
                  <c:v>114.8866</c:v>
                </c:pt>
                <c:pt idx="6914">
                  <c:v>114.8914</c:v>
                </c:pt>
                <c:pt idx="6915">
                  <c:v>114.89830000000001</c:v>
                </c:pt>
                <c:pt idx="6916">
                  <c:v>114.90519999999999</c:v>
                </c:pt>
                <c:pt idx="6917">
                  <c:v>114.9118</c:v>
                </c:pt>
                <c:pt idx="6918">
                  <c:v>114.9181</c:v>
                </c:pt>
                <c:pt idx="6919">
                  <c:v>114.9248</c:v>
                </c:pt>
                <c:pt idx="6920">
                  <c:v>114.9312</c:v>
                </c:pt>
                <c:pt idx="6921">
                  <c:v>114.9384</c:v>
                </c:pt>
                <c:pt idx="6922">
                  <c:v>114.9453</c:v>
                </c:pt>
                <c:pt idx="6923">
                  <c:v>114.9517</c:v>
                </c:pt>
                <c:pt idx="6924">
                  <c:v>114.9586</c:v>
                </c:pt>
                <c:pt idx="6925">
                  <c:v>114.9648</c:v>
                </c:pt>
                <c:pt idx="6926">
                  <c:v>114.9717</c:v>
                </c:pt>
                <c:pt idx="6927">
                  <c:v>114.97880000000001</c:v>
                </c:pt>
                <c:pt idx="6928">
                  <c:v>114.9851</c:v>
                </c:pt>
                <c:pt idx="6929">
                  <c:v>114.9918</c:v>
                </c:pt>
                <c:pt idx="6930">
                  <c:v>114.9984</c:v>
                </c:pt>
                <c:pt idx="6931">
                  <c:v>115.0034</c:v>
                </c:pt>
                <c:pt idx="6932">
                  <c:v>115.0086</c:v>
                </c:pt>
                <c:pt idx="6933">
                  <c:v>115.0149</c:v>
                </c:pt>
                <c:pt idx="6934">
                  <c:v>115.0215</c:v>
                </c:pt>
                <c:pt idx="6935">
                  <c:v>115.02849999999999</c:v>
                </c:pt>
                <c:pt idx="6936">
                  <c:v>115.035</c:v>
                </c:pt>
                <c:pt idx="6937">
                  <c:v>115.0416</c:v>
                </c:pt>
                <c:pt idx="6938">
                  <c:v>115.04859999999999</c:v>
                </c:pt>
                <c:pt idx="6939">
                  <c:v>115.0548</c:v>
                </c:pt>
                <c:pt idx="6940">
                  <c:v>115.0616</c:v>
                </c:pt>
                <c:pt idx="6941">
                  <c:v>115.0681</c:v>
                </c:pt>
                <c:pt idx="6942">
                  <c:v>115.07510000000001</c:v>
                </c:pt>
                <c:pt idx="6943">
                  <c:v>115.0818</c:v>
                </c:pt>
                <c:pt idx="6944">
                  <c:v>115.0883</c:v>
                </c:pt>
                <c:pt idx="6945">
                  <c:v>115.0946</c:v>
                </c:pt>
                <c:pt idx="6946">
                  <c:v>115.1018</c:v>
                </c:pt>
                <c:pt idx="6947">
                  <c:v>115.1082</c:v>
                </c:pt>
                <c:pt idx="6948">
                  <c:v>115.1147</c:v>
                </c:pt>
                <c:pt idx="6949">
                  <c:v>115.12130000000001</c:v>
                </c:pt>
                <c:pt idx="6950">
                  <c:v>115.12649999999999</c:v>
                </c:pt>
                <c:pt idx="6951">
                  <c:v>115.1318</c:v>
                </c:pt>
                <c:pt idx="6952">
                  <c:v>115.13800000000001</c:v>
                </c:pt>
                <c:pt idx="6953">
                  <c:v>115.14449999999999</c:v>
                </c:pt>
                <c:pt idx="6954">
                  <c:v>115.1516</c:v>
                </c:pt>
                <c:pt idx="6955">
                  <c:v>115.15819999999999</c:v>
                </c:pt>
                <c:pt idx="6956">
                  <c:v>115.1649</c:v>
                </c:pt>
                <c:pt idx="6957">
                  <c:v>115.17140000000001</c:v>
                </c:pt>
                <c:pt idx="6958">
                  <c:v>115.1781</c:v>
                </c:pt>
                <c:pt idx="6959">
                  <c:v>115.1846</c:v>
                </c:pt>
                <c:pt idx="6960">
                  <c:v>115.1914</c:v>
                </c:pt>
                <c:pt idx="6961">
                  <c:v>115.1982</c:v>
                </c:pt>
                <c:pt idx="6962">
                  <c:v>115.2047</c:v>
                </c:pt>
                <c:pt idx="6963">
                  <c:v>115.21210000000001</c:v>
                </c:pt>
                <c:pt idx="6964">
                  <c:v>115.2183</c:v>
                </c:pt>
                <c:pt idx="6965">
                  <c:v>115.2246</c:v>
                </c:pt>
                <c:pt idx="6966">
                  <c:v>115.2316</c:v>
                </c:pt>
                <c:pt idx="6967">
                  <c:v>115.23779999999999</c:v>
                </c:pt>
                <c:pt idx="6968">
                  <c:v>115.2448</c:v>
                </c:pt>
                <c:pt idx="6969">
                  <c:v>115.2496</c:v>
                </c:pt>
                <c:pt idx="6970">
                  <c:v>115.25409999999999</c:v>
                </c:pt>
                <c:pt idx="6971">
                  <c:v>115.262</c:v>
                </c:pt>
                <c:pt idx="6972">
                  <c:v>115.26819999999999</c:v>
                </c:pt>
                <c:pt idx="6973">
                  <c:v>115.27460000000001</c:v>
                </c:pt>
                <c:pt idx="6974">
                  <c:v>115.2811</c:v>
                </c:pt>
                <c:pt idx="6975">
                  <c:v>115.2876</c:v>
                </c:pt>
                <c:pt idx="6976">
                  <c:v>115.29510000000001</c:v>
                </c:pt>
                <c:pt idx="6977">
                  <c:v>115.3015</c:v>
                </c:pt>
                <c:pt idx="6978">
                  <c:v>115.30800000000001</c:v>
                </c:pt>
                <c:pt idx="6979">
                  <c:v>115.3147</c:v>
                </c:pt>
                <c:pt idx="6980">
                  <c:v>115.321</c:v>
                </c:pt>
                <c:pt idx="6981">
                  <c:v>115.328</c:v>
                </c:pt>
                <c:pt idx="6982">
                  <c:v>115.33499999999999</c:v>
                </c:pt>
                <c:pt idx="6983">
                  <c:v>115.34139999999999</c:v>
                </c:pt>
                <c:pt idx="6984">
                  <c:v>115.3481</c:v>
                </c:pt>
                <c:pt idx="6985">
                  <c:v>115.3548</c:v>
                </c:pt>
                <c:pt idx="6986">
                  <c:v>115.36150000000001</c:v>
                </c:pt>
                <c:pt idx="6987">
                  <c:v>115.3678</c:v>
                </c:pt>
                <c:pt idx="6988">
                  <c:v>115.3729</c:v>
                </c:pt>
                <c:pt idx="6989">
                  <c:v>115.3781</c:v>
                </c:pt>
                <c:pt idx="6990">
                  <c:v>115.3843</c:v>
                </c:pt>
                <c:pt idx="6991">
                  <c:v>115.3918</c:v>
                </c:pt>
                <c:pt idx="6992">
                  <c:v>115.3984</c:v>
                </c:pt>
                <c:pt idx="6993">
                  <c:v>115.4049</c:v>
                </c:pt>
                <c:pt idx="6994">
                  <c:v>115.41119999999999</c:v>
                </c:pt>
                <c:pt idx="6995">
                  <c:v>115.41800000000001</c:v>
                </c:pt>
                <c:pt idx="6996">
                  <c:v>115.4251</c:v>
                </c:pt>
                <c:pt idx="6997">
                  <c:v>115.4316</c:v>
                </c:pt>
                <c:pt idx="6998">
                  <c:v>115.43810000000001</c:v>
                </c:pt>
                <c:pt idx="6999">
                  <c:v>115.44540000000001</c:v>
                </c:pt>
                <c:pt idx="7000">
                  <c:v>115.4517</c:v>
                </c:pt>
                <c:pt idx="7001">
                  <c:v>115.45829999999999</c:v>
                </c:pt>
                <c:pt idx="7002">
                  <c:v>115.4652</c:v>
                </c:pt>
                <c:pt idx="7003">
                  <c:v>115.4718</c:v>
                </c:pt>
                <c:pt idx="7004">
                  <c:v>115.4778</c:v>
                </c:pt>
                <c:pt idx="7005">
                  <c:v>115.4854</c:v>
                </c:pt>
                <c:pt idx="7006">
                  <c:v>115.4922</c:v>
                </c:pt>
                <c:pt idx="7007">
                  <c:v>115.4966</c:v>
                </c:pt>
                <c:pt idx="7008">
                  <c:v>115.5012</c:v>
                </c:pt>
                <c:pt idx="7009">
                  <c:v>115.5087</c:v>
                </c:pt>
                <c:pt idx="7010">
                  <c:v>115.5154</c:v>
                </c:pt>
                <c:pt idx="7011">
                  <c:v>115.52160000000001</c:v>
                </c:pt>
                <c:pt idx="7012">
                  <c:v>115.5282</c:v>
                </c:pt>
                <c:pt idx="7013">
                  <c:v>115.53440000000001</c:v>
                </c:pt>
                <c:pt idx="7014">
                  <c:v>115.54130000000001</c:v>
                </c:pt>
                <c:pt idx="7015">
                  <c:v>115.548</c:v>
                </c:pt>
                <c:pt idx="7016">
                  <c:v>115.5545</c:v>
                </c:pt>
                <c:pt idx="7017">
                  <c:v>115.5617</c:v>
                </c:pt>
                <c:pt idx="7018">
                  <c:v>115.5682</c:v>
                </c:pt>
                <c:pt idx="7019">
                  <c:v>115.575</c:v>
                </c:pt>
                <c:pt idx="7020">
                  <c:v>115.5819</c:v>
                </c:pt>
                <c:pt idx="7021">
                  <c:v>115.5886</c:v>
                </c:pt>
                <c:pt idx="7022">
                  <c:v>115.5954</c:v>
                </c:pt>
                <c:pt idx="7023">
                  <c:v>115.602</c:v>
                </c:pt>
                <c:pt idx="7024">
                  <c:v>115.60890000000001</c:v>
                </c:pt>
                <c:pt idx="7025">
                  <c:v>115.61369999999999</c:v>
                </c:pt>
                <c:pt idx="7026">
                  <c:v>115.619</c:v>
                </c:pt>
                <c:pt idx="7027">
                  <c:v>115.6255</c:v>
                </c:pt>
                <c:pt idx="7028">
                  <c:v>115.6322</c:v>
                </c:pt>
                <c:pt idx="7029">
                  <c:v>115.639</c:v>
                </c:pt>
                <c:pt idx="7030">
                  <c:v>115.64530000000001</c:v>
                </c:pt>
                <c:pt idx="7031">
                  <c:v>115.6519</c:v>
                </c:pt>
                <c:pt idx="7032">
                  <c:v>115.6588</c:v>
                </c:pt>
                <c:pt idx="7033">
                  <c:v>115.66589999999999</c:v>
                </c:pt>
                <c:pt idx="7034">
                  <c:v>115.6722</c:v>
                </c:pt>
                <c:pt idx="7035">
                  <c:v>115.6786</c:v>
                </c:pt>
                <c:pt idx="7036">
                  <c:v>115.6854</c:v>
                </c:pt>
                <c:pt idx="7037">
                  <c:v>115.6923</c:v>
                </c:pt>
                <c:pt idx="7038">
                  <c:v>115.6986</c:v>
                </c:pt>
                <c:pt idx="7039">
                  <c:v>115.705</c:v>
                </c:pt>
                <c:pt idx="7040">
                  <c:v>115.71210000000001</c:v>
                </c:pt>
                <c:pt idx="7041">
                  <c:v>115.71850000000001</c:v>
                </c:pt>
                <c:pt idx="7042">
                  <c:v>115.72499999999999</c:v>
                </c:pt>
                <c:pt idx="7043">
                  <c:v>115.73180000000001</c:v>
                </c:pt>
                <c:pt idx="7044">
                  <c:v>115.7368</c:v>
                </c:pt>
                <c:pt idx="7045">
                  <c:v>115.7418</c:v>
                </c:pt>
                <c:pt idx="7046">
                  <c:v>115.7484</c:v>
                </c:pt>
                <c:pt idx="7047">
                  <c:v>115.7548</c:v>
                </c:pt>
                <c:pt idx="7048">
                  <c:v>115.7616</c:v>
                </c:pt>
                <c:pt idx="7049">
                  <c:v>115.768</c:v>
                </c:pt>
                <c:pt idx="7050">
                  <c:v>115.7753</c:v>
                </c:pt>
                <c:pt idx="7051">
                  <c:v>115.7816</c:v>
                </c:pt>
                <c:pt idx="7052">
                  <c:v>115.7878</c:v>
                </c:pt>
                <c:pt idx="7053">
                  <c:v>115.7949</c:v>
                </c:pt>
                <c:pt idx="7054">
                  <c:v>115.8019</c:v>
                </c:pt>
                <c:pt idx="7055">
                  <c:v>115.8083</c:v>
                </c:pt>
                <c:pt idx="7056">
                  <c:v>115.81489999999999</c:v>
                </c:pt>
                <c:pt idx="7057">
                  <c:v>115.8219</c:v>
                </c:pt>
                <c:pt idx="7058">
                  <c:v>115.8282</c:v>
                </c:pt>
                <c:pt idx="7059">
                  <c:v>115.83459999999999</c:v>
                </c:pt>
                <c:pt idx="7060">
                  <c:v>115.8415</c:v>
                </c:pt>
                <c:pt idx="7061">
                  <c:v>115.8481</c:v>
                </c:pt>
                <c:pt idx="7062">
                  <c:v>115.8549</c:v>
                </c:pt>
                <c:pt idx="7063">
                  <c:v>115.86060000000001</c:v>
                </c:pt>
                <c:pt idx="7064">
                  <c:v>115.8644</c:v>
                </c:pt>
                <c:pt idx="7065">
                  <c:v>115.8712</c:v>
                </c:pt>
                <c:pt idx="7066">
                  <c:v>115.8784</c:v>
                </c:pt>
                <c:pt idx="7067">
                  <c:v>115.88460000000001</c:v>
                </c:pt>
                <c:pt idx="7068">
                  <c:v>115.8917</c:v>
                </c:pt>
                <c:pt idx="7069">
                  <c:v>115.8982</c:v>
                </c:pt>
                <c:pt idx="7070">
                  <c:v>115.905</c:v>
                </c:pt>
                <c:pt idx="7071">
                  <c:v>115.9119</c:v>
                </c:pt>
                <c:pt idx="7072">
                  <c:v>115.9182</c:v>
                </c:pt>
                <c:pt idx="7073">
                  <c:v>115.9246</c:v>
                </c:pt>
                <c:pt idx="7074">
                  <c:v>115.9314</c:v>
                </c:pt>
                <c:pt idx="7075">
                  <c:v>115.9383</c:v>
                </c:pt>
                <c:pt idx="7076">
                  <c:v>115.94459999999999</c:v>
                </c:pt>
                <c:pt idx="7077">
                  <c:v>115.95140000000001</c:v>
                </c:pt>
                <c:pt idx="7078">
                  <c:v>115.958</c:v>
                </c:pt>
                <c:pt idx="7079">
                  <c:v>115.9652</c:v>
                </c:pt>
                <c:pt idx="7080">
                  <c:v>115.9713</c:v>
                </c:pt>
                <c:pt idx="7081">
                  <c:v>115.97799999999999</c:v>
                </c:pt>
                <c:pt idx="7082">
                  <c:v>115.9833</c:v>
                </c:pt>
                <c:pt idx="7083">
                  <c:v>115.9884</c:v>
                </c:pt>
                <c:pt idx="7084">
                  <c:v>115.99509999999999</c:v>
                </c:pt>
                <c:pt idx="7085">
                  <c:v>116.0021</c:v>
                </c:pt>
                <c:pt idx="7086">
                  <c:v>116.008</c:v>
                </c:pt>
                <c:pt idx="7087">
                  <c:v>116.0151</c:v>
                </c:pt>
                <c:pt idx="7088">
                  <c:v>116.02209999999999</c:v>
                </c:pt>
                <c:pt idx="7089">
                  <c:v>116.02809999999999</c:v>
                </c:pt>
                <c:pt idx="7090">
                  <c:v>116.035</c:v>
                </c:pt>
                <c:pt idx="7091">
                  <c:v>116.0414</c:v>
                </c:pt>
                <c:pt idx="7092">
                  <c:v>116.0487</c:v>
                </c:pt>
                <c:pt idx="7093">
                  <c:v>116.0551</c:v>
                </c:pt>
                <c:pt idx="7094">
                  <c:v>116.0616</c:v>
                </c:pt>
                <c:pt idx="7095">
                  <c:v>116.0686</c:v>
                </c:pt>
                <c:pt idx="7096">
                  <c:v>116.0754</c:v>
                </c:pt>
                <c:pt idx="7097">
                  <c:v>116.0822</c:v>
                </c:pt>
                <c:pt idx="7098">
                  <c:v>116.08880000000001</c:v>
                </c:pt>
                <c:pt idx="7099">
                  <c:v>116.0949</c:v>
                </c:pt>
                <c:pt idx="7100">
                  <c:v>116.102</c:v>
                </c:pt>
                <c:pt idx="7101">
                  <c:v>116.1074</c:v>
                </c:pt>
                <c:pt idx="7102">
                  <c:v>116.11239999999999</c:v>
                </c:pt>
                <c:pt idx="7103">
                  <c:v>116.1182</c:v>
                </c:pt>
                <c:pt idx="7104">
                  <c:v>116.12520000000001</c:v>
                </c:pt>
                <c:pt idx="7105">
                  <c:v>116.1318</c:v>
                </c:pt>
                <c:pt idx="7106">
                  <c:v>116.13849999999999</c:v>
                </c:pt>
                <c:pt idx="7107">
                  <c:v>116.1456</c:v>
                </c:pt>
                <c:pt idx="7108">
                  <c:v>116.15179999999999</c:v>
                </c:pt>
                <c:pt idx="7109">
                  <c:v>116.1587</c:v>
                </c:pt>
                <c:pt idx="7110">
                  <c:v>116.1652</c:v>
                </c:pt>
                <c:pt idx="7111">
                  <c:v>116.1716</c:v>
                </c:pt>
                <c:pt idx="7112">
                  <c:v>116.179</c:v>
                </c:pt>
                <c:pt idx="7113">
                  <c:v>116.1854</c:v>
                </c:pt>
                <c:pt idx="7114">
                  <c:v>116.19119999999999</c:v>
                </c:pt>
                <c:pt idx="7115">
                  <c:v>116.19840000000001</c:v>
                </c:pt>
                <c:pt idx="7116">
                  <c:v>116.2059</c:v>
                </c:pt>
                <c:pt idx="7117">
                  <c:v>116.212</c:v>
                </c:pt>
                <c:pt idx="7118">
                  <c:v>116.218</c:v>
                </c:pt>
                <c:pt idx="7119">
                  <c:v>116.2236</c:v>
                </c:pt>
                <c:pt idx="7120">
                  <c:v>116.2282</c:v>
                </c:pt>
                <c:pt idx="7121">
                  <c:v>116.2351</c:v>
                </c:pt>
                <c:pt idx="7122">
                  <c:v>116.2422</c:v>
                </c:pt>
                <c:pt idx="7123">
                  <c:v>116.2482</c:v>
                </c:pt>
                <c:pt idx="7124">
                  <c:v>116.25490000000001</c:v>
                </c:pt>
                <c:pt idx="7125">
                  <c:v>116.26220000000001</c:v>
                </c:pt>
                <c:pt idx="7126">
                  <c:v>116.26860000000001</c:v>
                </c:pt>
                <c:pt idx="7127">
                  <c:v>116.2747</c:v>
                </c:pt>
                <c:pt idx="7128">
                  <c:v>116.2822</c:v>
                </c:pt>
                <c:pt idx="7129">
                  <c:v>116.2886</c:v>
                </c:pt>
                <c:pt idx="7130">
                  <c:v>116.29470000000001</c:v>
                </c:pt>
                <c:pt idx="7131">
                  <c:v>116.3018</c:v>
                </c:pt>
                <c:pt idx="7132">
                  <c:v>116.30840000000001</c:v>
                </c:pt>
                <c:pt idx="7133">
                  <c:v>116.31480000000001</c:v>
                </c:pt>
                <c:pt idx="7134">
                  <c:v>116.32170000000001</c:v>
                </c:pt>
                <c:pt idx="7135">
                  <c:v>116.3282</c:v>
                </c:pt>
                <c:pt idx="7136">
                  <c:v>116.3344</c:v>
                </c:pt>
                <c:pt idx="7137">
                  <c:v>116.3416</c:v>
                </c:pt>
                <c:pt idx="7138">
                  <c:v>116.3467</c:v>
                </c:pt>
                <c:pt idx="7139">
                  <c:v>116.35129999999999</c:v>
                </c:pt>
                <c:pt idx="7140">
                  <c:v>116.3578</c:v>
                </c:pt>
                <c:pt idx="7141">
                  <c:v>116.3651</c:v>
                </c:pt>
                <c:pt idx="7142">
                  <c:v>116.37130000000001</c:v>
                </c:pt>
                <c:pt idx="7143">
                  <c:v>116.3784</c:v>
                </c:pt>
                <c:pt idx="7144">
                  <c:v>116.38500000000001</c:v>
                </c:pt>
                <c:pt idx="7145">
                  <c:v>116.3918</c:v>
                </c:pt>
                <c:pt idx="7146">
                  <c:v>116.39830000000001</c:v>
                </c:pt>
                <c:pt idx="7147">
                  <c:v>116.40479999999999</c:v>
                </c:pt>
                <c:pt idx="7148">
                  <c:v>116.4121</c:v>
                </c:pt>
                <c:pt idx="7149">
                  <c:v>116.41840000000001</c:v>
                </c:pt>
                <c:pt idx="7150">
                  <c:v>116.42489999999999</c:v>
                </c:pt>
                <c:pt idx="7151">
                  <c:v>116.4314</c:v>
                </c:pt>
                <c:pt idx="7152">
                  <c:v>116.4383</c:v>
                </c:pt>
                <c:pt idx="7153">
                  <c:v>116.4456</c:v>
                </c:pt>
                <c:pt idx="7154">
                  <c:v>116.45140000000001</c:v>
                </c:pt>
                <c:pt idx="7155">
                  <c:v>116.4579</c:v>
                </c:pt>
                <c:pt idx="7156">
                  <c:v>116.46510000000001</c:v>
                </c:pt>
                <c:pt idx="7157">
                  <c:v>116.4697</c:v>
                </c:pt>
                <c:pt idx="7158">
                  <c:v>116.4748</c:v>
                </c:pt>
                <c:pt idx="7159">
                  <c:v>116.4812</c:v>
                </c:pt>
                <c:pt idx="7160">
                  <c:v>116.48779999999999</c:v>
                </c:pt>
                <c:pt idx="7161">
                  <c:v>116.4944</c:v>
                </c:pt>
                <c:pt idx="7162">
                  <c:v>116.5012</c:v>
                </c:pt>
                <c:pt idx="7163">
                  <c:v>116.508</c:v>
                </c:pt>
                <c:pt idx="7164">
                  <c:v>116.5147</c:v>
                </c:pt>
                <c:pt idx="7165">
                  <c:v>116.5214</c:v>
                </c:pt>
                <c:pt idx="7166">
                  <c:v>116.5278</c:v>
                </c:pt>
                <c:pt idx="7167">
                  <c:v>116.5346</c:v>
                </c:pt>
                <c:pt idx="7168">
                  <c:v>116.54130000000001</c:v>
                </c:pt>
                <c:pt idx="7169">
                  <c:v>116.5476</c:v>
                </c:pt>
                <c:pt idx="7170">
                  <c:v>116.5544</c:v>
                </c:pt>
                <c:pt idx="7171">
                  <c:v>116.5611</c:v>
                </c:pt>
                <c:pt idx="7172">
                  <c:v>116.5675</c:v>
                </c:pt>
                <c:pt idx="7173">
                  <c:v>116.5744</c:v>
                </c:pt>
                <c:pt idx="7174">
                  <c:v>116.5808</c:v>
                </c:pt>
                <c:pt idx="7175">
                  <c:v>116.5879</c:v>
                </c:pt>
                <c:pt idx="7176">
                  <c:v>116.5929</c:v>
                </c:pt>
                <c:pt idx="7177">
                  <c:v>116.5976</c:v>
                </c:pt>
                <c:pt idx="7178">
                  <c:v>116.604</c:v>
                </c:pt>
                <c:pt idx="7179">
                  <c:v>116.61150000000001</c:v>
                </c:pt>
                <c:pt idx="7180">
                  <c:v>116.61799999999999</c:v>
                </c:pt>
                <c:pt idx="7181">
                  <c:v>116.6242</c:v>
                </c:pt>
                <c:pt idx="7182">
                  <c:v>116.6311</c:v>
                </c:pt>
                <c:pt idx="7183">
                  <c:v>116.63800000000001</c:v>
                </c:pt>
                <c:pt idx="7184">
                  <c:v>116.64400000000001</c:v>
                </c:pt>
                <c:pt idx="7185">
                  <c:v>116.6511</c:v>
                </c:pt>
                <c:pt idx="7186">
                  <c:v>116.65770000000001</c:v>
                </c:pt>
                <c:pt idx="7187">
                  <c:v>116.6643</c:v>
                </c:pt>
                <c:pt idx="7188">
                  <c:v>116.67149999999999</c:v>
                </c:pt>
                <c:pt idx="7189">
                  <c:v>116.678</c:v>
                </c:pt>
                <c:pt idx="7190">
                  <c:v>116.68470000000001</c:v>
                </c:pt>
                <c:pt idx="7191">
                  <c:v>116.6902</c:v>
                </c:pt>
                <c:pt idx="7192">
                  <c:v>116.6983</c:v>
                </c:pt>
                <c:pt idx="7193">
                  <c:v>116.705</c:v>
                </c:pt>
                <c:pt idx="7194">
                  <c:v>116.7111</c:v>
                </c:pt>
                <c:pt idx="7195">
                  <c:v>116.7158</c:v>
                </c:pt>
                <c:pt idx="7196">
                  <c:v>116.7212</c:v>
                </c:pt>
                <c:pt idx="7197">
                  <c:v>116.7283</c:v>
                </c:pt>
                <c:pt idx="7198">
                  <c:v>116.73480000000001</c:v>
                </c:pt>
                <c:pt idx="7199">
                  <c:v>116.74169999999999</c:v>
                </c:pt>
                <c:pt idx="7200">
                  <c:v>116.7484</c:v>
                </c:pt>
                <c:pt idx="7201">
                  <c:v>116.75449999999999</c:v>
                </c:pt>
                <c:pt idx="7202">
                  <c:v>116.7617</c:v>
                </c:pt>
                <c:pt idx="7203">
                  <c:v>116.76819999999999</c:v>
                </c:pt>
                <c:pt idx="7204">
                  <c:v>116.7748</c:v>
                </c:pt>
                <c:pt idx="7205">
                  <c:v>116.78100000000001</c:v>
                </c:pt>
                <c:pt idx="7206">
                  <c:v>116.78830000000001</c:v>
                </c:pt>
                <c:pt idx="7207">
                  <c:v>116.7948</c:v>
                </c:pt>
                <c:pt idx="7208">
                  <c:v>116.8015</c:v>
                </c:pt>
                <c:pt idx="7209">
                  <c:v>116.80840000000001</c:v>
                </c:pt>
                <c:pt idx="7210">
                  <c:v>116.81489999999999</c:v>
                </c:pt>
                <c:pt idx="7211">
                  <c:v>116.82170000000001</c:v>
                </c:pt>
                <c:pt idx="7212">
                  <c:v>116.82850000000001</c:v>
                </c:pt>
                <c:pt idx="7213">
                  <c:v>116.83280000000001</c:v>
                </c:pt>
                <c:pt idx="7214">
                  <c:v>116.8381</c:v>
                </c:pt>
                <c:pt idx="7215">
                  <c:v>116.8451</c:v>
                </c:pt>
                <c:pt idx="7216">
                  <c:v>116.852</c:v>
                </c:pt>
                <c:pt idx="7217">
                  <c:v>116.8584</c:v>
                </c:pt>
                <c:pt idx="7218">
                  <c:v>116.8646</c:v>
                </c:pt>
                <c:pt idx="7219">
                  <c:v>116.8715</c:v>
                </c:pt>
                <c:pt idx="7220">
                  <c:v>116.8788</c:v>
                </c:pt>
                <c:pt idx="7221">
                  <c:v>116.8852</c:v>
                </c:pt>
                <c:pt idx="7222">
                  <c:v>116.892</c:v>
                </c:pt>
                <c:pt idx="7223">
                  <c:v>116.8981</c:v>
                </c:pt>
                <c:pt idx="7224">
                  <c:v>116.9049</c:v>
                </c:pt>
                <c:pt idx="7225">
                  <c:v>116.91200000000001</c:v>
                </c:pt>
                <c:pt idx="7226">
                  <c:v>116.91840000000001</c:v>
                </c:pt>
                <c:pt idx="7227">
                  <c:v>116.9248</c:v>
                </c:pt>
                <c:pt idx="7228">
                  <c:v>116.9319</c:v>
                </c:pt>
                <c:pt idx="7229">
                  <c:v>116.9384</c:v>
                </c:pt>
                <c:pt idx="7230">
                  <c:v>116.9452</c:v>
                </c:pt>
                <c:pt idx="7231">
                  <c:v>116.95180000000001</c:v>
                </c:pt>
                <c:pt idx="7232">
                  <c:v>116.95659999999999</c:v>
                </c:pt>
                <c:pt idx="7233">
                  <c:v>116.96129999999999</c:v>
                </c:pt>
                <c:pt idx="7234">
                  <c:v>116.9686</c:v>
                </c:pt>
                <c:pt idx="7235">
                  <c:v>116.97499999999999</c:v>
                </c:pt>
                <c:pt idx="7236">
                  <c:v>116.982</c:v>
                </c:pt>
                <c:pt idx="7237">
                  <c:v>116.9888</c:v>
                </c:pt>
                <c:pt idx="7238">
                  <c:v>116.9953</c:v>
                </c:pt>
                <c:pt idx="7239">
                  <c:v>117.002</c:v>
                </c:pt>
                <c:pt idx="7240">
                  <c:v>117.0086</c:v>
                </c:pt>
                <c:pt idx="7241">
                  <c:v>117.01560000000001</c:v>
                </c:pt>
                <c:pt idx="7242">
                  <c:v>117.0222</c:v>
                </c:pt>
                <c:pt idx="7243">
                  <c:v>117.02849999999999</c:v>
                </c:pt>
                <c:pt idx="7244">
                  <c:v>117.035</c:v>
                </c:pt>
                <c:pt idx="7245">
                  <c:v>117.0414</c:v>
                </c:pt>
                <c:pt idx="7246">
                  <c:v>117.0483</c:v>
                </c:pt>
                <c:pt idx="7247">
                  <c:v>117.0551</c:v>
                </c:pt>
                <c:pt idx="7248">
                  <c:v>117.06180000000001</c:v>
                </c:pt>
                <c:pt idx="7249">
                  <c:v>117.0692</c:v>
                </c:pt>
                <c:pt idx="7250">
                  <c:v>117.07550000000001</c:v>
                </c:pt>
                <c:pt idx="7251">
                  <c:v>117.0801</c:v>
                </c:pt>
                <c:pt idx="7252">
                  <c:v>117.0849</c:v>
                </c:pt>
                <c:pt idx="7253">
                  <c:v>117.0915</c:v>
                </c:pt>
                <c:pt idx="7254">
                  <c:v>117.0985</c:v>
                </c:pt>
                <c:pt idx="7255">
                  <c:v>117.1054</c:v>
                </c:pt>
                <c:pt idx="7256">
                  <c:v>117.1118</c:v>
                </c:pt>
                <c:pt idx="7257">
                  <c:v>117.11839999999999</c:v>
                </c:pt>
                <c:pt idx="7258">
                  <c:v>117.12520000000001</c:v>
                </c:pt>
                <c:pt idx="7259">
                  <c:v>117.1315</c:v>
                </c:pt>
                <c:pt idx="7260">
                  <c:v>117.1388</c:v>
                </c:pt>
                <c:pt idx="7261">
                  <c:v>117.1456</c:v>
                </c:pt>
                <c:pt idx="7262">
                  <c:v>117.15179999999999</c:v>
                </c:pt>
                <c:pt idx="7263">
                  <c:v>117.1588</c:v>
                </c:pt>
                <c:pt idx="7264">
                  <c:v>117.1653</c:v>
                </c:pt>
                <c:pt idx="7265">
                  <c:v>117.172</c:v>
                </c:pt>
                <c:pt idx="7266">
                  <c:v>117.1786</c:v>
                </c:pt>
                <c:pt idx="7267">
                  <c:v>117.1854</c:v>
                </c:pt>
                <c:pt idx="7268">
                  <c:v>117.19199999999999</c:v>
                </c:pt>
                <c:pt idx="7269">
                  <c:v>117.1987</c:v>
                </c:pt>
                <c:pt idx="7270">
                  <c:v>117.20359999999999</c:v>
                </c:pt>
                <c:pt idx="7271">
                  <c:v>117.2089</c:v>
                </c:pt>
                <c:pt idx="7272">
                  <c:v>117.21550000000001</c:v>
                </c:pt>
                <c:pt idx="7273">
                  <c:v>117.22190000000001</c:v>
                </c:pt>
                <c:pt idx="7274">
                  <c:v>117.229</c:v>
                </c:pt>
                <c:pt idx="7275">
                  <c:v>117.23560000000001</c:v>
                </c:pt>
                <c:pt idx="7276">
                  <c:v>117.24250000000001</c:v>
                </c:pt>
                <c:pt idx="7277">
                  <c:v>117.24850000000001</c:v>
                </c:pt>
                <c:pt idx="7278">
                  <c:v>117.25539999999999</c:v>
                </c:pt>
                <c:pt idx="7279">
                  <c:v>117.2619</c:v>
                </c:pt>
                <c:pt idx="7280">
                  <c:v>117.268</c:v>
                </c:pt>
                <c:pt idx="7281">
                  <c:v>117.2752</c:v>
                </c:pt>
                <c:pt idx="7282">
                  <c:v>117.282</c:v>
                </c:pt>
                <c:pt idx="7283">
                  <c:v>117.28870000000001</c:v>
                </c:pt>
                <c:pt idx="7284">
                  <c:v>117.2958</c:v>
                </c:pt>
                <c:pt idx="7285">
                  <c:v>117.30200000000001</c:v>
                </c:pt>
                <c:pt idx="7286">
                  <c:v>117.3086</c:v>
                </c:pt>
                <c:pt idx="7287">
                  <c:v>117.3151</c:v>
                </c:pt>
                <c:pt idx="7288">
                  <c:v>117.322</c:v>
                </c:pt>
                <c:pt idx="7289">
                  <c:v>117.3272</c:v>
                </c:pt>
                <c:pt idx="7290">
                  <c:v>117.3317</c:v>
                </c:pt>
                <c:pt idx="7291">
                  <c:v>117.3386</c:v>
                </c:pt>
                <c:pt idx="7292">
                  <c:v>117.345</c:v>
                </c:pt>
                <c:pt idx="7293">
                  <c:v>117.3522</c:v>
                </c:pt>
                <c:pt idx="7294">
                  <c:v>117.3586</c:v>
                </c:pt>
                <c:pt idx="7295">
                  <c:v>117.36499999999999</c:v>
                </c:pt>
                <c:pt idx="7296">
                  <c:v>117.3723</c:v>
                </c:pt>
                <c:pt idx="7297">
                  <c:v>117.37869999999999</c:v>
                </c:pt>
                <c:pt idx="7298">
                  <c:v>117.38500000000001</c:v>
                </c:pt>
                <c:pt idx="7299">
                  <c:v>117.39149999999999</c:v>
                </c:pt>
                <c:pt idx="7300">
                  <c:v>117.39870000000001</c:v>
                </c:pt>
                <c:pt idx="7301">
                  <c:v>117.40519999999999</c:v>
                </c:pt>
                <c:pt idx="7302">
                  <c:v>117.41119999999999</c:v>
                </c:pt>
                <c:pt idx="7303">
                  <c:v>117.4179</c:v>
                </c:pt>
                <c:pt idx="7304">
                  <c:v>117.425</c:v>
                </c:pt>
                <c:pt idx="7305">
                  <c:v>117.4319</c:v>
                </c:pt>
                <c:pt idx="7306">
                  <c:v>117.4383</c:v>
                </c:pt>
                <c:pt idx="7307">
                  <c:v>117.443</c:v>
                </c:pt>
                <c:pt idx="7308">
                  <c:v>117.4477</c:v>
                </c:pt>
                <c:pt idx="7309">
                  <c:v>117.4552</c:v>
                </c:pt>
                <c:pt idx="7310">
                  <c:v>117.4614</c:v>
                </c:pt>
                <c:pt idx="7311">
                  <c:v>117.4683</c:v>
                </c:pt>
                <c:pt idx="7312">
                  <c:v>117.4748</c:v>
                </c:pt>
                <c:pt idx="7313">
                  <c:v>117.4815</c:v>
                </c:pt>
                <c:pt idx="7314">
                  <c:v>117.4876</c:v>
                </c:pt>
                <c:pt idx="7315">
                  <c:v>117.4949</c:v>
                </c:pt>
                <c:pt idx="7316">
                  <c:v>117.50109999999999</c:v>
                </c:pt>
                <c:pt idx="7317">
                  <c:v>117.5082</c:v>
                </c:pt>
                <c:pt idx="7318">
                  <c:v>117.5149</c:v>
                </c:pt>
                <c:pt idx="7319">
                  <c:v>117.521</c:v>
                </c:pt>
                <c:pt idx="7320">
                  <c:v>117.52809999999999</c:v>
                </c:pt>
                <c:pt idx="7321">
                  <c:v>117.5352</c:v>
                </c:pt>
                <c:pt idx="7322">
                  <c:v>117.54130000000001</c:v>
                </c:pt>
                <c:pt idx="7323">
                  <c:v>117.548</c:v>
                </c:pt>
                <c:pt idx="7324">
                  <c:v>117.5547</c:v>
                </c:pt>
                <c:pt idx="7325">
                  <c:v>117.5615</c:v>
                </c:pt>
                <c:pt idx="7326">
                  <c:v>117.56659999999999</c:v>
                </c:pt>
                <c:pt idx="7327">
                  <c:v>117.571</c:v>
                </c:pt>
                <c:pt idx="7328">
                  <c:v>117.5776</c:v>
                </c:pt>
                <c:pt idx="7329">
                  <c:v>117.5844</c:v>
                </c:pt>
                <c:pt idx="7330">
                  <c:v>117.59139999999999</c:v>
                </c:pt>
                <c:pt idx="7331">
                  <c:v>117.598</c:v>
                </c:pt>
                <c:pt idx="7332">
                  <c:v>117.6044</c:v>
                </c:pt>
                <c:pt idx="7333">
                  <c:v>117.6109</c:v>
                </c:pt>
                <c:pt idx="7334">
                  <c:v>117.6178</c:v>
                </c:pt>
                <c:pt idx="7335">
                  <c:v>117.6242</c:v>
                </c:pt>
                <c:pt idx="7336">
                  <c:v>117.6305</c:v>
                </c:pt>
                <c:pt idx="7337">
                  <c:v>117.6377</c:v>
                </c:pt>
                <c:pt idx="7338">
                  <c:v>117.64409999999999</c:v>
                </c:pt>
                <c:pt idx="7339">
                  <c:v>117.6506</c:v>
                </c:pt>
                <c:pt idx="7340">
                  <c:v>117.65730000000001</c:v>
                </c:pt>
                <c:pt idx="7341">
                  <c:v>117.66379999999999</c:v>
                </c:pt>
                <c:pt idx="7342">
                  <c:v>117.6707</c:v>
                </c:pt>
                <c:pt idx="7343">
                  <c:v>117.6771</c:v>
                </c:pt>
                <c:pt idx="7344">
                  <c:v>117.68389999999999</c:v>
                </c:pt>
                <c:pt idx="7345">
                  <c:v>117.6884</c:v>
                </c:pt>
                <c:pt idx="7346">
                  <c:v>117.6939</c:v>
                </c:pt>
                <c:pt idx="7347">
                  <c:v>117.7002</c:v>
                </c:pt>
                <c:pt idx="7348">
                  <c:v>117.7068</c:v>
                </c:pt>
                <c:pt idx="7349">
                  <c:v>117.7139</c:v>
                </c:pt>
                <c:pt idx="7350">
                  <c:v>117.7197</c:v>
                </c:pt>
                <c:pt idx="7351">
                  <c:v>117.7266</c:v>
                </c:pt>
                <c:pt idx="7352">
                  <c:v>117.7341</c:v>
                </c:pt>
                <c:pt idx="7353">
                  <c:v>117.7401</c:v>
                </c:pt>
                <c:pt idx="7354">
                  <c:v>117.7465</c:v>
                </c:pt>
                <c:pt idx="7355">
                  <c:v>117.75369999999999</c:v>
                </c:pt>
                <c:pt idx="7356">
                  <c:v>117.7604</c:v>
                </c:pt>
                <c:pt idx="7357">
                  <c:v>117.7668</c:v>
                </c:pt>
                <c:pt idx="7358">
                  <c:v>117.773</c:v>
                </c:pt>
                <c:pt idx="7359">
                  <c:v>117.78</c:v>
                </c:pt>
                <c:pt idx="7360">
                  <c:v>117.78660000000001</c:v>
                </c:pt>
                <c:pt idx="7361">
                  <c:v>117.7929</c:v>
                </c:pt>
                <c:pt idx="7362">
                  <c:v>117.8001</c:v>
                </c:pt>
                <c:pt idx="7363">
                  <c:v>117.80629999999999</c:v>
                </c:pt>
                <c:pt idx="7364">
                  <c:v>117.8105</c:v>
                </c:pt>
                <c:pt idx="7365">
                  <c:v>117.8159</c:v>
                </c:pt>
                <c:pt idx="7366">
                  <c:v>117.82340000000001</c:v>
                </c:pt>
                <c:pt idx="7367">
                  <c:v>117.8288</c:v>
                </c:pt>
                <c:pt idx="7368">
                  <c:v>117.83629999999999</c:v>
                </c:pt>
                <c:pt idx="7369">
                  <c:v>117.8432</c:v>
                </c:pt>
                <c:pt idx="7370">
                  <c:v>117.84950000000001</c:v>
                </c:pt>
                <c:pt idx="7371">
                  <c:v>117.8558</c:v>
                </c:pt>
                <c:pt idx="7372">
                  <c:v>117.86279999999999</c:v>
                </c:pt>
                <c:pt idx="7373">
                  <c:v>117.8694</c:v>
                </c:pt>
                <c:pt idx="7374">
                  <c:v>117.8759</c:v>
                </c:pt>
                <c:pt idx="7375">
                  <c:v>117.8828</c:v>
                </c:pt>
                <c:pt idx="7376">
                  <c:v>117.8887</c:v>
                </c:pt>
                <c:pt idx="7377">
                  <c:v>117.8959</c:v>
                </c:pt>
                <c:pt idx="7378">
                  <c:v>117.9028</c:v>
                </c:pt>
                <c:pt idx="7379">
                  <c:v>117.90860000000001</c:v>
                </c:pt>
                <c:pt idx="7380">
                  <c:v>117.9158</c:v>
                </c:pt>
                <c:pt idx="7381">
                  <c:v>117.9225</c:v>
                </c:pt>
                <c:pt idx="7382">
                  <c:v>117.92919999999999</c:v>
                </c:pt>
                <c:pt idx="7383">
                  <c:v>117.934</c:v>
                </c:pt>
                <c:pt idx="7384">
                  <c:v>117.93859999999999</c:v>
                </c:pt>
                <c:pt idx="7385">
                  <c:v>117.9457</c:v>
                </c:pt>
                <c:pt idx="7386">
                  <c:v>117.9524</c:v>
                </c:pt>
                <c:pt idx="7387">
                  <c:v>117.9586</c:v>
                </c:pt>
                <c:pt idx="7388">
                  <c:v>117.96559999999999</c:v>
                </c:pt>
                <c:pt idx="7389">
                  <c:v>117.9722</c:v>
                </c:pt>
                <c:pt idx="7390">
                  <c:v>117.9786</c:v>
                </c:pt>
                <c:pt idx="7391">
                  <c:v>117.9859</c:v>
                </c:pt>
                <c:pt idx="7392">
                  <c:v>117.99250000000001</c:v>
                </c:pt>
                <c:pt idx="7393">
                  <c:v>117.99850000000001</c:v>
                </c:pt>
                <c:pt idx="7394">
                  <c:v>118.00530000000001</c:v>
                </c:pt>
                <c:pt idx="7395">
                  <c:v>118.01260000000001</c:v>
                </c:pt>
                <c:pt idx="7396">
                  <c:v>118.0188</c:v>
                </c:pt>
                <c:pt idx="7397">
                  <c:v>118.026</c:v>
                </c:pt>
                <c:pt idx="7398">
                  <c:v>118.03279999999999</c:v>
                </c:pt>
                <c:pt idx="7399">
                  <c:v>118.0393</c:v>
                </c:pt>
                <c:pt idx="7400">
                  <c:v>118.0457</c:v>
                </c:pt>
                <c:pt idx="7401">
                  <c:v>118.05070000000001</c:v>
                </c:pt>
                <c:pt idx="7402">
                  <c:v>118.05629999999999</c:v>
                </c:pt>
                <c:pt idx="7403">
                  <c:v>118.0622</c:v>
                </c:pt>
                <c:pt idx="7404">
                  <c:v>118.0697</c:v>
                </c:pt>
                <c:pt idx="7405">
                  <c:v>118.07640000000001</c:v>
                </c:pt>
                <c:pt idx="7406">
                  <c:v>118.0822</c:v>
                </c:pt>
                <c:pt idx="7407">
                  <c:v>118.08929999999999</c:v>
                </c:pt>
                <c:pt idx="7408">
                  <c:v>118.0959</c:v>
                </c:pt>
                <c:pt idx="7409">
                  <c:v>118.10290000000001</c:v>
                </c:pt>
                <c:pt idx="7410">
                  <c:v>118.10980000000001</c:v>
                </c:pt>
                <c:pt idx="7411">
                  <c:v>118.11539999999999</c:v>
                </c:pt>
                <c:pt idx="7412">
                  <c:v>118.1229</c:v>
                </c:pt>
                <c:pt idx="7413">
                  <c:v>118.1294</c:v>
                </c:pt>
                <c:pt idx="7414">
                  <c:v>118.1361</c:v>
                </c:pt>
                <c:pt idx="7415">
                  <c:v>118.14239999999999</c:v>
                </c:pt>
                <c:pt idx="7416">
                  <c:v>118.1491</c:v>
                </c:pt>
                <c:pt idx="7417">
                  <c:v>118.1562</c:v>
                </c:pt>
                <c:pt idx="7418">
                  <c:v>118.16289999999999</c:v>
                </c:pt>
                <c:pt idx="7419">
                  <c:v>118.1692</c:v>
                </c:pt>
                <c:pt idx="7420">
                  <c:v>118.1742</c:v>
                </c:pt>
                <c:pt idx="7421">
                  <c:v>118.1794</c:v>
                </c:pt>
                <c:pt idx="7422">
                  <c:v>118.1861</c:v>
                </c:pt>
                <c:pt idx="7423">
                  <c:v>118.193</c:v>
                </c:pt>
                <c:pt idx="7424">
                  <c:v>118.1994</c:v>
                </c:pt>
                <c:pt idx="7425">
                  <c:v>118.2064</c:v>
                </c:pt>
                <c:pt idx="7426">
                  <c:v>118.21339999999999</c:v>
                </c:pt>
                <c:pt idx="7427">
                  <c:v>118.21980000000001</c:v>
                </c:pt>
                <c:pt idx="7428">
                  <c:v>118.2266</c:v>
                </c:pt>
                <c:pt idx="7429">
                  <c:v>118.2332</c:v>
                </c:pt>
                <c:pt idx="7430">
                  <c:v>118.23990000000001</c:v>
                </c:pt>
                <c:pt idx="7431">
                  <c:v>118.2465</c:v>
                </c:pt>
                <c:pt idx="7432">
                  <c:v>118.2534</c:v>
                </c:pt>
                <c:pt idx="7433">
                  <c:v>118.2602</c:v>
                </c:pt>
                <c:pt idx="7434">
                  <c:v>118.2662</c:v>
                </c:pt>
                <c:pt idx="7435">
                  <c:v>118.2734</c:v>
                </c:pt>
                <c:pt idx="7436">
                  <c:v>118.2804</c:v>
                </c:pt>
                <c:pt idx="7437">
                  <c:v>118.2865</c:v>
                </c:pt>
                <c:pt idx="7438">
                  <c:v>118.2933</c:v>
                </c:pt>
                <c:pt idx="7439">
                  <c:v>118.2985</c:v>
                </c:pt>
                <c:pt idx="7440">
                  <c:v>118.30370000000001</c:v>
                </c:pt>
                <c:pt idx="7441">
                  <c:v>118.31019999999999</c:v>
                </c:pt>
                <c:pt idx="7442">
                  <c:v>118.3171</c:v>
                </c:pt>
                <c:pt idx="7443">
                  <c:v>118.3235</c:v>
                </c:pt>
                <c:pt idx="7444">
                  <c:v>118.33069999999999</c:v>
                </c:pt>
                <c:pt idx="7445">
                  <c:v>118.3374</c:v>
                </c:pt>
                <c:pt idx="7446">
                  <c:v>118.3436</c:v>
                </c:pt>
                <c:pt idx="7447">
                  <c:v>118.3511</c:v>
                </c:pt>
                <c:pt idx="7448">
                  <c:v>118.35769999999999</c:v>
                </c:pt>
                <c:pt idx="7449">
                  <c:v>118.36360000000001</c:v>
                </c:pt>
                <c:pt idx="7450">
                  <c:v>118.3706</c:v>
                </c:pt>
                <c:pt idx="7451">
                  <c:v>118.3781</c:v>
                </c:pt>
                <c:pt idx="7452">
                  <c:v>118.38460000000001</c:v>
                </c:pt>
                <c:pt idx="7453">
                  <c:v>118.3904</c:v>
                </c:pt>
                <c:pt idx="7454">
                  <c:v>118.39749999999999</c:v>
                </c:pt>
                <c:pt idx="7455">
                  <c:v>118.4044</c:v>
                </c:pt>
                <c:pt idx="7456">
                  <c:v>118.41070000000001</c:v>
                </c:pt>
                <c:pt idx="7457">
                  <c:v>118.41759999999999</c:v>
                </c:pt>
                <c:pt idx="7458">
                  <c:v>118.4225</c:v>
                </c:pt>
                <c:pt idx="7459">
                  <c:v>118.42740000000001</c:v>
                </c:pt>
                <c:pt idx="7460">
                  <c:v>118.4346</c:v>
                </c:pt>
                <c:pt idx="7461">
                  <c:v>118.44110000000001</c:v>
                </c:pt>
                <c:pt idx="7462">
                  <c:v>118.4477</c:v>
                </c:pt>
                <c:pt idx="7463">
                  <c:v>118.4546</c:v>
                </c:pt>
                <c:pt idx="7464">
                  <c:v>118.4609</c:v>
                </c:pt>
                <c:pt idx="7465">
                  <c:v>118.46810000000001</c:v>
                </c:pt>
                <c:pt idx="7466">
                  <c:v>118.4743</c:v>
                </c:pt>
                <c:pt idx="7467">
                  <c:v>118.4808</c:v>
                </c:pt>
                <c:pt idx="7468">
                  <c:v>118.48820000000001</c:v>
                </c:pt>
                <c:pt idx="7469">
                  <c:v>118.494</c:v>
                </c:pt>
                <c:pt idx="7470">
                  <c:v>118.50109999999999</c:v>
                </c:pt>
                <c:pt idx="7471">
                  <c:v>118.5081</c:v>
                </c:pt>
                <c:pt idx="7472">
                  <c:v>118.51430000000001</c:v>
                </c:pt>
                <c:pt idx="7473">
                  <c:v>118.5209</c:v>
                </c:pt>
                <c:pt idx="7474">
                  <c:v>118.52760000000001</c:v>
                </c:pt>
                <c:pt idx="7475">
                  <c:v>118.53440000000001</c:v>
                </c:pt>
                <c:pt idx="7476">
                  <c:v>118.54130000000001</c:v>
                </c:pt>
                <c:pt idx="7477">
                  <c:v>118.5462</c:v>
                </c:pt>
                <c:pt idx="7478">
                  <c:v>118.55159999999999</c:v>
                </c:pt>
                <c:pt idx="7479">
                  <c:v>118.55840000000001</c:v>
                </c:pt>
                <c:pt idx="7480">
                  <c:v>118.56480000000001</c:v>
                </c:pt>
                <c:pt idx="7481">
                  <c:v>118.57089999999999</c:v>
                </c:pt>
                <c:pt idx="7482">
                  <c:v>118.5782</c:v>
                </c:pt>
                <c:pt idx="7483">
                  <c:v>118.5849</c:v>
                </c:pt>
                <c:pt idx="7484">
                  <c:v>118.5912</c:v>
                </c:pt>
                <c:pt idx="7485">
                  <c:v>118.5985</c:v>
                </c:pt>
                <c:pt idx="7486">
                  <c:v>118.6048</c:v>
                </c:pt>
                <c:pt idx="7487">
                  <c:v>118.6112</c:v>
                </c:pt>
                <c:pt idx="7488">
                  <c:v>118.6186</c:v>
                </c:pt>
                <c:pt idx="7489">
                  <c:v>118.6251</c:v>
                </c:pt>
                <c:pt idx="7490">
                  <c:v>118.6311</c:v>
                </c:pt>
                <c:pt idx="7491">
                  <c:v>118.6383</c:v>
                </c:pt>
                <c:pt idx="7492">
                  <c:v>118.6452</c:v>
                </c:pt>
                <c:pt idx="7493">
                  <c:v>118.6514</c:v>
                </c:pt>
                <c:pt idx="7494">
                  <c:v>118.658</c:v>
                </c:pt>
                <c:pt idx="7495">
                  <c:v>118.6632</c:v>
                </c:pt>
                <c:pt idx="7496">
                  <c:v>118.66800000000001</c:v>
                </c:pt>
                <c:pt idx="7497">
                  <c:v>118.6743</c:v>
                </c:pt>
                <c:pt idx="7498">
                  <c:v>118.6814</c:v>
                </c:pt>
                <c:pt idx="7499">
                  <c:v>118.68810000000001</c:v>
                </c:pt>
                <c:pt idx="7500">
                  <c:v>118.6944</c:v>
                </c:pt>
                <c:pt idx="7501">
                  <c:v>118.7016</c:v>
                </c:pt>
                <c:pt idx="7502">
                  <c:v>118.7079</c:v>
                </c:pt>
                <c:pt idx="7503">
                  <c:v>118.71510000000001</c:v>
                </c:pt>
                <c:pt idx="7504">
                  <c:v>118.7216</c:v>
                </c:pt>
                <c:pt idx="7505">
                  <c:v>118.7276</c:v>
                </c:pt>
                <c:pt idx="7506">
                  <c:v>118.73520000000001</c:v>
                </c:pt>
                <c:pt idx="7507">
                  <c:v>118.7418</c:v>
                </c:pt>
                <c:pt idx="7508">
                  <c:v>118.7482</c:v>
                </c:pt>
                <c:pt idx="7509">
                  <c:v>118.7551</c:v>
                </c:pt>
                <c:pt idx="7510">
                  <c:v>118.76179999999999</c:v>
                </c:pt>
                <c:pt idx="7511">
                  <c:v>118.7681</c:v>
                </c:pt>
                <c:pt idx="7512">
                  <c:v>118.7747</c:v>
                </c:pt>
                <c:pt idx="7513">
                  <c:v>118.782</c:v>
                </c:pt>
                <c:pt idx="7514">
                  <c:v>118.7869</c:v>
                </c:pt>
                <c:pt idx="7515">
                  <c:v>118.792</c:v>
                </c:pt>
                <c:pt idx="7516">
                  <c:v>118.7984</c:v>
                </c:pt>
                <c:pt idx="7517">
                  <c:v>118.80500000000001</c:v>
                </c:pt>
                <c:pt idx="7518">
                  <c:v>118.81180000000001</c:v>
                </c:pt>
                <c:pt idx="7519">
                  <c:v>118.818</c:v>
                </c:pt>
                <c:pt idx="7520">
                  <c:v>118.8248</c:v>
                </c:pt>
                <c:pt idx="7521">
                  <c:v>118.8314</c:v>
                </c:pt>
                <c:pt idx="7522">
                  <c:v>118.8381</c:v>
                </c:pt>
                <c:pt idx="7523">
                  <c:v>118.8451</c:v>
                </c:pt>
                <c:pt idx="7524">
                  <c:v>118.85120000000001</c:v>
                </c:pt>
                <c:pt idx="7525">
                  <c:v>118.858</c:v>
                </c:pt>
                <c:pt idx="7526">
                  <c:v>118.86450000000001</c:v>
                </c:pt>
                <c:pt idx="7527">
                  <c:v>118.8711</c:v>
                </c:pt>
                <c:pt idx="7528">
                  <c:v>118.87779999999999</c:v>
                </c:pt>
                <c:pt idx="7529">
                  <c:v>118.8847</c:v>
                </c:pt>
                <c:pt idx="7530">
                  <c:v>118.89060000000001</c:v>
                </c:pt>
                <c:pt idx="7531">
                  <c:v>118.8976</c:v>
                </c:pt>
                <c:pt idx="7532">
                  <c:v>118.9042</c:v>
                </c:pt>
                <c:pt idx="7533">
                  <c:v>118.90940000000001</c:v>
                </c:pt>
                <c:pt idx="7534">
                  <c:v>118.9143</c:v>
                </c:pt>
                <c:pt idx="7535">
                  <c:v>118.9207</c:v>
                </c:pt>
                <c:pt idx="7536">
                  <c:v>118.9277</c:v>
                </c:pt>
                <c:pt idx="7537">
                  <c:v>118.9346</c:v>
                </c:pt>
                <c:pt idx="7538">
                  <c:v>118.9408</c:v>
                </c:pt>
                <c:pt idx="7539">
                  <c:v>118.94759999999999</c:v>
                </c:pt>
                <c:pt idx="7540">
                  <c:v>118.9543</c:v>
                </c:pt>
                <c:pt idx="7541">
                  <c:v>118.96129999999999</c:v>
                </c:pt>
                <c:pt idx="7542">
                  <c:v>118.9671</c:v>
                </c:pt>
                <c:pt idx="7543">
                  <c:v>118.9744</c:v>
                </c:pt>
                <c:pt idx="7544">
                  <c:v>118.98090000000001</c:v>
                </c:pt>
                <c:pt idx="7545">
                  <c:v>118.9875</c:v>
                </c:pt>
                <c:pt idx="7546">
                  <c:v>118.99420000000001</c:v>
                </c:pt>
                <c:pt idx="7547">
                  <c:v>119.00109999999999</c:v>
                </c:pt>
                <c:pt idx="7548">
                  <c:v>119.0077</c:v>
                </c:pt>
                <c:pt idx="7549">
                  <c:v>119.0138</c:v>
                </c:pt>
                <c:pt idx="7550">
                  <c:v>119.0209</c:v>
                </c:pt>
                <c:pt idx="7551">
                  <c:v>119.0279</c:v>
                </c:pt>
                <c:pt idx="7552">
                  <c:v>119.0322</c:v>
                </c:pt>
                <c:pt idx="7553">
                  <c:v>119.0368</c:v>
                </c:pt>
                <c:pt idx="7554">
                  <c:v>119.0437</c:v>
                </c:pt>
                <c:pt idx="7555">
                  <c:v>119.051</c:v>
                </c:pt>
                <c:pt idx="7556">
                  <c:v>119.0574</c:v>
                </c:pt>
                <c:pt idx="7557">
                  <c:v>119.06399999999999</c:v>
                </c:pt>
                <c:pt idx="7558">
                  <c:v>119.0705</c:v>
                </c:pt>
                <c:pt idx="7559">
                  <c:v>119.0772</c:v>
                </c:pt>
                <c:pt idx="7560">
                  <c:v>119.0836</c:v>
                </c:pt>
                <c:pt idx="7561">
                  <c:v>119.09010000000001</c:v>
                </c:pt>
                <c:pt idx="7562">
                  <c:v>119.09690000000001</c:v>
                </c:pt>
                <c:pt idx="7563">
                  <c:v>119.1041</c:v>
                </c:pt>
                <c:pt idx="7564">
                  <c:v>119.1103</c:v>
                </c:pt>
                <c:pt idx="7565">
                  <c:v>119.11660000000001</c:v>
                </c:pt>
                <c:pt idx="7566">
                  <c:v>119.1238</c:v>
                </c:pt>
                <c:pt idx="7567">
                  <c:v>119.1306</c:v>
                </c:pt>
                <c:pt idx="7568">
                  <c:v>119.137</c:v>
                </c:pt>
                <c:pt idx="7569">
                  <c:v>119.1434</c:v>
                </c:pt>
                <c:pt idx="7570">
                  <c:v>119.15049999999999</c:v>
                </c:pt>
                <c:pt idx="7571">
                  <c:v>119.1554</c:v>
                </c:pt>
                <c:pt idx="7572">
                  <c:v>119.1606</c:v>
                </c:pt>
                <c:pt idx="7573">
                  <c:v>119.1669</c:v>
                </c:pt>
                <c:pt idx="7574">
                  <c:v>119.17359999999999</c:v>
                </c:pt>
                <c:pt idx="7575">
                  <c:v>119.18089999999999</c:v>
                </c:pt>
                <c:pt idx="7576">
                  <c:v>119.1874</c:v>
                </c:pt>
                <c:pt idx="7577">
                  <c:v>119.19370000000001</c:v>
                </c:pt>
                <c:pt idx="7578">
                  <c:v>119.2007</c:v>
                </c:pt>
                <c:pt idx="7579">
                  <c:v>119.2075</c:v>
                </c:pt>
                <c:pt idx="7580">
                  <c:v>119.2144</c:v>
                </c:pt>
                <c:pt idx="7581">
                  <c:v>119.2208</c:v>
                </c:pt>
                <c:pt idx="7582">
                  <c:v>119.2269</c:v>
                </c:pt>
                <c:pt idx="7583">
                  <c:v>119.2343</c:v>
                </c:pt>
                <c:pt idx="7584">
                  <c:v>119.24039999999999</c:v>
                </c:pt>
                <c:pt idx="7585">
                  <c:v>119.24760000000001</c:v>
                </c:pt>
                <c:pt idx="7586">
                  <c:v>119.2544</c:v>
                </c:pt>
                <c:pt idx="7587">
                  <c:v>119.2602</c:v>
                </c:pt>
                <c:pt idx="7588">
                  <c:v>119.26779999999999</c:v>
                </c:pt>
                <c:pt idx="7589">
                  <c:v>119.2727</c:v>
                </c:pt>
                <c:pt idx="7590">
                  <c:v>119.2778</c:v>
                </c:pt>
                <c:pt idx="7591">
                  <c:v>119.2837</c:v>
                </c:pt>
                <c:pt idx="7592">
                  <c:v>119.2911</c:v>
                </c:pt>
                <c:pt idx="7593">
                  <c:v>119.2976</c:v>
                </c:pt>
                <c:pt idx="7594">
                  <c:v>119.3045</c:v>
                </c:pt>
                <c:pt idx="7595">
                  <c:v>119.3108</c:v>
                </c:pt>
                <c:pt idx="7596">
                  <c:v>119.3172</c:v>
                </c:pt>
                <c:pt idx="7597">
                  <c:v>119.32429999999999</c:v>
                </c:pt>
                <c:pt idx="7598">
                  <c:v>119.331</c:v>
                </c:pt>
                <c:pt idx="7599">
                  <c:v>119.337</c:v>
                </c:pt>
                <c:pt idx="7600">
                  <c:v>119.34399999999999</c:v>
                </c:pt>
                <c:pt idx="7601">
                  <c:v>119.35080000000001</c:v>
                </c:pt>
                <c:pt idx="7602">
                  <c:v>119.35760000000001</c:v>
                </c:pt>
                <c:pt idx="7603">
                  <c:v>119.36409999999999</c:v>
                </c:pt>
                <c:pt idx="7604">
                  <c:v>119.3712</c:v>
                </c:pt>
                <c:pt idx="7605">
                  <c:v>119.3777</c:v>
                </c:pt>
                <c:pt idx="7606">
                  <c:v>119.384</c:v>
                </c:pt>
                <c:pt idx="7607">
                  <c:v>119.39109999999999</c:v>
                </c:pt>
                <c:pt idx="7608">
                  <c:v>119.3964</c:v>
                </c:pt>
                <c:pt idx="7609">
                  <c:v>119.4015</c:v>
                </c:pt>
                <c:pt idx="7610">
                  <c:v>119.4072</c:v>
                </c:pt>
                <c:pt idx="7611">
                  <c:v>119.4144</c:v>
                </c:pt>
                <c:pt idx="7612">
                  <c:v>119.4212</c:v>
                </c:pt>
                <c:pt idx="7613">
                  <c:v>119.4278</c:v>
                </c:pt>
                <c:pt idx="7614">
                  <c:v>119.4346</c:v>
                </c:pt>
                <c:pt idx="7615">
                  <c:v>119.4408</c:v>
                </c:pt>
                <c:pt idx="7616">
                  <c:v>119.4477</c:v>
                </c:pt>
                <c:pt idx="7617">
                  <c:v>119.4541</c:v>
                </c:pt>
                <c:pt idx="7618">
                  <c:v>119.4605</c:v>
                </c:pt>
                <c:pt idx="7619">
                  <c:v>119.4675</c:v>
                </c:pt>
                <c:pt idx="7620">
                  <c:v>119.4744</c:v>
                </c:pt>
                <c:pt idx="7621">
                  <c:v>119.4815</c:v>
                </c:pt>
                <c:pt idx="7622">
                  <c:v>119.4876</c:v>
                </c:pt>
                <c:pt idx="7623">
                  <c:v>119.4944</c:v>
                </c:pt>
                <c:pt idx="7624">
                  <c:v>119.5016</c:v>
                </c:pt>
                <c:pt idx="7625">
                  <c:v>119.5076</c:v>
                </c:pt>
                <c:pt idx="7626">
                  <c:v>119.51430000000001</c:v>
                </c:pt>
                <c:pt idx="7627">
                  <c:v>119.5196</c:v>
                </c:pt>
                <c:pt idx="7628">
                  <c:v>119.52460000000001</c:v>
                </c:pt>
                <c:pt idx="7629">
                  <c:v>119.5308</c:v>
                </c:pt>
                <c:pt idx="7630">
                  <c:v>119.5377</c:v>
                </c:pt>
                <c:pt idx="7631">
                  <c:v>119.5441</c:v>
                </c:pt>
                <c:pt idx="7632">
                  <c:v>119.55110000000001</c:v>
                </c:pt>
                <c:pt idx="7633">
                  <c:v>119.5574</c:v>
                </c:pt>
                <c:pt idx="7634">
                  <c:v>119.56440000000001</c:v>
                </c:pt>
                <c:pt idx="7635">
                  <c:v>119.57089999999999</c:v>
                </c:pt>
                <c:pt idx="7636">
                  <c:v>119.5772</c:v>
                </c:pt>
                <c:pt idx="7637">
                  <c:v>119.58450000000001</c:v>
                </c:pt>
                <c:pt idx="7638">
                  <c:v>119.5911</c:v>
                </c:pt>
                <c:pt idx="7639">
                  <c:v>119.59780000000001</c:v>
                </c:pt>
                <c:pt idx="7640">
                  <c:v>119.6037</c:v>
                </c:pt>
                <c:pt idx="7641">
                  <c:v>119.6112</c:v>
                </c:pt>
                <c:pt idx="7642">
                  <c:v>119.6176</c:v>
                </c:pt>
                <c:pt idx="7643">
                  <c:v>119.6242</c:v>
                </c:pt>
                <c:pt idx="7644">
                  <c:v>119.631</c:v>
                </c:pt>
                <c:pt idx="7645">
                  <c:v>119.6374</c:v>
                </c:pt>
                <c:pt idx="7646">
                  <c:v>119.64279999999999</c:v>
                </c:pt>
                <c:pt idx="7647">
                  <c:v>119.6476</c:v>
                </c:pt>
                <c:pt idx="7648">
                  <c:v>119.65470000000001</c:v>
                </c:pt>
                <c:pt idx="7649">
                  <c:v>119.66119999999999</c:v>
                </c:pt>
                <c:pt idx="7650">
                  <c:v>119.6673</c:v>
                </c:pt>
                <c:pt idx="7651">
                  <c:v>119.67449999999999</c:v>
                </c:pt>
                <c:pt idx="7652">
                  <c:v>119.6811</c:v>
                </c:pt>
                <c:pt idx="7653">
                  <c:v>119.6876</c:v>
                </c:pt>
                <c:pt idx="7654">
                  <c:v>119.6944</c:v>
                </c:pt>
                <c:pt idx="7655">
                  <c:v>119.70099999999999</c:v>
                </c:pt>
                <c:pt idx="7656">
                  <c:v>119.70740000000001</c:v>
                </c:pt>
                <c:pt idx="7657">
                  <c:v>119.71469999999999</c:v>
                </c:pt>
                <c:pt idx="7658">
                  <c:v>119.7209</c:v>
                </c:pt>
                <c:pt idx="7659">
                  <c:v>119.7273</c:v>
                </c:pt>
                <c:pt idx="7660">
                  <c:v>119.7343</c:v>
                </c:pt>
                <c:pt idx="7661">
                  <c:v>119.7411</c:v>
                </c:pt>
                <c:pt idx="7662">
                  <c:v>119.7473</c:v>
                </c:pt>
                <c:pt idx="7663">
                  <c:v>119.7539</c:v>
                </c:pt>
                <c:pt idx="7664">
                  <c:v>119.7607</c:v>
                </c:pt>
                <c:pt idx="7665">
                  <c:v>119.7653</c:v>
                </c:pt>
                <c:pt idx="7666">
                  <c:v>119.77079999999999</c:v>
                </c:pt>
                <c:pt idx="7667">
                  <c:v>119.7777</c:v>
                </c:pt>
                <c:pt idx="7668">
                  <c:v>119.7837</c:v>
                </c:pt>
                <c:pt idx="7669">
                  <c:v>119.7908</c:v>
                </c:pt>
                <c:pt idx="7670">
                  <c:v>119.7976</c:v>
                </c:pt>
                <c:pt idx="7671">
                  <c:v>119.8039</c:v>
                </c:pt>
                <c:pt idx="7672">
                  <c:v>119.81059999999999</c:v>
                </c:pt>
                <c:pt idx="7673">
                  <c:v>119.8177</c:v>
                </c:pt>
                <c:pt idx="7674">
                  <c:v>119.8242</c:v>
                </c:pt>
                <c:pt idx="7675">
                  <c:v>119.83110000000001</c:v>
                </c:pt>
                <c:pt idx="7676">
                  <c:v>119.8374</c:v>
                </c:pt>
                <c:pt idx="7677">
                  <c:v>119.8443</c:v>
                </c:pt>
                <c:pt idx="7678">
                  <c:v>119.8506</c:v>
                </c:pt>
                <c:pt idx="7679">
                  <c:v>119.8574</c:v>
                </c:pt>
                <c:pt idx="7680">
                  <c:v>119.8643</c:v>
                </c:pt>
                <c:pt idx="7681">
                  <c:v>119.8702</c:v>
                </c:pt>
                <c:pt idx="7682">
                  <c:v>119.8776</c:v>
                </c:pt>
                <c:pt idx="7683">
                  <c:v>119.883</c:v>
                </c:pt>
                <c:pt idx="7684">
                  <c:v>119.8879</c:v>
                </c:pt>
                <c:pt idx="7685">
                  <c:v>119.89360000000001</c:v>
                </c:pt>
                <c:pt idx="7686">
                  <c:v>119.9006</c:v>
                </c:pt>
                <c:pt idx="7687">
                  <c:v>119.90819999999999</c:v>
                </c:pt>
                <c:pt idx="7688">
                  <c:v>119.91419999999999</c:v>
                </c:pt>
                <c:pt idx="7689">
                  <c:v>119.92019999999999</c:v>
                </c:pt>
                <c:pt idx="7690">
                  <c:v>119.9278</c:v>
                </c:pt>
                <c:pt idx="7691">
                  <c:v>119.9342</c:v>
                </c:pt>
                <c:pt idx="7692">
                  <c:v>119.9405</c:v>
                </c:pt>
                <c:pt idx="7693">
                  <c:v>119.9472</c:v>
                </c:pt>
                <c:pt idx="7694">
                  <c:v>119.9542</c:v>
                </c:pt>
                <c:pt idx="7695">
                  <c:v>119.96080000000001</c:v>
                </c:pt>
                <c:pt idx="7696">
                  <c:v>119.96729999999999</c:v>
                </c:pt>
                <c:pt idx="7697">
                  <c:v>119.974</c:v>
                </c:pt>
                <c:pt idx="7698">
                  <c:v>119.98050000000001</c:v>
                </c:pt>
                <c:pt idx="7699">
                  <c:v>119.98699999999999</c:v>
                </c:pt>
                <c:pt idx="7700">
                  <c:v>119.9936</c:v>
                </c:pt>
                <c:pt idx="7701">
                  <c:v>120.0005</c:v>
                </c:pt>
              </c:numCache>
            </c:numRef>
          </c:xVal>
          <c:yVal>
            <c:numRef>
              <c:f>'PTFE Tube Thermal Expansion'!$E$5:$E$1048576</c:f>
              <c:numCache>
                <c:formatCode>General</c:formatCode>
                <c:ptCount val="1048572"/>
                <c:pt idx="0">
                  <c:v>-14.426589999999999</c:v>
                </c:pt>
                <c:pt idx="1">
                  <c:v>-14.428839999999999</c:v>
                </c:pt>
                <c:pt idx="2">
                  <c:v>-14.431179999999999</c:v>
                </c:pt>
                <c:pt idx="3">
                  <c:v>-14.433719999999999</c:v>
                </c:pt>
                <c:pt idx="4">
                  <c:v>-14.436159999999999</c:v>
                </c:pt>
                <c:pt idx="5">
                  <c:v>-14.438800000000001</c:v>
                </c:pt>
                <c:pt idx="6">
                  <c:v>-14.441240000000001</c:v>
                </c:pt>
                <c:pt idx="7">
                  <c:v>-14.44378</c:v>
                </c:pt>
                <c:pt idx="8">
                  <c:v>-14.446120000000001</c:v>
                </c:pt>
                <c:pt idx="9">
                  <c:v>-14.448560000000001</c:v>
                </c:pt>
                <c:pt idx="10">
                  <c:v>-14.451000000000001</c:v>
                </c:pt>
                <c:pt idx="11">
                  <c:v>-14.453440000000001</c:v>
                </c:pt>
                <c:pt idx="12">
                  <c:v>-14.455880000000001</c:v>
                </c:pt>
                <c:pt idx="13">
                  <c:v>-14.45745</c:v>
                </c:pt>
                <c:pt idx="14">
                  <c:v>-14.4594</c:v>
                </c:pt>
                <c:pt idx="15">
                  <c:v>-14.461740000000001</c:v>
                </c:pt>
                <c:pt idx="16">
                  <c:v>-14.464090000000001</c:v>
                </c:pt>
                <c:pt idx="17">
                  <c:v>-14.466530000000001</c:v>
                </c:pt>
                <c:pt idx="18">
                  <c:v>-14.46926</c:v>
                </c:pt>
                <c:pt idx="19">
                  <c:v>-14.472189999999999</c:v>
                </c:pt>
                <c:pt idx="20">
                  <c:v>-14.474539999999999</c:v>
                </c:pt>
                <c:pt idx="21">
                  <c:v>-14.477169999999999</c:v>
                </c:pt>
                <c:pt idx="22">
                  <c:v>-14.479710000000001</c:v>
                </c:pt>
                <c:pt idx="23">
                  <c:v>-14.482150000000001</c:v>
                </c:pt>
                <c:pt idx="24">
                  <c:v>-14.484690000000001</c:v>
                </c:pt>
                <c:pt idx="25">
                  <c:v>-14.48714</c:v>
                </c:pt>
                <c:pt idx="26">
                  <c:v>-14.48948</c:v>
                </c:pt>
                <c:pt idx="27">
                  <c:v>-14.491820000000001</c:v>
                </c:pt>
                <c:pt idx="28">
                  <c:v>-14.494160000000001</c:v>
                </c:pt>
                <c:pt idx="29">
                  <c:v>-14.496409999999999</c:v>
                </c:pt>
                <c:pt idx="30">
                  <c:v>-14.498849999999999</c:v>
                </c:pt>
                <c:pt idx="31">
                  <c:v>-14.500999999999999</c:v>
                </c:pt>
                <c:pt idx="32">
                  <c:v>-14.502560000000001</c:v>
                </c:pt>
                <c:pt idx="33">
                  <c:v>-14.50461</c:v>
                </c:pt>
                <c:pt idx="34">
                  <c:v>-14.50686</c:v>
                </c:pt>
                <c:pt idx="35">
                  <c:v>-14.50911</c:v>
                </c:pt>
                <c:pt idx="36">
                  <c:v>-14.51135</c:v>
                </c:pt>
                <c:pt idx="37">
                  <c:v>-14.5136</c:v>
                </c:pt>
                <c:pt idx="38">
                  <c:v>-14.51604</c:v>
                </c:pt>
                <c:pt idx="39">
                  <c:v>-14.51858</c:v>
                </c:pt>
                <c:pt idx="40">
                  <c:v>-14.52092</c:v>
                </c:pt>
                <c:pt idx="41">
                  <c:v>-14.52327</c:v>
                </c:pt>
                <c:pt idx="42">
                  <c:v>-14.5259</c:v>
                </c:pt>
                <c:pt idx="43">
                  <c:v>-14.52854</c:v>
                </c:pt>
                <c:pt idx="44">
                  <c:v>-14.53079</c:v>
                </c:pt>
                <c:pt idx="45">
                  <c:v>-14.533329999999999</c:v>
                </c:pt>
                <c:pt idx="46">
                  <c:v>-14.535769999999999</c:v>
                </c:pt>
                <c:pt idx="47">
                  <c:v>-14.53811</c:v>
                </c:pt>
                <c:pt idx="48">
                  <c:v>-14.540459999999999</c:v>
                </c:pt>
                <c:pt idx="49">
                  <c:v>-14.5427</c:v>
                </c:pt>
                <c:pt idx="50">
                  <c:v>-14.54514</c:v>
                </c:pt>
                <c:pt idx="51">
                  <c:v>-14.5471</c:v>
                </c:pt>
                <c:pt idx="52">
                  <c:v>-14.54856</c:v>
                </c:pt>
                <c:pt idx="53">
                  <c:v>-14.55081</c:v>
                </c:pt>
                <c:pt idx="54">
                  <c:v>-14.55325</c:v>
                </c:pt>
                <c:pt idx="55">
                  <c:v>-14.55569</c:v>
                </c:pt>
                <c:pt idx="56">
                  <c:v>-14.55794</c:v>
                </c:pt>
                <c:pt idx="57">
                  <c:v>-14.560180000000001</c:v>
                </c:pt>
                <c:pt idx="58">
                  <c:v>-14.562430000000001</c:v>
                </c:pt>
                <c:pt idx="59">
                  <c:v>-14.565060000000001</c:v>
                </c:pt>
                <c:pt idx="60">
                  <c:v>-14.567310000000001</c:v>
                </c:pt>
                <c:pt idx="61">
                  <c:v>-14.569750000000001</c:v>
                </c:pt>
                <c:pt idx="62">
                  <c:v>-14.572100000000001</c:v>
                </c:pt>
                <c:pt idx="63">
                  <c:v>-14.574540000000001</c:v>
                </c:pt>
                <c:pt idx="64">
                  <c:v>-14.577170000000001</c:v>
                </c:pt>
                <c:pt idx="65">
                  <c:v>-14.57952</c:v>
                </c:pt>
                <c:pt idx="66">
                  <c:v>-14.581860000000001</c:v>
                </c:pt>
                <c:pt idx="67">
                  <c:v>-14.584110000000001</c:v>
                </c:pt>
                <c:pt idx="68">
                  <c:v>-14.58694</c:v>
                </c:pt>
                <c:pt idx="69">
                  <c:v>-14.58831</c:v>
                </c:pt>
                <c:pt idx="70">
                  <c:v>-14.590260000000001</c:v>
                </c:pt>
                <c:pt idx="71">
                  <c:v>-14.5928</c:v>
                </c:pt>
                <c:pt idx="72">
                  <c:v>-14.59524</c:v>
                </c:pt>
                <c:pt idx="73">
                  <c:v>-14.597490000000001</c:v>
                </c:pt>
                <c:pt idx="74">
                  <c:v>-14.60022</c:v>
                </c:pt>
                <c:pt idx="75">
                  <c:v>-14.60256</c:v>
                </c:pt>
                <c:pt idx="76">
                  <c:v>-14.605</c:v>
                </c:pt>
                <c:pt idx="77">
                  <c:v>-14.60735</c:v>
                </c:pt>
                <c:pt idx="78">
                  <c:v>-14.60999</c:v>
                </c:pt>
                <c:pt idx="79">
                  <c:v>-14.61223</c:v>
                </c:pt>
                <c:pt idx="80">
                  <c:v>-14.61467</c:v>
                </c:pt>
                <c:pt idx="81">
                  <c:v>-14.616820000000001</c:v>
                </c:pt>
                <c:pt idx="82">
                  <c:v>-14.619160000000001</c:v>
                </c:pt>
                <c:pt idx="83">
                  <c:v>-14.621510000000001</c:v>
                </c:pt>
                <c:pt idx="84">
                  <c:v>-14.623950000000001</c:v>
                </c:pt>
                <c:pt idx="85">
                  <c:v>-14.626390000000001</c:v>
                </c:pt>
                <c:pt idx="86">
                  <c:v>-14.628640000000001</c:v>
                </c:pt>
                <c:pt idx="87">
                  <c:v>-14.631080000000001</c:v>
                </c:pt>
                <c:pt idx="88">
                  <c:v>-14.63303</c:v>
                </c:pt>
                <c:pt idx="89">
                  <c:v>-14.634600000000001</c:v>
                </c:pt>
                <c:pt idx="90">
                  <c:v>-14.63714</c:v>
                </c:pt>
                <c:pt idx="91">
                  <c:v>-14.639480000000001</c:v>
                </c:pt>
                <c:pt idx="92">
                  <c:v>-14.641920000000001</c:v>
                </c:pt>
                <c:pt idx="93">
                  <c:v>-14.644360000000001</c:v>
                </c:pt>
                <c:pt idx="94">
                  <c:v>-14.646800000000001</c:v>
                </c:pt>
                <c:pt idx="95">
                  <c:v>-14.64944</c:v>
                </c:pt>
                <c:pt idx="96">
                  <c:v>-14.65188</c:v>
                </c:pt>
                <c:pt idx="97">
                  <c:v>-14.65413</c:v>
                </c:pt>
                <c:pt idx="98">
                  <c:v>-14.656470000000001</c:v>
                </c:pt>
                <c:pt idx="99">
                  <c:v>-14.658910000000001</c:v>
                </c:pt>
                <c:pt idx="100">
                  <c:v>-14.661160000000001</c:v>
                </c:pt>
                <c:pt idx="101">
                  <c:v>-14.663500000000001</c:v>
                </c:pt>
                <c:pt idx="102">
                  <c:v>-14.665749999999999</c:v>
                </c:pt>
                <c:pt idx="103">
                  <c:v>-14.66799</c:v>
                </c:pt>
                <c:pt idx="104">
                  <c:v>-14.670629999999999</c:v>
                </c:pt>
                <c:pt idx="105">
                  <c:v>-14.673069999999999</c:v>
                </c:pt>
                <c:pt idx="106">
                  <c:v>-14.675420000000001</c:v>
                </c:pt>
                <c:pt idx="107">
                  <c:v>-14.67737</c:v>
                </c:pt>
                <c:pt idx="108">
                  <c:v>-14.679130000000001</c:v>
                </c:pt>
                <c:pt idx="109">
                  <c:v>-14.681469999999999</c:v>
                </c:pt>
                <c:pt idx="110">
                  <c:v>-14.683909999999999</c:v>
                </c:pt>
                <c:pt idx="111">
                  <c:v>-14.68655</c:v>
                </c:pt>
                <c:pt idx="112">
                  <c:v>-14.688890000000001</c:v>
                </c:pt>
                <c:pt idx="113">
                  <c:v>-14.691240000000001</c:v>
                </c:pt>
                <c:pt idx="114">
                  <c:v>-14.693580000000001</c:v>
                </c:pt>
                <c:pt idx="115">
                  <c:v>-14.695919999999999</c:v>
                </c:pt>
                <c:pt idx="116">
                  <c:v>-14.698460000000001</c:v>
                </c:pt>
                <c:pt idx="117">
                  <c:v>-14.700810000000001</c:v>
                </c:pt>
                <c:pt idx="118">
                  <c:v>-14.703150000000001</c:v>
                </c:pt>
                <c:pt idx="119">
                  <c:v>-14.705690000000001</c:v>
                </c:pt>
                <c:pt idx="120">
                  <c:v>-14.708130000000001</c:v>
                </c:pt>
                <c:pt idx="121">
                  <c:v>-14.710470000000001</c:v>
                </c:pt>
                <c:pt idx="122">
                  <c:v>-14.712820000000001</c:v>
                </c:pt>
                <c:pt idx="123">
                  <c:v>-14.71546</c:v>
                </c:pt>
                <c:pt idx="124">
                  <c:v>-14.7179</c:v>
                </c:pt>
                <c:pt idx="125">
                  <c:v>-14.720039999999999</c:v>
                </c:pt>
                <c:pt idx="126">
                  <c:v>-14.7217</c:v>
                </c:pt>
                <c:pt idx="127">
                  <c:v>-14.723660000000001</c:v>
                </c:pt>
                <c:pt idx="128">
                  <c:v>-14.725809999999999</c:v>
                </c:pt>
                <c:pt idx="129">
                  <c:v>-14.727959999999999</c:v>
                </c:pt>
                <c:pt idx="130">
                  <c:v>-14.7303</c:v>
                </c:pt>
                <c:pt idx="131">
                  <c:v>-14.73235</c:v>
                </c:pt>
                <c:pt idx="132">
                  <c:v>-14.73499</c:v>
                </c:pt>
                <c:pt idx="133">
                  <c:v>-14.73743</c:v>
                </c:pt>
                <c:pt idx="134">
                  <c:v>-14.73967</c:v>
                </c:pt>
                <c:pt idx="135">
                  <c:v>-14.74202</c:v>
                </c:pt>
                <c:pt idx="136">
                  <c:v>-14.74436</c:v>
                </c:pt>
                <c:pt idx="137">
                  <c:v>-14.7469</c:v>
                </c:pt>
                <c:pt idx="138">
                  <c:v>-14.749140000000001</c:v>
                </c:pt>
                <c:pt idx="139">
                  <c:v>-14.751390000000001</c:v>
                </c:pt>
                <c:pt idx="140">
                  <c:v>-14.753439999999999</c:v>
                </c:pt>
                <c:pt idx="141">
                  <c:v>-14.755789999999999</c:v>
                </c:pt>
                <c:pt idx="142">
                  <c:v>-14.758229999999999</c:v>
                </c:pt>
                <c:pt idx="143">
                  <c:v>-14.76028</c:v>
                </c:pt>
                <c:pt idx="144">
                  <c:v>-14.76243</c:v>
                </c:pt>
                <c:pt idx="145">
                  <c:v>-14.764089999999999</c:v>
                </c:pt>
                <c:pt idx="146">
                  <c:v>-14.765840000000001</c:v>
                </c:pt>
                <c:pt idx="147">
                  <c:v>-14.768380000000001</c:v>
                </c:pt>
                <c:pt idx="148">
                  <c:v>-14.770630000000001</c:v>
                </c:pt>
                <c:pt idx="149">
                  <c:v>-14.772970000000001</c:v>
                </c:pt>
                <c:pt idx="150">
                  <c:v>-14.775320000000001</c:v>
                </c:pt>
                <c:pt idx="151">
                  <c:v>-14.777760000000001</c:v>
                </c:pt>
                <c:pt idx="152">
                  <c:v>-14.780099999999999</c:v>
                </c:pt>
                <c:pt idx="153">
                  <c:v>-14.782539999999999</c:v>
                </c:pt>
                <c:pt idx="154">
                  <c:v>-14.784689999999999</c:v>
                </c:pt>
                <c:pt idx="155">
                  <c:v>-14.78684</c:v>
                </c:pt>
                <c:pt idx="156">
                  <c:v>-14.78938</c:v>
                </c:pt>
                <c:pt idx="157">
                  <c:v>-14.791919999999999</c:v>
                </c:pt>
                <c:pt idx="158">
                  <c:v>-14.79426</c:v>
                </c:pt>
                <c:pt idx="159">
                  <c:v>-14.796609999999999</c:v>
                </c:pt>
                <c:pt idx="160">
                  <c:v>-14.79885</c:v>
                </c:pt>
                <c:pt idx="161">
                  <c:v>-14.801489999999999</c:v>
                </c:pt>
                <c:pt idx="162">
                  <c:v>-14.803929999999999</c:v>
                </c:pt>
                <c:pt idx="163">
                  <c:v>-14.805490000000001</c:v>
                </c:pt>
                <c:pt idx="164">
                  <c:v>-14.807639999999999</c:v>
                </c:pt>
                <c:pt idx="165">
                  <c:v>-14.809889999999999</c:v>
                </c:pt>
                <c:pt idx="166">
                  <c:v>-14.812329999999999</c:v>
                </c:pt>
                <c:pt idx="167">
                  <c:v>-14.81467</c:v>
                </c:pt>
                <c:pt idx="168">
                  <c:v>-14.817310000000001</c:v>
                </c:pt>
                <c:pt idx="169">
                  <c:v>-14.819559999999999</c:v>
                </c:pt>
                <c:pt idx="170">
                  <c:v>-14.8218</c:v>
                </c:pt>
                <c:pt idx="171">
                  <c:v>-14.82414</c:v>
                </c:pt>
                <c:pt idx="172">
                  <c:v>-14.826589999999999</c:v>
                </c:pt>
                <c:pt idx="173">
                  <c:v>-14.829129999999999</c:v>
                </c:pt>
                <c:pt idx="174">
                  <c:v>-14.831469999999999</c:v>
                </c:pt>
                <c:pt idx="175">
                  <c:v>-14.83362</c:v>
                </c:pt>
                <c:pt idx="176">
                  <c:v>-14.83596</c:v>
                </c:pt>
                <c:pt idx="177">
                  <c:v>-14.8386</c:v>
                </c:pt>
                <c:pt idx="178">
                  <c:v>-14.84104</c:v>
                </c:pt>
                <c:pt idx="179">
                  <c:v>-14.84338</c:v>
                </c:pt>
                <c:pt idx="180">
                  <c:v>-14.846019999999999</c:v>
                </c:pt>
                <c:pt idx="181">
                  <c:v>-14.848560000000001</c:v>
                </c:pt>
                <c:pt idx="182">
                  <c:v>-14.850020000000001</c:v>
                </c:pt>
                <c:pt idx="183">
                  <c:v>-14.85188</c:v>
                </c:pt>
                <c:pt idx="184">
                  <c:v>-14.85432</c:v>
                </c:pt>
                <c:pt idx="185">
                  <c:v>-14.85676</c:v>
                </c:pt>
                <c:pt idx="186">
                  <c:v>-14.859109999999999</c:v>
                </c:pt>
                <c:pt idx="187">
                  <c:v>-14.86126</c:v>
                </c:pt>
                <c:pt idx="188">
                  <c:v>-14.8637</c:v>
                </c:pt>
                <c:pt idx="189">
                  <c:v>-14.866339999999999</c:v>
                </c:pt>
                <c:pt idx="190">
                  <c:v>-14.868679999999999</c:v>
                </c:pt>
                <c:pt idx="191">
                  <c:v>-14.871119999999999</c:v>
                </c:pt>
                <c:pt idx="192">
                  <c:v>-14.873559999999999</c:v>
                </c:pt>
                <c:pt idx="193">
                  <c:v>-14.875999999999999</c:v>
                </c:pt>
                <c:pt idx="194">
                  <c:v>-14.87834</c:v>
                </c:pt>
                <c:pt idx="195">
                  <c:v>-14.8804</c:v>
                </c:pt>
                <c:pt idx="196">
                  <c:v>-14.88264</c:v>
                </c:pt>
                <c:pt idx="197">
                  <c:v>-14.88499</c:v>
                </c:pt>
                <c:pt idx="198">
                  <c:v>-14.88762</c:v>
                </c:pt>
                <c:pt idx="199">
                  <c:v>-14.88997</c:v>
                </c:pt>
                <c:pt idx="200">
                  <c:v>-14.89231</c:v>
                </c:pt>
                <c:pt idx="201">
                  <c:v>-14.894360000000001</c:v>
                </c:pt>
                <c:pt idx="202">
                  <c:v>-14.89622</c:v>
                </c:pt>
                <c:pt idx="203">
                  <c:v>-14.89846</c:v>
                </c:pt>
                <c:pt idx="204">
                  <c:v>-14.901</c:v>
                </c:pt>
                <c:pt idx="205">
                  <c:v>-14.90334</c:v>
                </c:pt>
                <c:pt idx="206">
                  <c:v>-14.90569</c:v>
                </c:pt>
                <c:pt idx="207">
                  <c:v>-14.90803</c:v>
                </c:pt>
                <c:pt idx="208">
                  <c:v>-14.91057</c:v>
                </c:pt>
                <c:pt idx="209">
                  <c:v>-14.91311</c:v>
                </c:pt>
                <c:pt idx="210">
                  <c:v>-14.915459999999999</c:v>
                </c:pt>
                <c:pt idx="211">
                  <c:v>-14.9178</c:v>
                </c:pt>
                <c:pt idx="212">
                  <c:v>-14.92024</c:v>
                </c:pt>
                <c:pt idx="213">
                  <c:v>-14.922879999999999</c:v>
                </c:pt>
                <c:pt idx="214">
                  <c:v>-14.925319999999999</c:v>
                </c:pt>
                <c:pt idx="215">
                  <c:v>-14.927860000000001</c:v>
                </c:pt>
                <c:pt idx="216">
                  <c:v>-14.930490000000001</c:v>
                </c:pt>
                <c:pt idx="217">
                  <c:v>-14.932840000000001</c:v>
                </c:pt>
                <c:pt idx="218">
                  <c:v>-14.93538</c:v>
                </c:pt>
                <c:pt idx="219">
                  <c:v>-14.93792</c:v>
                </c:pt>
                <c:pt idx="220">
                  <c:v>-14.939870000000001</c:v>
                </c:pt>
                <c:pt idx="221">
                  <c:v>-14.94143</c:v>
                </c:pt>
                <c:pt idx="222">
                  <c:v>-14.94397</c:v>
                </c:pt>
                <c:pt idx="223">
                  <c:v>-14.94651</c:v>
                </c:pt>
                <c:pt idx="224">
                  <c:v>-14.94876</c:v>
                </c:pt>
                <c:pt idx="225">
                  <c:v>-14.9512</c:v>
                </c:pt>
                <c:pt idx="226">
                  <c:v>-14.95364</c:v>
                </c:pt>
                <c:pt idx="227">
                  <c:v>-14.95608</c:v>
                </c:pt>
                <c:pt idx="228">
                  <c:v>-14.95823</c:v>
                </c:pt>
                <c:pt idx="229">
                  <c:v>-14.960570000000001</c:v>
                </c:pt>
                <c:pt idx="230">
                  <c:v>-14.96292</c:v>
                </c:pt>
                <c:pt idx="231">
                  <c:v>-14.965260000000001</c:v>
                </c:pt>
                <c:pt idx="232">
                  <c:v>-14.967700000000001</c:v>
                </c:pt>
                <c:pt idx="233">
                  <c:v>-14.970039999999999</c:v>
                </c:pt>
                <c:pt idx="234">
                  <c:v>-14.972289999999999</c:v>
                </c:pt>
                <c:pt idx="235">
                  <c:v>-14.97444</c:v>
                </c:pt>
                <c:pt idx="236">
                  <c:v>-14.97678</c:v>
                </c:pt>
                <c:pt idx="237">
                  <c:v>-14.97903</c:v>
                </c:pt>
                <c:pt idx="238">
                  <c:v>-14.98137</c:v>
                </c:pt>
                <c:pt idx="239">
                  <c:v>-14.982839999999999</c:v>
                </c:pt>
                <c:pt idx="240">
                  <c:v>-14.984690000000001</c:v>
                </c:pt>
                <c:pt idx="241">
                  <c:v>-14.98714</c:v>
                </c:pt>
                <c:pt idx="242">
                  <c:v>-14.98948</c:v>
                </c:pt>
                <c:pt idx="243">
                  <c:v>-14.991720000000001</c:v>
                </c:pt>
                <c:pt idx="244">
                  <c:v>-14.99436</c:v>
                </c:pt>
                <c:pt idx="245">
                  <c:v>-14.997</c:v>
                </c:pt>
                <c:pt idx="246">
                  <c:v>-14.99944</c:v>
                </c:pt>
                <c:pt idx="247">
                  <c:v>-15.00168</c:v>
                </c:pt>
                <c:pt idx="248">
                  <c:v>-15.00422</c:v>
                </c:pt>
                <c:pt idx="249">
                  <c:v>-15.00686</c:v>
                </c:pt>
                <c:pt idx="250">
                  <c:v>-15.00911</c:v>
                </c:pt>
                <c:pt idx="251">
                  <c:v>-15.01135</c:v>
                </c:pt>
                <c:pt idx="252">
                  <c:v>-15.0136</c:v>
                </c:pt>
                <c:pt idx="253">
                  <c:v>-15.015940000000001</c:v>
                </c:pt>
                <c:pt idx="254">
                  <c:v>-15.018090000000001</c:v>
                </c:pt>
                <c:pt idx="255">
                  <c:v>-15.020530000000001</c:v>
                </c:pt>
                <c:pt idx="256">
                  <c:v>-15.022779999999999</c:v>
                </c:pt>
                <c:pt idx="257">
                  <c:v>-15.024240000000001</c:v>
                </c:pt>
                <c:pt idx="258">
                  <c:v>-15.026490000000001</c:v>
                </c:pt>
                <c:pt idx="259">
                  <c:v>-15.028740000000001</c:v>
                </c:pt>
                <c:pt idx="260">
                  <c:v>-15.03098</c:v>
                </c:pt>
                <c:pt idx="261">
                  <c:v>-15.03323</c:v>
                </c:pt>
                <c:pt idx="262">
                  <c:v>-15.035959999999999</c:v>
                </c:pt>
                <c:pt idx="263">
                  <c:v>-15.03811</c:v>
                </c:pt>
                <c:pt idx="264">
                  <c:v>-15.040649999999999</c:v>
                </c:pt>
                <c:pt idx="265">
                  <c:v>-15.0428</c:v>
                </c:pt>
                <c:pt idx="266">
                  <c:v>-15.045529999999999</c:v>
                </c:pt>
                <c:pt idx="267">
                  <c:v>-15.047779999999999</c:v>
                </c:pt>
                <c:pt idx="268">
                  <c:v>-15.04993</c:v>
                </c:pt>
                <c:pt idx="269">
                  <c:v>-15.05227</c:v>
                </c:pt>
                <c:pt idx="270">
                  <c:v>-15.05452</c:v>
                </c:pt>
                <c:pt idx="271">
                  <c:v>-15.056660000000001</c:v>
                </c:pt>
                <c:pt idx="272">
                  <c:v>-15.059200000000001</c:v>
                </c:pt>
                <c:pt idx="273">
                  <c:v>-15.06155</c:v>
                </c:pt>
                <c:pt idx="274">
                  <c:v>-15.063890000000001</c:v>
                </c:pt>
                <c:pt idx="275">
                  <c:v>-15.066240000000001</c:v>
                </c:pt>
                <c:pt idx="276">
                  <c:v>-15.06819</c:v>
                </c:pt>
                <c:pt idx="277">
                  <c:v>-15.070040000000001</c:v>
                </c:pt>
                <c:pt idx="278">
                  <c:v>-15.07239</c:v>
                </c:pt>
                <c:pt idx="279">
                  <c:v>-15.07522</c:v>
                </c:pt>
                <c:pt idx="280">
                  <c:v>-15.07756</c:v>
                </c:pt>
                <c:pt idx="281">
                  <c:v>-15.07981</c:v>
                </c:pt>
                <c:pt idx="282">
                  <c:v>-15.08225</c:v>
                </c:pt>
                <c:pt idx="283">
                  <c:v>-15.08479</c:v>
                </c:pt>
                <c:pt idx="284">
                  <c:v>-15.08684</c:v>
                </c:pt>
                <c:pt idx="285">
                  <c:v>-15.08928</c:v>
                </c:pt>
                <c:pt idx="286">
                  <c:v>-15.09163</c:v>
                </c:pt>
                <c:pt idx="287">
                  <c:v>-15.09416</c:v>
                </c:pt>
                <c:pt idx="288">
                  <c:v>-15.0967</c:v>
                </c:pt>
                <c:pt idx="289">
                  <c:v>-15.098850000000001</c:v>
                </c:pt>
                <c:pt idx="290">
                  <c:v>-15.101290000000001</c:v>
                </c:pt>
                <c:pt idx="291">
                  <c:v>-15.103440000000001</c:v>
                </c:pt>
                <c:pt idx="292">
                  <c:v>-15.105980000000001</c:v>
                </c:pt>
                <c:pt idx="293">
                  <c:v>-15.108320000000001</c:v>
                </c:pt>
                <c:pt idx="294">
                  <c:v>-15.11077</c:v>
                </c:pt>
                <c:pt idx="295">
                  <c:v>-15.11214</c:v>
                </c:pt>
                <c:pt idx="296">
                  <c:v>-15.114280000000001</c:v>
                </c:pt>
                <c:pt idx="297">
                  <c:v>-15.116429999999999</c:v>
                </c:pt>
                <c:pt idx="298">
                  <c:v>-15.118869999999999</c:v>
                </c:pt>
                <c:pt idx="299">
                  <c:v>-15.12082</c:v>
                </c:pt>
                <c:pt idx="300">
                  <c:v>-15.12317</c:v>
                </c:pt>
                <c:pt idx="301">
                  <c:v>-15.12561</c:v>
                </c:pt>
                <c:pt idx="302">
                  <c:v>-15.12796</c:v>
                </c:pt>
                <c:pt idx="303">
                  <c:v>-15.1302</c:v>
                </c:pt>
                <c:pt idx="304">
                  <c:v>-15.132540000000001</c:v>
                </c:pt>
                <c:pt idx="305">
                  <c:v>-15.134690000000001</c:v>
                </c:pt>
                <c:pt idx="306">
                  <c:v>-15.137230000000001</c:v>
                </c:pt>
                <c:pt idx="307">
                  <c:v>-15.139480000000001</c:v>
                </c:pt>
                <c:pt idx="308">
                  <c:v>-15.14202</c:v>
                </c:pt>
                <c:pt idx="309">
                  <c:v>-15.144069999999999</c:v>
                </c:pt>
                <c:pt idx="310">
                  <c:v>-15.146509999999999</c:v>
                </c:pt>
                <c:pt idx="311">
                  <c:v>-15.148759999999999</c:v>
                </c:pt>
                <c:pt idx="312">
                  <c:v>-15.1511</c:v>
                </c:pt>
                <c:pt idx="313">
                  <c:v>-15.15325</c:v>
                </c:pt>
                <c:pt idx="314">
                  <c:v>-15.15471</c:v>
                </c:pt>
                <c:pt idx="315">
                  <c:v>-15.156280000000001</c:v>
                </c:pt>
                <c:pt idx="316">
                  <c:v>-15.15832</c:v>
                </c:pt>
                <c:pt idx="317">
                  <c:v>-15.16028</c:v>
                </c:pt>
                <c:pt idx="318">
                  <c:v>-15.16272</c:v>
                </c:pt>
                <c:pt idx="319">
                  <c:v>-15.16506</c:v>
                </c:pt>
                <c:pt idx="320">
                  <c:v>-15.167109999999999</c:v>
                </c:pt>
                <c:pt idx="321">
                  <c:v>-15.169560000000001</c:v>
                </c:pt>
                <c:pt idx="322">
                  <c:v>-15.171799999999999</c:v>
                </c:pt>
                <c:pt idx="323">
                  <c:v>-15.174340000000001</c:v>
                </c:pt>
                <c:pt idx="324">
                  <c:v>-15.176780000000001</c:v>
                </c:pt>
                <c:pt idx="325">
                  <c:v>-15.179220000000001</c:v>
                </c:pt>
                <c:pt idx="326">
                  <c:v>-15.181570000000001</c:v>
                </c:pt>
                <c:pt idx="327">
                  <c:v>-15.183619999999999</c:v>
                </c:pt>
                <c:pt idx="328">
                  <c:v>-15.186349999999999</c:v>
                </c:pt>
                <c:pt idx="329">
                  <c:v>-15.1884</c:v>
                </c:pt>
                <c:pt idx="330">
                  <c:v>-15.19065</c:v>
                </c:pt>
                <c:pt idx="331">
                  <c:v>-15.19299</c:v>
                </c:pt>
                <c:pt idx="332">
                  <c:v>-15.19514</c:v>
                </c:pt>
                <c:pt idx="333">
                  <c:v>-15.197100000000001</c:v>
                </c:pt>
                <c:pt idx="334">
                  <c:v>-15.19876</c:v>
                </c:pt>
                <c:pt idx="335">
                  <c:v>-15.2011</c:v>
                </c:pt>
                <c:pt idx="336">
                  <c:v>-15.203340000000001</c:v>
                </c:pt>
                <c:pt idx="337">
                  <c:v>-15.205880000000001</c:v>
                </c:pt>
                <c:pt idx="338">
                  <c:v>-15.20823</c:v>
                </c:pt>
                <c:pt idx="339">
                  <c:v>-15.210279999999999</c:v>
                </c:pt>
                <c:pt idx="340">
                  <c:v>-15.21252</c:v>
                </c:pt>
                <c:pt idx="341">
                  <c:v>-15.21467</c:v>
                </c:pt>
                <c:pt idx="342">
                  <c:v>-15.21692</c:v>
                </c:pt>
                <c:pt idx="343">
                  <c:v>-15.21946</c:v>
                </c:pt>
                <c:pt idx="344">
                  <c:v>-15.2217</c:v>
                </c:pt>
                <c:pt idx="345">
                  <c:v>-15.22395</c:v>
                </c:pt>
                <c:pt idx="346">
                  <c:v>-15.2262</c:v>
                </c:pt>
                <c:pt idx="347">
                  <c:v>-15.228440000000001</c:v>
                </c:pt>
                <c:pt idx="348">
                  <c:v>-15.230980000000001</c:v>
                </c:pt>
                <c:pt idx="349">
                  <c:v>-15.232939999999999</c:v>
                </c:pt>
                <c:pt idx="350">
                  <c:v>-15.235279999999999</c:v>
                </c:pt>
                <c:pt idx="351">
                  <c:v>-15.236739999999999</c:v>
                </c:pt>
                <c:pt idx="352">
                  <c:v>-15.2384</c:v>
                </c:pt>
                <c:pt idx="353">
                  <c:v>-15.24104</c:v>
                </c:pt>
                <c:pt idx="354">
                  <c:v>-15.24309</c:v>
                </c:pt>
                <c:pt idx="355">
                  <c:v>-15.24544</c:v>
                </c:pt>
                <c:pt idx="356">
                  <c:v>-15.24797</c:v>
                </c:pt>
                <c:pt idx="357">
                  <c:v>-15.25032</c:v>
                </c:pt>
                <c:pt idx="358">
                  <c:v>-15.25286</c:v>
                </c:pt>
                <c:pt idx="359">
                  <c:v>-15.255100000000001</c:v>
                </c:pt>
                <c:pt idx="360">
                  <c:v>-15.25745</c:v>
                </c:pt>
                <c:pt idx="361">
                  <c:v>-15.259790000000001</c:v>
                </c:pt>
                <c:pt idx="362">
                  <c:v>-15.26233</c:v>
                </c:pt>
                <c:pt idx="363">
                  <c:v>-15.264670000000001</c:v>
                </c:pt>
                <c:pt idx="364">
                  <c:v>-15.266920000000001</c:v>
                </c:pt>
                <c:pt idx="365">
                  <c:v>-15.269259999999999</c:v>
                </c:pt>
                <c:pt idx="366">
                  <c:v>-15.271610000000001</c:v>
                </c:pt>
                <c:pt idx="367">
                  <c:v>-15.27444</c:v>
                </c:pt>
                <c:pt idx="368">
                  <c:v>-15.276590000000001</c:v>
                </c:pt>
                <c:pt idx="369">
                  <c:v>-15.27913</c:v>
                </c:pt>
                <c:pt idx="370">
                  <c:v>-15.281079999999999</c:v>
                </c:pt>
                <c:pt idx="371">
                  <c:v>-15.28274</c:v>
                </c:pt>
                <c:pt idx="372">
                  <c:v>-15.28528</c:v>
                </c:pt>
                <c:pt idx="373">
                  <c:v>-15.28792</c:v>
                </c:pt>
                <c:pt idx="374">
                  <c:v>-15.29036</c:v>
                </c:pt>
                <c:pt idx="375">
                  <c:v>-15.2926</c:v>
                </c:pt>
                <c:pt idx="376">
                  <c:v>-15.29495</c:v>
                </c:pt>
                <c:pt idx="377">
                  <c:v>-15.29758</c:v>
                </c:pt>
                <c:pt idx="378">
                  <c:v>-15.29993</c:v>
                </c:pt>
                <c:pt idx="379">
                  <c:v>-15.30246</c:v>
                </c:pt>
                <c:pt idx="380">
                  <c:v>-15.30461</c:v>
                </c:pt>
                <c:pt idx="381">
                  <c:v>-15.30725</c:v>
                </c:pt>
                <c:pt idx="382">
                  <c:v>-15.3096</c:v>
                </c:pt>
                <c:pt idx="383">
                  <c:v>-15.31194</c:v>
                </c:pt>
                <c:pt idx="384">
                  <c:v>-15.31428</c:v>
                </c:pt>
                <c:pt idx="385">
                  <c:v>-15.31692</c:v>
                </c:pt>
                <c:pt idx="386">
                  <c:v>-15.31936</c:v>
                </c:pt>
                <c:pt idx="387">
                  <c:v>-15.3218</c:v>
                </c:pt>
                <c:pt idx="388">
                  <c:v>-15.32414</c:v>
                </c:pt>
                <c:pt idx="389">
                  <c:v>-15.32639</c:v>
                </c:pt>
                <c:pt idx="390">
                  <c:v>-15.32766</c:v>
                </c:pt>
                <c:pt idx="391">
                  <c:v>-15.32991</c:v>
                </c:pt>
                <c:pt idx="392">
                  <c:v>-15.33254</c:v>
                </c:pt>
                <c:pt idx="393">
                  <c:v>-15.334989999999999</c:v>
                </c:pt>
                <c:pt idx="394">
                  <c:v>-15.33733</c:v>
                </c:pt>
                <c:pt idx="395">
                  <c:v>-15.33977</c:v>
                </c:pt>
                <c:pt idx="396">
                  <c:v>-15.34221</c:v>
                </c:pt>
                <c:pt idx="397">
                  <c:v>-15.345039999999999</c:v>
                </c:pt>
                <c:pt idx="398">
                  <c:v>-15.347289999999999</c:v>
                </c:pt>
                <c:pt idx="399">
                  <c:v>-15.349729999999999</c:v>
                </c:pt>
                <c:pt idx="400">
                  <c:v>-15.35266</c:v>
                </c:pt>
                <c:pt idx="401">
                  <c:v>-15.355</c:v>
                </c:pt>
                <c:pt idx="402">
                  <c:v>-15.35745</c:v>
                </c:pt>
                <c:pt idx="403">
                  <c:v>-15.360279999999999</c:v>
                </c:pt>
                <c:pt idx="404">
                  <c:v>-15.36262</c:v>
                </c:pt>
                <c:pt idx="405">
                  <c:v>-15.36506</c:v>
                </c:pt>
                <c:pt idx="406">
                  <c:v>-15.367699999999999</c:v>
                </c:pt>
                <c:pt idx="407">
                  <c:v>-15.370340000000001</c:v>
                </c:pt>
                <c:pt idx="408">
                  <c:v>-15.3721</c:v>
                </c:pt>
                <c:pt idx="409">
                  <c:v>-15.37415</c:v>
                </c:pt>
                <c:pt idx="410">
                  <c:v>-15.37659</c:v>
                </c:pt>
                <c:pt idx="411">
                  <c:v>-15.37913</c:v>
                </c:pt>
                <c:pt idx="412">
                  <c:v>-15.38166</c:v>
                </c:pt>
                <c:pt idx="413">
                  <c:v>-15.38411</c:v>
                </c:pt>
                <c:pt idx="414">
                  <c:v>-15.38645</c:v>
                </c:pt>
                <c:pt idx="415">
                  <c:v>-15.389089999999999</c:v>
                </c:pt>
                <c:pt idx="416">
                  <c:v>-15.391819999999999</c:v>
                </c:pt>
                <c:pt idx="417">
                  <c:v>-15.394159999999999</c:v>
                </c:pt>
                <c:pt idx="418">
                  <c:v>-15.39631</c:v>
                </c:pt>
                <c:pt idx="419">
                  <c:v>-15.398759999999999</c:v>
                </c:pt>
                <c:pt idx="420">
                  <c:v>-15.401289999999999</c:v>
                </c:pt>
                <c:pt idx="421">
                  <c:v>-15.403639999999999</c:v>
                </c:pt>
                <c:pt idx="422">
                  <c:v>-15.406079999999999</c:v>
                </c:pt>
                <c:pt idx="423">
                  <c:v>-15.40842</c:v>
                </c:pt>
                <c:pt idx="424">
                  <c:v>-15.411160000000001</c:v>
                </c:pt>
                <c:pt idx="425">
                  <c:v>-15.4137</c:v>
                </c:pt>
                <c:pt idx="426">
                  <c:v>-15.41643</c:v>
                </c:pt>
                <c:pt idx="427">
                  <c:v>-15.418380000000001</c:v>
                </c:pt>
                <c:pt idx="428">
                  <c:v>-15.42004</c:v>
                </c:pt>
                <c:pt idx="429">
                  <c:v>-15.42249</c:v>
                </c:pt>
                <c:pt idx="430">
                  <c:v>-15.42473</c:v>
                </c:pt>
                <c:pt idx="431">
                  <c:v>-15.42698</c:v>
                </c:pt>
                <c:pt idx="432">
                  <c:v>-15.429130000000001</c:v>
                </c:pt>
                <c:pt idx="433">
                  <c:v>-15.431369999999999</c:v>
                </c:pt>
                <c:pt idx="434">
                  <c:v>-15.433719999999999</c:v>
                </c:pt>
                <c:pt idx="435">
                  <c:v>-15.436260000000001</c:v>
                </c:pt>
                <c:pt idx="436">
                  <c:v>-15.438800000000001</c:v>
                </c:pt>
                <c:pt idx="437">
                  <c:v>-15.441140000000001</c:v>
                </c:pt>
                <c:pt idx="438">
                  <c:v>-15.44378</c:v>
                </c:pt>
                <c:pt idx="439">
                  <c:v>-15.44631</c:v>
                </c:pt>
                <c:pt idx="440">
                  <c:v>-15.44866</c:v>
                </c:pt>
                <c:pt idx="441">
                  <c:v>-15.450810000000001</c:v>
                </c:pt>
                <c:pt idx="442">
                  <c:v>-15.453049999999999</c:v>
                </c:pt>
                <c:pt idx="443">
                  <c:v>-15.4552</c:v>
                </c:pt>
                <c:pt idx="444">
                  <c:v>-15.45754</c:v>
                </c:pt>
                <c:pt idx="445">
                  <c:v>-15.4594</c:v>
                </c:pt>
                <c:pt idx="446">
                  <c:v>-15.461349999999999</c:v>
                </c:pt>
                <c:pt idx="447">
                  <c:v>-15.463990000000001</c:v>
                </c:pt>
                <c:pt idx="448">
                  <c:v>-15.466240000000001</c:v>
                </c:pt>
                <c:pt idx="449">
                  <c:v>-15.46848</c:v>
                </c:pt>
                <c:pt idx="450">
                  <c:v>-15.470829999999999</c:v>
                </c:pt>
                <c:pt idx="451">
                  <c:v>-15.473459999999999</c:v>
                </c:pt>
                <c:pt idx="452">
                  <c:v>-15.475709999999999</c:v>
                </c:pt>
                <c:pt idx="453">
                  <c:v>-15.478149999999999</c:v>
                </c:pt>
                <c:pt idx="454">
                  <c:v>-15.4803</c:v>
                </c:pt>
                <c:pt idx="455">
                  <c:v>-15.482839999999999</c:v>
                </c:pt>
                <c:pt idx="456">
                  <c:v>-15.485379999999999</c:v>
                </c:pt>
                <c:pt idx="457">
                  <c:v>-15.487719999999999</c:v>
                </c:pt>
                <c:pt idx="458">
                  <c:v>-15.48996</c:v>
                </c:pt>
                <c:pt idx="459">
                  <c:v>-15.492509999999999</c:v>
                </c:pt>
                <c:pt idx="460">
                  <c:v>-15.49475</c:v>
                </c:pt>
                <c:pt idx="461">
                  <c:v>-15.49719</c:v>
                </c:pt>
                <c:pt idx="462">
                  <c:v>-15.499639999999999</c:v>
                </c:pt>
                <c:pt idx="463">
                  <c:v>-15.50188</c:v>
                </c:pt>
                <c:pt idx="464">
                  <c:v>-15.503740000000001</c:v>
                </c:pt>
                <c:pt idx="465">
                  <c:v>-15.5054</c:v>
                </c:pt>
                <c:pt idx="466">
                  <c:v>-15.50784</c:v>
                </c:pt>
                <c:pt idx="467">
                  <c:v>-15.51028</c:v>
                </c:pt>
                <c:pt idx="468">
                  <c:v>-15.51272</c:v>
                </c:pt>
                <c:pt idx="469">
                  <c:v>-15.51497</c:v>
                </c:pt>
                <c:pt idx="470">
                  <c:v>-15.51721</c:v>
                </c:pt>
                <c:pt idx="471">
                  <c:v>-15.519360000000001</c:v>
                </c:pt>
                <c:pt idx="472">
                  <c:v>-15.521409999999999</c:v>
                </c:pt>
                <c:pt idx="473">
                  <c:v>-15.523759999999999</c:v>
                </c:pt>
                <c:pt idx="474">
                  <c:v>-15.526</c:v>
                </c:pt>
                <c:pt idx="475">
                  <c:v>-15.52805</c:v>
                </c:pt>
                <c:pt idx="476">
                  <c:v>-15.5303</c:v>
                </c:pt>
                <c:pt idx="477">
                  <c:v>-15.532539999999999</c:v>
                </c:pt>
                <c:pt idx="478">
                  <c:v>-15.534789999999999</c:v>
                </c:pt>
                <c:pt idx="479">
                  <c:v>-15.53694</c:v>
                </c:pt>
                <c:pt idx="480">
                  <c:v>-15.53919</c:v>
                </c:pt>
                <c:pt idx="481">
                  <c:v>-15.54172</c:v>
                </c:pt>
                <c:pt idx="482">
                  <c:v>-15.54397</c:v>
                </c:pt>
                <c:pt idx="483">
                  <c:v>-15.545339999999999</c:v>
                </c:pt>
                <c:pt idx="484">
                  <c:v>-15.54729</c:v>
                </c:pt>
                <c:pt idx="485">
                  <c:v>-15.54993</c:v>
                </c:pt>
                <c:pt idx="486">
                  <c:v>-15.55198</c:v>
                </c:pt>
                <c:pt idx="487">
                  <c:v>-15.554130000000001</c:v>
                </c:pt>
                <c:pt idx="488">
                  <c:v>-15.556469999999999</c:v>
                </c:pt>
                <c:pt idx="489">
                  <c:v>-15.558719999999999</c:v>
                </c:pt>
                <c:pt idx="490">
                  <c:v>-15.56086</c:v>
                </c:pt>
                <c:pt idx="491">
                  <c:v>-15.56301</c:v>
                </c:pt>
                <c:pt idx="492">
                  <c:v>-15.56546</c:v>
                </c:pt>
                <c:pt idx="493">
                  <c:v>-15.567500000000001</c:v>
                </c:pt>
                <c:pt idx="494">
                  <c:v>-15.569750000000001</c:v>
                </c:pt>
                <c:pt idx="495">
                  <c:v>-15.572100000000001</c:v>
                </c:pt>
                <c:pt idx="496">
                  <c:v>-15.574540000000001</c:v>
                </c:pt>
                <c:pt idx="497">
                  <c:v>-15.576779999999999</c:v>
                </c:pt>
                <c:pt idx="498">
                  <c:v>-15.579029999999999</c:v>
                </c:pt>
                <c:pt idx="499">
                  <c:v>-15.58137</c:v>
                </c:pt>
                <c:pt idx="500">
                  <c:v>-15.58362</c:v>
                </c:pt>
                <c:pt idx="501">
                  <c:v>-15.58596</c:v>
                </c:pt>
                <c:pt idx="502">
                  <c:v>-15.58792</c:v>
                </c:pt>
                <c:pt idx="503">
                  <c:v>-15.58958</c:v>
                </c:pt>
                <c:pt idx="504">
                  <c:v>-15.59172</c:v>
                </c:pt>
                <c:pt idx="505">
                  <c:v>-15.593970000000001</c:v>
                </c:pt>
                <c:pt idx="506">
                  <c:v>-15.596410000000001</c:v>
                </c:pt>
                <c:pt idx="507">
                  <c:v>-15.598560000000001</c:v>
                </c:pt>
                <c:pt idx="508">
                  <c:v>-15.600809999999999</c:v>
                </c:pt>
                <c:pt idx="509">
                  <c:v>-15.603249999999999</c:v>
                </c:pt>
                <c:pt idx="510">
                  <c:v>-15.6053</c:v>
                </c:pt>
                <c:pt idx="511">
                  <c:v>-15.60754</c:v>
                </c:pt>
                <c:pt idx="512">
                  <c:v>-15.60999</c:v>
                </c:pt>
                <c:pt idx="513">
                  <c:v>-15.61233</c:v>
                </c:pt>
                <c:pt idx="514">
                  <c:v>-15.61467</c:v>
                </c:pt>
                <c:pt idx="515">
                  <c:v>-15.616820000000001</c:v>
                </c:pt>
                <c:pt idx="516">
                  <c:v>-15.619070000000001</c:v>
                </c:pt>
                <c:pt idx="517">
                  <c:v>-15.621700000000001</c:v>
                </c:pt>
                <c:pt idx="518">
                  <c:v>-15.62405</c:v>
                </c:pt>
                <c:pt idx="519">
                  <c:v>-15.62649</c:v>
                </c:pt>
                <c:pt idx="520">
                  <c:v>-15.62893</c:v>
                </c:pt>
                <c:pt idx="521">
                  <c:v>-15.63128</c:v>
                </c:pt>
                <c:pt idx="522">
                  <c:v>-15.63284</c:v>
                </c:pt>
                <c:pt idx="523">
                  <c:v>-15.635770000000001</c:v>
                </c:pt>
                <c:pt idx="524">
                  <c:v>-15.638400000000001</c:v>
                </c:pt>
                <c:pt idx="525">
                  <c:v>-15.64114</c:v>
                </c:pt>
                <c:pt idx="526">
                  <c:v>-15.64368</c:v>
                </c:pt>
                <c:pt idx="527">
                  <c:v>-15.64631</c:v>
                </c:pt>
                <c:pt idx="528">
                  <c:v>-15.64856</c:v>
                </c:pt>
                <c:pt idx="529">
                  <c:v>-15.6511</c:v>
                </c:pt>
                <c:pt idx="530">
                  <c:v>-15.65315</c:v>
                </c:pt>
                <c:pt idx="531">
                  <c:v>-15.65549</c:v>
                </c:pt>
                <c:pt idx="532">
                  <c:v>-15.657640000000001</c:v>
                </c:pt>
                <c:pt idx="533">
                  <c:v>-15.659890000000001</c:v>
                </c:pt>
                <c:pt idx="534">
                  <c:v>-15.662229999999999</c:v>
                </c:pt>
                <c:pt idx="535">
                  <c:v>-15.664580000000001</c:v>
                </c:pt>
                <c:pt idx="536">
                  <c:v>-15.666919999999999</c:v>
                </c:pt>
                <c:pt idx="537">
                  <c:v>-15.669359999999999</c:v>
                </c:pt>
                <c:pt idx="538">
                  <c:v>-15.67151</c:v>
                </c:pt>
                <c:pt idx="539">
                  <c:v>-15.67366</c:v>
                </c:pt>
                <c:pt idx="540">
                  <c:v>-15.67502</c:v>
                </c:pt>
                <c:pt idx="541">
                  <c:v>-15.67746</c:v>
                </c:pt>
                <c:pt idx="542">
                  <c:v>-15.67961</c:v>
                </c:pt>
                <c:pt idx="543">
                  <c:v>-15.68186</c:v>
                </c:pt>
                <c:pt idx="544">
                  <c:v>-15.684010000000001</c:v>
                </c:pt>
                <c:pt idx="545">
                  <c:v>-15.68655</c:v>
                </c:pt>
                <c:pt idx="546">
                  <c:v>-15.688700000000001</c:v>
                </c:pt>
                <c:pt idx="547">
                  <c:v>-15.691039999999999</c:v>
                </c:pt>
                <c:pt idx="548">
                  <c:v>-15.693479999999999</c:v>
                </c:pt>
                <c:pt idx="549">
                  <c:v>-15.695919999999999</c:v>
                </c:pt>
                <c:pt idx="550">
                  <c:v>-15.698359999999999</c:v>
                </c:pt>
                <c:pt idx="551">
                  <c:v>-15.700710000000001</c:v>
                </c:pt>
                <c:pt idx="552">
                  <c:v>-15.703150000000001</c:v>
                </c:pt>
                <c:pt idx="553">
                  <c:v>-15.705690000000001</c:v>
                </c:pt>
                <c:pt idx="554">
                  <c:v>-15.708130000000001</c:v>
                </c:pt>
                <c:pt idx="555">
                  <c:v>-15.710380000000001</c:v>
                </c:pt>
                <c:pt idx="556">
                  <c:v>-15.712619999999999</c:v>
                </c:pt>
                <c:pt idx="557">
                  <c:v>-15.714969999999999</c:v>
                </c:pt>
                <c:pt idx="558">
                  <c:v>-15.71702</c:v>
                </c:pt>
                <c:pt idx="559">
                  <c:v>-15.71848</c:v>
                </c:pt>
                <c:pt idx="560">
                  <c:v>-15.72044</c:v>
                </c:pt>
                <c:pt idx="561">
                  <c:v>-15.72278</c:v>
                </c:pt>
                <c:pt idx="562">
                  <c:v>-15.72512</c:v>
                </c:pt>
                <c:pt idx="563">
                  <c:v>-15.727370000000001</c:v>
                </c:pt>
                <c:pt idx="564">
                  <c:v>-15.729710000000001</c:v>
                </c:pt>
                <c:pt idx="565">
                  <c:v>-15.732060000000001</c:v>
                </c:pt>
                <c:pt idx="566">
                  <c:v>-15.734109999999999</c:v>
                </c:pt>
                <c:pt idx="567">
                  <c:v>-15.736549999999999</c:v>
                </c:pt>
                <c:pt idx="568">
                  <c:v>-15.738989999999999</c:v>
                </c:pt>
                <c:pt idx="569">
                  <c:v>-15.741429999999999</c:v>
                </c:pt>
                <c:pt idx="570">
                  <c:v>-15.743679999999999</c:v>
                </c:pt>
                <c:pt idx="571">
                  <c:v>-15.746309999999999</c:v>
                </c:pt>
                <c:pt idx="572">
                  <c:v>-15.748849999999999</c:v>
                </c:pt>
                <c:pt idx="573">
                  <c:v>-15.751200000000001</c:v>
                </c:pt>
                <c:pt idx="574">
                  <c:v>-15.753539999999999</c:v>
                </c:pt>
                <c:pt idx="575">
                  <c:v>-15.756080000000001</c:v>
                </c:pt>
                <c:pt idx="576">
                  <c:v>-15.75881</c:v>
                </c:pt>
                <c:pt idx="577">
                  <c:v>-15.76038</c:v>
                </c:pt>
                <c:pt idx="578">
                  <c:v>-15.76233</c:v>
                </c:pt>
                <c:pt idx="579">
                  <c:v>-15.76487</c:v>
                </c:pt>
                <c:pt idx="580">
                  <c:v>-15.76702</c:v>
                </c:pt>
                <c:pt idx="581">
                  <c:v>-15.76946</c:v>
                </c:pt>
                <c:pt idx="582">
                  <c:v>-15.771800000000001</c:v>
                </c:pt>
                <c:pt idx="583">
                  <c:v>-15.774139999999999</c:v>
                </c:pt>
                <c:pt idx="584">
                  <c:v>-15.776490000000001</c:v>
                </c:pt>
                <c:pt idx="585">
                  <c:v>-15.778639999999999</c:v>
                </c:pt>
                <c:pt idx="586">
                  <c:v>-15.78098</c:v>
                </c:pt>
                <c:pt idx="587">
                  <c:v>-15.78323</c:v>
                </c:pt>
                <c:pt idx="588">
                  <c:v>-15.78586</c:v>
                </c:pt>
                <c:pt idx="589">
                  <c:v>-15.788309999999999</c:v>
                </c:pt>
                <c:pt idx="590">
                  <c:v>-15.79055</c:v>
                </c:pt>
                <c:pt idx="591">
                  <c:v>-15.792899999999999</c:v>
                </c:pt>
                <c:pt idx="592">
                  <c:v>-15.79514</c:v>
                </c:pt>
                <c:pt idx="593">
                  <c:v>-15.79729</c:v>
                </c:pt>
                <c:pt idx="594">
                  <c:v>-15.79993</c:v>
                </c:pt>
                <c:pt idx="595">
                  <c:v>-15.80208</c:v>
                </c:pt>
                <c:pt idx="596">
                  <c:v>-15.80354</c:v>
                </c:pt>
                <c:pt idx="597">
                  <c:v>-15.805490000000001</c:v>
                </c:pt>
                <c:pt idx="598">
                  <c:v>-15.80794</c:v>
                </c:pt>
                <c:pt idx="599">
                  <c:v>-15.810180000000001</c:v>
                </c:pt>
                <c:pt idx="600">
                  <c:v>-15.812329999999999</c:v>
                </c:pt>
                <c:pt idx="601">
                  <c:v>-15.814769999999999</c:v>
                </c:pt>
                <c:pt idx="602">
                  <c:v>-15.817019999999999</c:v>
                </c:pt>
                <c:pt idx="603">
                  <c:v>-15.81926</c:v>
                </c:pt>
                <c:pt idx="604">
                  <c:v>-15.82161</c:v>
                </c:pt>
                <c:pt idx="605">
                  <c:v>-15.82385</c:v>
                </c:pt>
                <c:pt idx="606">
                  <c:v>-15.8261</c:v>
                </c:pt>
                <c:pt idx="607">
                  <c:v>-15.828340000000001</c:v>
                </c:pt>
                <c:pt idx="608">
                  <c:v>-15.83108</c:v>
                </c:pt>
                <c:pt idx="609">
                  <c:v>-15.83323</c:v>
                </c:pt>
                <c:pt idx="610">
                  <c:v>-15.835570000000001</c:v>
                </c:pt>
                <c:pt idx="611">
                  <c:v>-15.837820000000001</c:v>
                </c:pt>
                <c:pt idx="612">
                  <c:v>-15.84046</c:v>
                </c:pt>
                <c:pt idx="613">
                  <c:v>-15.8429</c:v>
                </c:pt>
                <c:pt idx="614">
                  <c:v>-15.84534</c:v>
                </c:pt>
                <c:pt idx="615">
                  <c:v>-15.847289999999999</c:v>
                </c:pt>
                <c:pt idx="616">
                  <c:v>-15.84914</c:v>
                </c:pt>
                <c:pt idx="617">
                  <c:v>-15.85159</c:v>
                </c:pt>
                <c:pt idx="618">
                  <c:v>-15.85403</c:v>
                </c:pt>
                <c:pt idx="619">
                  <c:v>-15.85666</c:v>
                </c:pt>
                <c:pt idx="620">
                  <c:v>-15.85901</c:v>
                </c:pt>
                <c:pt idx="621">
                  <c:v>-15.86126</c:v>
                </c:pt>
                <c:pt idx="622">
                  <c:v>-15.8636</c:v>
                </c:pt>
                <c:pt idx="623">
                  <c:v>-15.86604</c:v>
                </c:pt>
                <c:pt idx="624">
                  <c:v>-15.86829</c:v>
                </c:pt>
                <c:pt idx="625">
                  <c:v>-15.87063</c:v>
                </c:pt>
                <c:pt idx="626">
                  <c:v>-15.87307</c:v>
                </c:pt>
                <c:pt idx="627">
                  <c:v>-15.87542</c:v>
                </c:pt>
                <c:pt idx="628">
                  <c:v>-15.87796</c:v>
                </c:pt>
                <c:pt idx="629">
                  <c:v>-15.8803</c:v>
                </c:pt>
                <c:pt idx="630">
                  <c:v>-15.88274</c:v>
                </c:pt>
                <c:pt idx="631">
                  <c:v>-15.88499</c:v>
                </c:pt>
                <c:pt idx="632">
                  <c:v>-15.88743</c:v>
                </c:pt>
                <c:pt idx="633">
                  <c:v>-15.889279999999999</c:v>
                </c:pt>
                <c:pt idx="634">
                  <c:v>-15.890940000000001</c:v>
                </c:pt>
                <c:pt idx="635">
                  <c:v>-15.893380000000001</c:v>
                </c:pt>
                <c:pt idx="636">
                  <c:v>-15.89583</c:v>
                </c:pt>
                <c:pt idx="637">
                  <c:v>-15.898070000000001</c:v>
                </c:pt>
                <c:pt idx="638">
                  <c:v>-15.900320000000001</c:v>
                </c:pt>
                <c:pt idx="639">
                  <c:v>-15.902760000000001</c:v>
                </c:pt>
                <c:pt idx="640">
                  <c:v>-15.905200000000001</c:v>
                </c:pt>
                <c:pt idx="641">
                  <c:v>-15.907539999999999</c:v>
                </c:pt>
                <c:pt idx="642">
                  <c:v>-15.909689999999999</c:v>
                </c:pt>
                <c:pt idx="643">
                  <c:v>-15.912430000000001</c:v>
                </c:pt>
                <c:pt idx="644">
                  <c:v>-15.914669999999999</c:v>
                </c:pt>
                <c:pt idx="645">
                  <c:v>-15.916919999999999</c:v>
                </c:pt>
                <c:pt idx="646">
                  <c:v>-15.91916</c:v>
                </c:pt>
                <c:pt idx="647">
                  <c:v>-15.921609999999999</c:v>
                </c:pt>
                <c:pt idx="648">
                  <c:v>-15.92376</c:v>
                </c:pt>
                <c:pt idx="649">
                  <c:v>-15.92628</c:v>
                </c:pt>
                <c:pt idx="650">
                  <c:v>-15.92854</c:v>
                </c:pt>
                <c:pt idx="651">
                  <c:v>-15.93098</c:v>
                </c:pt>
                <c:pt idx="652">
                  <c:v>-15.932639999999999</c:v>
                </c:pt>
                <c:pt idx="653">
                  <c:v>-15.9344</c:v>
                </c:pt>
                <c:pt idx="654">
                  <c:v>-15.93684</c:v>
                </c:pt>
                <c:pt idx="655">
                  <c:v>-15.93909</c:v>
                </c:pt>
                <c:pt idx="656">
                  <c:v>-15.941330000000001</c:v>
                </c:pt>
                <c:pt idx="657">
                  <c:v>-15.943580000000001</c:v>
                </c:pt>
                <c:pt idx="658">
                  <c:v>-15.94622</c:v>
                </c:pt>
                <c:pt idx="659">
                  <c:v>-15.948560000000001</c:v>
                </c:pt>
                <c:pt idx="660">
                  <c:v>-15.950900000000001</c:v>
                </c:pt>
                <c:pt idx="661">
                  <c:v>-15.952959999999999</c:v>
                </c:pt>
                <c:pt idx="662">
                  <c:v>-15.9552</c:v>
                </c:pt>
                <c:pt idx="663">
                  <c:v>-15.95754</c:v>
                </c:pt>
                <c:pt idx="664">
                  <c:v>-15.9596</c:v>
                </c:pt>
                <c:pt idx="665">
                  <c:v>-15.96194</c:v>
                </c:pt>
                <c:pt idx="666">
                  <c:v>-15.964090000000001</c:v>
                </c:pt>
                <c:pt idx="667">
                  <c:v>-15.966329999999999</c:v>
                </c:pt>
                <c:pt idx="668">
                  <c:v>-15.968780000000001</c:v>
                </c:pt>
                <c:pt idx="669">
                  <c:v>-15.971120000000001</c:v>
                </c:pt>
                <c:pt idx="670">
                  <c:v>-15.973660000000001</c:v>
                </c:pt>
                <c:pt idx="671">
                  <c:v>-15.97542</c:v>
                </c:pt>
                <c:pt idx="672">
                  <c:v>-15.977270000000001</c:v>
                </c:pt>
                <c:pt idx="673">
                  <c:v>-15.979609999999999</c:v>
                </c:pt>
                <c:pt idx="674">
                  <c:v>-15.98176</c:v>
                </c:pt>
                <c:pt idx="675">
                  <c:v>-15.9842</c:v>
                </c:pt>
                <c:pt idx="676">
                  <c:v>-15.986549999999999</c:v>
                </c:pt>
                <c:pt idx="677">
                  <c:v>-15.988989999999999</c:v>
                </c:pt>
                <c:pt idx="678">
                  <c:v>-15.991529999999999</c:v>
                </c:pt>
                <c:pt idx="679">
                  <c:v>-15.993969999999999</c:v>
                </c:pt>
                <c:pt idx="680">
                  <c:v>-15.9968</c:v>
                </c:pt>
                <c:pt idx="681">
                  <c:v>-15.999140000000001</c:v>
                </c:pt>
                <c:pt idx="682">
                  <c:v>-16.00159</c:v>
                </c:pt>
                <c:pt idx="683">
                  <c:v>-16.00403</c:v>
                </c:pt>
                <c:pt idx="684">
                  <c:v>-16.00647</c:v>
                </c:pt>
                <c:pt idx="685">
                  <c:v>-16.00881</c:v>
                </c:pt>
                <c:pt idx="686">
                  <c:v>-16.01116</c:v>
                </c:pt>
                <c:pt idx="687">
                  <c:v>-16.0136</c:v>
                </c:pt>
                <c:pt idx="688">
                  <c:v>-16.01604</c:v>
                </c:pt>
                <c:pt idx="689">
                  <c:v>-16.01848</c:v>
                </c:pt>
                <c:pt idx="690">
                  <c:v>-16.020140000000001</c:v>
                </c:pt>
                <c:pt idx="691">
                  <c:v>-16.022189999999998</c:v>
                </c:pt>
                <c:pt idx="692">
                  <c:v>-16.024439999999998</c:v>
                </c:pt>
                <c:pt idx="693">
                  <c:v>-16.026589999999999</c:v>
                </c:pt>
                <c:pt idx="694">
                  <c:v>-16.028929999999999</c:v>
                </c:pt>
                <c:pt idx="695">
                  <c:v>-16.031279999999999</c:v>
                </c:pt>
                <c:pt idx="696">
                  <c:v>-16.033909999999999</c:v>
                </c:pt>
                <c:pt idx="697">
                  <c:v>-16.036449999999999</c:v>
                </c:pt>
                <c:pt idx="698">
                  <c:v>-16.038889999999999</c:v>
                </c:pt>
                <c:pt idx="699">
                  <c:v>-16.041530000000002</c:v>
                </c:pt>
                <c:pt idx="700">
                  <c:v>-16.044360000000001</c:v>
                </c:pt>
                <c:pt idx="701">
                  <c:v>-16.046900000000001</c:v>
                </c:pt>
                <c:pt idx="702">
                  <c:v>-16.049340000000001</c:v>
                </c:pt>
                <c:pt idx="703">
                  <c:v>-16.051880000000001</c:v>
                </c:pt>
                <c:pt idx="704">
                  <c:v>-16.054130000000001</c:v>
                </c:pt>
                <c:pt idx="705">
                  <c:v>-16.056470000000001</c:v>
                </c:pt>
                <c:pt idx="706">
                  <c:v>-16.058620000000001</c:v>
                </c:pt>
                <c:pt idx="707">
                  <c:v>-16.061060000000001</c:v>
                </c:pt>
                <c:pt idx="708">
                  <c:v>-16.063210000000002</c:v>
                </c:pt>
                <c:pt idx="709">
                  <c:v>-16.064869999999999</c:v>
                </c:pt>
                <c:pt idx="710">
                  <c:v>-16.06663</c:v>
                </c:pt>
                <c:pt idx="711">
                  <c:v>-16.06878</c:v>
                </c:pt>
                <c:pt idx="712">
                  <c:v>-16.07131</c:v>
                </c:pt>
                <c:pt idx="713">
                  <c:v>-16.07376</c:v>
                </c:pt>
                <c:pt idx="714">
                  <c:v>-16.076000000000001</c:v>
                </c:pt>
                <c:pt idx="715">
                  <c:v>-16.07864</c:v>
                </c:pt>
                <c:pt idx="716">
                  <c:v>-16.08118</c:v>
                </c:pt>
                <c:pt idx="717">
                  <c:v>-16.08352</c:v>
                </c:pt>
                <c:pt idx="718">
                  <c:v>-16.08596</c:v>
                </c:pt>
                <c:pt idx="719">
                  <c:v>-16.088699999999999</c:v>
                </c:pt>
                <c:pt idx="720">
                  <c:v>-16.09104</c:v>
                </c:pt>
                <c:pt idx="721">
                  <c:v>-16.093579999999999</c:v>
                </c:pt>
                <c:pt idx="722">
                  <c:v>-16.096019999999999</c:v>
                </c:pt>
                <c:pt idx="723">
                  <c:v>-16.098459999999999</c:v>
                </c:pt>
                <c:pt idx="724">
                  <c:v>-16.100709999999999</c:v>
                </c:pt>
                <c:pt idx="725">
                  <c:v>-16.102959999999999</c:v>
                </c:pt>
                <c:pt idx="726">
                  <c:v>-16.1051</c:v>
                </c:pt>
                <c:pt idx="727">
                  <c:v>-16.106860000000001</c:v>
                </c:pt>
                <c:pt idx="728">
                  <c:v>-16.108720000000002</c:v>
                </c:pt>
                <c:pt idx="729">
                  <c:v>-16.110959999999999</c:v>
                </c:pt>
                <c:pt idx="730">
                  <c:v>-16.113109999999999</c:v>
                </c:pt>
                <c:pt idx="731">
                  <c:v>-16.115749999999998</c:v>
                </c:pt>
                <c:pt idx="732">
                  <c:v>-16.117899999999999</c:v>
                </c:pt>
                <c:pt idx="733">
                  <c:v>-16.120039999999999</c:v>
                </c:pt>
                <c:pt idx="734">
                  <c:v>-16.122389999999999</c:v>
                </c:pt>
                <c:pt idx="735">
                  <c:v>-16.12473</c:v>
                </c:pt>
                <c:pt idx="736">
                  <c:v>-16.127079999999999</c:v>
                </c:pt>
                <c:pt idx="737">
                  <c:v>-16.129909999999999</c:v>
                </c:pt>
                <c:pt idx="738">
                  <c:v>-16.132149999999999</c:v>
                </c:pt>
                <c:pt idx="739">
                  <c:v>-16.134499999999999</c:v>
                </c:pt>
                <c:pt idx="740">
                  <c:v>-16.137329999999999</c:v>
                </c:pt>
                <c:pt idx="741">
                  <c:v>-16.139769999999999</c:v>
                </c:pt>
                <c:pt idx="742">
                  <c:v>-16.142410000000002</c:v>
                </c:pt>
                <c:pt idx="743">
                  <c:v>-16.144749999999998</c:v>
                </c:pt>
                <c:pt idx="744">
                  <c:v>-16.147390000000001</c:v>
                </c:pt>
                <c:pt idx="745">
                  <c:v>-16.149640000000002</c:v>
                </c:pt>
                <c:pt idx="746">
                  <c:v>-16.151389999999999</c:v>
                </c:pt>
                <c:pt idx="747">
                  <c:v>-16.15315</c:v>
                </c:pt>
                <c:pt idx="748">
                  <c:v>-16.15559</c:v>
                </c:pt>
                <c:pt idx="749">
                  <c:v>-16.15794</c:v>
                </c:pt>
                <c:pt idx="750">
                  <c:v>-16.16018</c:v>
                </c:pt>
                <c:pt idx="751">
                  <c:v>-16.162330000000001</c:v>
                </c:pt>
                <c:pt idx="752">
                  <c:v>-16.164870000000001</c:v>
                </c:pt>
                <c:pt idx="753">
                  <c:v>-16.167020000000001</c:v>
                </c:pt>
                <c:pt idx="754">
                  <c:v>-16.169260000000001</c:v>
                </c:pt>
                <c:pt idx="755">
                  <c:v>-16.171510000000001</c:v>
                </c:pt>
                <c:pt idx="756">
                  <c:v>-16.173760000000001</c:v>
                </c:pt>
                <c:pt idx="757">
                  <c:v>-16.176390000000001</c:v>
                </c:pt>
                <c:pt idx="758">
                  <c:v>-16.178830000000001</c:v>
                </c:pt>
                <c:pt idx="759">
                  <c:v>-16.181180000000001</c:v>
                </c:pt>
                <c:pt idx="760">
                  <c:v>-16.183420000000002</c:v>
                </c:pt>
                <c:pt idx="761">
                  <c:v>-16.186060000000001</c:v>
                </c:pt>
                <c:pt idx="762">
                  <c:v>-16.188400000000001</c:v>
                </c:pt>
                <c:pt idx="763">
                  <c:v>-16.190840000000001</c:v>
                </c:pt>
                <c:pt idx="764">
                  <c:v>-16.193090000000002</c:v>
                </c:pt>
                <c:pt idx="765">
                  <c:v>-16.195139999999999</c:v>
                </c:pt>
                <c:pt idx="766">
                  <c:v>-16.19661</c:v>
                </c:pt>
                <c:pt idx="767">
                  <c:v>-16.19895</c:v>
                </c:pt>
                <c:pt idx="768">
                  <c:v>-16.20129</c:v>
                </c:pt>
                <c:pt idx="769">
                  <c:v>-16.20374</c:v>
                </c:pt>
                <c:pt idx="770">
                  <c:v>-16.20637</c:v>
                </c:pt>
                <c:pt idx="771">
                  <c:v>-16.208320000000001</c:v>
                </c:pt>
                <c:pt idx="772">
                  <c:v>-16.21077</c:v>
                </c:pt>
                <c:pt idx="773">
                  <c:v>-16.213010000000001</c:v>
                </c:pt>
                <c:pt idx="774">
                  <c:v>-16.21575</c:v>
                </c:pt>
                <c:pt idx="775">
                  <c:v>-16.21799</c:v>
                </c:pt>
                <c:pt idx="776">
                  <c:v>-16.22034</c:v>
                </c:pt>
                <c:pt idx="777">
                  <c:v>-16.222490000000001</c:v>
                </c:pt>
                <c:pt idx="778">
                  <c:v>-16.22551</c:v>
                </c:pt>
                <c:pt idx="779">
                  <c:v>-16.227959999999999</c:v>
                </c:pt>
                <c:pt idx="780">
                  <c:v>-16.2302</c:v>
                </c:pt>
                <c:pt idx="781">
                  <c:v>-16.23264</c:v>
                </c:pt>
                <c:pt idx="782">
                  <c:v>-16.235379999999999</c:v>
                </c:pt>
                <c:pt idx="783">
                  <c:v>-16.237819999999999</c:v>
                </c:pt>
                <c:pt idx="784">
                  <c:v>-16.23948</c:v>
                </c:pt>
                <c:pt idx="785">
                  <c:v>-16.241330000000001</c:v>
                </c:pt>
                <c:pt idx="786">
                  <c:v>-16.243580000000001</c:v>
                </c:pt>
                <c:pt idx="787">
                  <c:v>-16.245830000000002</c:v>
                </c:pt>
                <c:pt idx="788">
                  <c:v>-16.248169999999998</c:v>
                </c:pt>
                <c:pt idx="789">
                  <c:v>-16.250509999999998</c:v>
                </c:pt>
                <c:pt idx="790">
                  <c:v>-16.252859999999998</c:v>
                </c:pt>
                <c:pt idx="791">
                  <c:v>-16.255299999999998</c:v>
                </c:pt>
                <c:pt idx="792">
                  <c:v>-16.257539999999999</c:v>
                </c:pt>
                <c:pt idx="793">
                  <c:v>-16.259989999999998</c:v>
                </c:pt>
                <c:pt idx="794">
                  <c:v>-16.262619999999998</c:v>
                </c:pt>
                <c:pt idx="795">
                  <c:v>-16.264959999999999</c:v>
                </c:pt>
                <c:pt idx="796">
                  <c:v>-16.267309999999998</c:v>
                </c:pt>
                <c:pt idx="797">
                  <c:v>-16.269850000000002</c:v>
                </c:pt>
                <c:pt idx="798">
                  <c:v>-16.272290000000002</c:v>
                </c:pt>
                <c:pt idx="799">
                  <c:v>-16.274640000000002</c:v>
                </c:pt>
                <c:pt idx="800">
                  <c:v>-16.276879999999998</c:v>
                </c:pt>
                <c:pt idx="801">
                  <c:v>-16.279219999999999</c:v>
                </c:pt>
                <c:pt idx="802">
                  <c:v>-16.281659999999999</c:v>
                </c:pt>
                <c:pt idx="803">
                  <c:v>-16.283619999999999</c:v>
                </c:pt>
                <c:pt idx="804">
                  <c:v>-16.285080000000001</c:v>
                </c:pt>
                <c:pt idx="805">
                  <c:v>-16.287520000000001</c:v>
                </c:pt>
                <c:pt idx="806">
                  <c:v>-16.289960000000001</c:v>
                </c:pt>
                <c:pt idx="807">
                  <c:v>-16.292210000000001</c:v>
                </c:pt>
                <c:pt idx="808">
                  <c:v>-16.294560000000001</c:v>
                </c:pt>
                <c:pt idx="809">
                  <c:v>-16.296700000000001</c:v>
                </c:pt>
                <c:pt idx="810">
                  <c:v>-16.299150000000001</c:v>
                </c:pt>
                <c:pt idx="811">
                  <c:v>-16.301590000000001</c:v>
                </c:pt>
                <c:pt idx="812">
                  <c:v>-16.304030000000001</c:v>
                </c:pt>
                <c:pt idx="813">
                  <c:v>-16.306280000000001</c:v>
                </c:pt>
                <c:pt idx="814">
                  <c:v>-16.308620000000001</c:v>
                </c:pt>
                <c:pt idx="815">
                  <c:v>-16.31155</c:v>
                </c:pt>
                <c:pt idx="816">
                  <c:v>-16.313800000000001</c:v>
                </c:pt>
                <c:pt idx="817">
                  <c:v>-16.316240000000001</c:v>
                </c:pt>
                <c:pt idx="818">
                  <c:v>-16.318580000000001</c:v>
                </c:pt>
                <c:pt idx="819">
                  <c:v>-16.32131</c:v>
                </c:pt>
                <c:pt idx="820">
                  <c:v>-16.323560000000001</c:v>
                </c:pt>
                <c:pt idx="821">
                  <c:v>-16.324829999999999</c:v>
                </c:pt>
                <c:pt idx="822">
                  <c:v>-16.326879999999999</c:v>
                </c:pt>
                <c:pt idx="823">
                  <c:v>-16.329319999999999</c:v>
                </c:pt>
                <c:pt idx="824">
                  <c:v>-16.331659999999999</c:v>
                </c:pt>
                <c:pt idx="825">
                  <c:v>-16.334109999999999</c:v>
                </c:pt>
                <c:pt idx="826">
                  <c:v>-16.336449999999999</c:v>
                </c:pt>
                <c:pt idx="827">
                  <c:v>-16.338789999999999</c:v>
                </c:pt>
                <c:pt idx="828">
                  <c:v>-16.34104</c:v>
                </c:pt>
                <c:pt idx="829">
                  <c:v>-16.34329</c:v>
                </c:pt>
                <c:pt idx="830">
                  <c:v>-16.34553</c:v>
                </c:pt>
                <c:pt idx="831">
                  <c:v>-16.34807</c:v>
                </c:pt>
                <c:pt idx="832">
                  <c:v>-16.35032</c:v>
                </c:pt>
                <c:pt idx="833">
                  <c:v>-16.35286</c:v>
                </c:pt>
                <c:pt idx="834">
                  <c:v>-16.3553</c:v>
                </c:pt>
                <c:pt idx="835">
                  <c:v>-16.357939999999999</c:v>
                </c:pt>
                <c:pt idx="836">
                  <c:v>-16.360379999999999</c:v>
                </c:pt>
                <c:pt idx="837">
                  <c:v>-16.362719999999999</c:v>
                </c:pt>
                <c:pt idx="838">
                  <c:v>-16.36506</c:v>
                </c:pt>
                <c:pt idx="839">
                  <c:v>-16.367599999999999</c:v>
                </c:pt>
                <c:pt idx="840">
                  <c:v>-16.36936</c:v>
                </c:pt>
                <c:pt idx="841">
                  <c:v>-16.371020000000001</c:v>
                </c:pt>
                <c:pt idx="842">
                  <c:v>-16.373460000000001</c:v>
                </c:pt>
                <c:pt idx="843">
                  <c:v>-16.376000000000001</c:v>
                </c:pt>
                <c:pt idx="844">
                  <c:v>-16.378250000000001</c:v>
                </c:pt>
                <c:pt idx="845">
                  <c:v>-16.380690000000001</c:v>
                </c:pt>
                <c:pt idx="846">
                  <c:v>-16.383230000000001</c:v>
                </c:pt>
                <c:pt idx="847">
                  <c:v>-16.385760000000001</c:v>
                </c:pt>
                <c:pt idx="848">
                  <c:v>-16.387920000000001</c:v>
                </c:pt>
                <c:pt idx="849">
                  <c:v>-16.390260000000001</c:v>
                </c:pt>
                <c:pt idx="850">
                  <c:v>-16.392600000000002</c:v>
                </c:pt>
                <c:pt idx="851">
                  <c:v>-16.394649999999999</c:v>
                </c:pt>
                <c:pt idx="852">
                  <c:v>-16.397480000000002</c:v>
                </c:pt>
                <c:pt idx="853">
                  <c:v>-16.399730000000002</c:v>
                </c:pt>
                <c:pt idx="854">
                  <c:v>-16.401979999999998</c:v>
                </c:pt>
                <c:pt idx="855">
                  <c:v>-16.404419999999998</c:v>
                </c:pt>
                <c:pt idx="856">
                  <c:v>-16.407350000000001</c:v>
                </c:pt>
                <c:pt idx="857">
                  <c:v>-16.409590000000001</c:v>
                </c:pt>
                <c:pt idx="858">
                  <c:v>-16.412040000000001</c:v>
                </c:pt>
                <c:pt idx="859">
                  <c:v>-16.414090000000002</c:v>
                </c:pt>
                <c:pt idx="860">
                  <c:v>-16.41555</c:v>
                </c:pt>
                <c:pt idx="861">
                  <c:v>-16.418089999999999</c:v>
                </c:pt>
                <c:pt idx="862">
                  <c:v>-16.420629999999999</c:v>
                </c:pt>
                <c:pt idx="863">
                  <c:v>-16.423069999999999</c:v>
                </c:pt>
                <c:pt idx="864">
                  <c:v>-16.425509999999999</c:v>
                </c:pt>
                <c:pt idx="865">
                  <c:v>-16.428049999999999</c:v>
                </c:pt>
                <c:pt idx="866">
                  <c:v>-16.430399999999999</c:v>
                </c:pt>
                <c:pt idx="867">
                  <c:v>-16.432639999999999</c:v>
                </c:pt>
                <c:pt idx="868">
                  <c:v>-16.434979999999999</c:v>
                </c:pt>
                <c:pt idx="869">
                  <c:v>-16.437329999999999</c:v>
                </c:pt>
                <c:pt idx="870">
                  <c:v>-16.439579999999999</c:v>
                </c:pt>
                <c:pt idx="871">
                  <c:v>-16.442119999999999</c:v>
                </c:pt>
                <c:pt idx="872">
                  <c:v>-16.44436</c:v>
                </c:pt>
                <c:pt idx="873">
                  <c:v>-16.4467</c:v>
                </c:pt>
                <c:pt idx="874">
                  <c:v>-16.44914</c:v>
                </c:pt>
                <c:pt idx="875">
                  <c:v>-16.451689999999999</c:v>
                </c:pt>
                <c:pt idx="876">
                  <c:v>-16.45412</c:v>
                </c:pt>
                <c:pt idx="877">
                  <c:v>-16.45656</c:v>
                </c:pt>
                <c:pt idx="878">
                  <c:v>-16.45842</c:v>
                </c:pt>
                <c:pt idx="879">
                  <c:v>-16.460280000000001</c:v>
                </c:pt>
                <c:pt idx="880">
                  <c:v>-16.462520000000001</c:v>
                </c:pt>
                <c:pt idx="881">
                  <c:v>-16.464960000000001</c:v>
                </c:pt>
                <c:pt idx="882">
                  <c:v>-16.467310000000001</c:v>
                </c:pt>
                <c:pt idx="883">
                  <c:v>-16.469950000000001</c:v>
                </c:pt>
                <c:pt idx="884">
                  <c:v>-16.472190000000001</c:v>
                </c:pt>
                <c:pt idx="885">
                  <c:v>-16.474630000000001</c:v>
                </c:pt>
                <c:pt idx="886">
                  <c:v>-16.476980000000001</c:v>
                </c:pt>
                <c:pt idx="887">
                  <c:v>-16.479320000000001</c:v>
                </c:pt>
                <c:pt idx="888">
                  <c:v>-16.481760000000001</c:v>
                </c:pt>
                <c:pt idx="889">
                  <c:v>-16.484010000000001</c:v>
                </c:pt>
                <c:pt idx="890">
                  <c:v>-16.486550000000001</c:v>
                </c:pt>
                <c:pt idx="891">
                  <c:v>-16.488990000000001</c:v>
                </c:pt>
                <c:pt idx="892">
                  <c:v>-16.491330000000001</c:v>
                </c:pt>
                <c:pt idx="893">
                  <c:v>-16.493770000000001</c:v>
                </c:pt>
                <c:pt idx="894">
                  <c:v>-16.496020000000001</c:v>
                </c:pt>
                <c:pt idx="895">
                  <c:v>-16.498560000000001</c:v>
                </c:pt>
                <c:pt idx="896">
                  <c:v>-16.501000000000001</c:v>
                </c:pt>
                <c:pt idx="897">
                  <c:v>-16.502559999999999</c:v>
                </c:pt>
                <c:pt idx="898">
                  <c:v>-16.50432</c:v>
                </c:pt>
                <c:pt idx="899">
                  <c:v>-16.50676</c:v>
                </c:pt>
                <c:pt idx="900">
                  <c:v>-16.50901</c:v>
                </c:pt>
                <c:pt idx="901">
                  <c:v>-16.51135</c:v>
                </c:pt>
                <c:pt idx="902">
                  <c:v>-16.51389</c:v>
                </c:pt>
                <c:pt idx="903">
                  <c:v>-16.51634</c:v>
                </c:pt>
                <c:pt idx="904">
                  <c:v>-16.51878</c:v>
                </c:pt>
                <c:pt idx="905">
                  <c:v>-16.52102</c:v>
                </c:pt>
                <c:pt idx="906">
                  <c:v>-16.52336</c:v>
                </c:pt>
                <c:pt idx="907">
                  <c:v>-16.526</c:v>
                </c:pt>
                <c:pt idx="908">
                  <c:v>-16.52854</c:v>
                </c:pt>
                <c:pt idx="909">
                  <c:v>-16.53078</c:v>
                </c:pt>
                <c:pt idx="910">
                  <c:v>-16.53313</c:v>
                </c:pt>
                <c:pt idx="911">
                  <c:v>-16.53557</c:v>
                </c:pt>
                <c:pt idx="912">
                  <c:v>-16.53782</c:v>
                </c:pt>
                <c:pt idx="913">
                  <c:v>-16.54006</c:v>
                </c:pt>
                <c:pt idx="914">
                  <c:v>-16.542310000000001</c:v>
                </c:pt>
                <c:pt idx="915">
                  <c:v>-16.543970000000002</c:v>
                </c:pt>
                <c:pt idx="916">
                  <c:v>-16.546119999999998</c:v>
                </c:pt>
                <c:pt idx="917">
                  <c:v>-16.548259999999999</c:v>
                </c:pt>
                <c:pt idx="918">
                  <c:v>-16.550799999999999</c:v>
                </c:pt>
                <c:pt idx="919">
                  <c:v>-16.553149999999999</c:v>
                </c:pt>
                <c:pt idx="920">
                  <c:v>-16.555689999999998</c:v>
                </c:pt>
                <c:pt idx="921">
                  <c:v>-16.557939999999999</c:v>
                </c:pt>
                <c:pt idx="922">
                  <c:v>-16.560279999999999</c:v>
                </c:pt>
                <c:pt idx="923">
                  <c:v>-16.562519999999999</c:v>
                </c:pt>
                <c:pt idx="924">
                  <c:v>-16.564769999999999</c:v>
                </c:pt>
                <c:pt idx="925">
                  <c:v>-16.567409999999999</c:v>
                </c:pt>
                <c:pt idx="926">
                  <c:v>-16.569559999999999</c:v>
                </c:pt>
                <c:pt idx="927">
                  <c:v>-16.5718</c:v>
                </c:pt>
                <c:pt idx="928">
                  <c:v>-16.57405</c:v>
                </c:pt>
                <c:pt idx="929">
                  <c:v>-16.5762</c:v>
                </c:pt>
                <c:pt idx="930">
                  <c:v>-16.57884</c:v>
                </c:pt>
                <c:pt idx="931">
                  <c:v>-16.58098</c:v>
                </c:pt>
                <c:pt idx="932">
                  <c:v>-16.58333</c:v>
                </c:pt>
                <c:pt idx="933">
                  <c:v>-16.585380000000001</c:v>
                </c:pt>
                <c:pt idx="934">
                  <c:v>-16.587140000000002</c:v>
                </c:pt>
                <c:pt idx="935">
                  <c:v>-16.588989999999999</c:v>
                </c:pt>
                <c:pt idx="936">
                  <c:v>-16.591239999999999</c:v>
                </c:pt>
                <c:pt idx="937">
                  <c:v>-16.59348</c:v>
                </c:pt>
                <c:pt idx="938">
                  <c:v>-16.59573</c:v>
                </c:pt>
                <c:pt idx="939">
                  <c:v>-16.59826</c:v>
                </c:pt>
                <c:pt idx="940">
                  <c:v>-16.60042</c:v>
                </c:pt>
                <c:pt idx="941">
                  <c:v>-16.60286</c:v>
                </c:pt>
                <c:pt idx="942">
                  <c:v>-16.6051</c:v>
                </c:pt>
                <c:pt idx="943">
                  <c:v>-16.60735</c:v>
                </c:pt>
                <c:pt idx="944">
                  <c:v>-16.60989</c:v>
                </c:pt>
                <c:pt idx="945">
                  <c:v>-16.61223</c:v>
                </c:pt>
                <c:pt idx="946">
                  <c:v>-16.61458</c:v>
                </c:pt>
                <c:pt idx="947">
                  <c:v>-16.616620000000001</c:v>
                </c:pt>
                <c:pt idx="948">
                  <c:v>-16.618870000000001</c:v>
                </c:pt>
                <c:pt idx="949">
                  <c:v>-16.621120000000001</c:v>
                </c:pt>
                <c:pt idx="950">
                  <c:v>-16.623360000000002</c:v>
                </c:pt>
                <c:pt idx="951">
                  <c:v>-16.625900000000001</c:v>
                </c:pt>
                <c:pt idx="952">
                  <c:v>-16.628250000000001</c:v>
                </c:pt>
                <c:pt idx="953">
                  <c:v>-16.629709999999999</c:v>
                </c:pt>
                <c:pt idx="954">
                  <c:v>-16.631959999999999</c:v>
                </c:pt>
                <c:pt idx="955">
                  <c:v>-16.6343</c:v>
                </c:pt>
                <c:pt idx="956">
                  <c:v>-16.637239999999998</c:v>
                </c:pt>
                <c:pt idx="957">
                  <c:v>-16.639869999999998</c:v>
                </c:pt>
                <c:pt idx="958">
                  <c:v>-16.642990000000001</c:v>
                </c:pt>
                <c:pt idx="959">
                  <c:v>-16.645820000000001</c:v>
                </c:pt>
                <c:pt idx="960">
                  <c:v>-16.64856</c:v>
                </c:pt>
                <c:pt idx="961">
                  <c:v>-16.651389999999999</c:v>
                </c:pt>
                <c:pt idx="962">
                  <c:v>-16.65354</c:v>
                </c:pt>
                <c:pt idx="963">
                  <c:v>-16.65598</c:v>
                </c:pt>
                <c:pt idx="964">
                  <c:v>-16.65832</c:v>
                </c:pt>
                <c:pt idx="965">
                  <c:v>-16.66048</c:v>
                </c:pt>
                <c:pt idx="966">
                  <c:v>-16.66301</c:v>
                </c:pt>
                <c:pt idx="967">
                  <c:v>-16.66506</c:v>
                </c:pt>
                <c:pt idx="968">
                  <c:v>-16.667210000000001</c:v>
                </c:pt>
                <c:pt idx="969">
                  <c:v>-16.669460000000001</c:v>
                </c:pt>
                <c:pt idx="970">
                  <c:v>-16.671610000000001</c:v>
                </c:pt>
                <c:pt idx="971">
                  <c:v>-16.673749999999998</c:v>
                </c:pt>
                <c:pt idx="972">
                  <c:v>-16.675799999999999</c:v>
                </c:pt>
                <c:pt idx="973">
                  <c:v>-16.67747</c:v>
                </c:pt>
                <c:pt idx="974">
                  <c:v>-16.67971</c:v>
                </c:pt>
                <c:pt idx="975">
                  <c:v>-16.68225</c:v>
                </c:pt>
                <c:pt idx="976">
                  <c:v>-16.6845</c:v>
                </c:pt>
                <c:pt idx="977">
                  <c:v>-16.68694</c:v>
                </c:pt>
                <c:pt idx="978">
                  <c:v>-16.68899</c:v>
                </c:pt>
                <c:pt idx="979">
                  <c:v>-16.691240000000001</c:v>
                </c:pt>
                <c:pt idx="980">
                  <c:v>-16.693480000000001</c:v>
                </c:pt>
                <c:pt idx="981">
                  <c:v>-16.695830000000001</c:v>
                </c:pt>
                <c:pt idx="982">
                  <c:v>-16.698360000000001</c:v>
                </c:pt>
                <c:pt idx="983">
                  <c:v>-16.700610000000001</c:v>
                </c:pt>
                <c:pt idx="984">
                  <c:v>-16.702660000000002</c:v>
                </c:pt>
                <c:pt idx="985">
                  <c:v>-16.704999999999998</c:v>
                </c:pt>
                <c:pt idx="986">
                  <c:v>-16.707640000000001</c:v>
                </c:pt>
                <c:pt idx="987">
                  <c:v>-16.709890000000001</c:v>
                </c:pt>
                <c:pt idx="988">
                  <c:v>-16.712140000000002</c:v>
                </c:pt>
                <c:pt idx="989">
                  <c:v>-16.714379999999998</c:v>
                </c:pt>
                <c:pt idx="990">
                  <c:v>-16.716719999999999</c:v>
                </c:pt>
                <c:pt idx="991">
                  <c:v>-16.718769999999999</c:v>
                </c:pt>
                <c:pt idx="992">
                  <c:v>-16.72034</c:v>
                </c:pt>
                <c:pt idx="993">
                  <c:v>-16.722580000000001</c:v>
                </c:pt>
                <c:pt idx="994">
                  <c:v>-16.72512</c:v>
                </c:pt>
                <c:pt idx="995">
                  <c:v>-16.72766</c:v>
                </c:pt>
                <c:pt idx="996">
                  <c:v>-16.729810000000001</c:v>
                </c:pt>
                <c:pt idx="997">
                  <c:v>-16.732060000000001</c:v>
                </c:pt>
                <c:pt idx="998">
                  <c:v>-16.734500000000001</c:v>
                </c:pt>
                <c:pt idx="999">
                  <c:v>-16.73733</c:v>
                </c:pt>
                <c:pt idx="1000">
                  <c:v>-16.73977</c:v>
                </c:pt>
                <c:pt idx="1001">
                  <c:v>-16.74202</c:v>
                </c:pt>
                <c:pt idx="1002">
                  <c:v>-16.74475</c:v>
                </c:pt>
                <c:pt idx="1003">
                  <c:v>-16.74719</c:v>
                </c:pt>
                <c:pt idx="1004">
                  <c:v>-16.74924</c:v>
                </c:pt>
                <c:pt idx="1005">
                  <c:v>-16.75169</c:v>
                </c:pt>
                <c:pt idx="1006">
                  <c:v>-16.753740000000001</c:v>
                </c:pt>
                <c:pt idx="1007">
                  <c:v>-16.756080000000001</c:v>
                </c:pt>
                <c:pt idx="1008">
                  <c:v>-16.758520000000001</c:v>
                </c:pt>
                <c:pt idx="1009">
                  <c:v>-16.760179999999998</c:v>
                </c:pt>
                <c:pt idx="1010">
                  <c:v>-16.76164</c:v>
                </c:pt>
                <c:pt idx="1011">
                  <c:v>-16.76379</c:v>
                </c:pt>
                <c:pt idx="1012">
                  <c:v>-16.76643</c:v>
                </c:pt>
                <c:pt idx="1013">
                  <c:v>-16.76878</c:v>
                </c:pt>
                <c:pt idx="1014">
                  <c:v>-16.77112</c:v>
                </c:pt>
                <c:pt idx="1015">
                  <c:v>-16.77336</c:v>
                </c:pt>
                <c:pt idx="1016">
                  <c:v>-16.77571</c:v>
                </c:pt>
                <c:pt idx="1017">
                  <c:v>-16.77786</c:v>
                </c:pt>
                <c:pt idx="1018">
                  <c:v>-16.7803</c:v>
                </c:pt>
                <c:pt idx="1019">
                  <c:v>-16.782640000000001</c:v>
                </c:pt>
                <c:pt idx="1020">
                  <c:v>-16.784990000000001</c:v>
                </c:pt>
                <c:pt idx="1021">
                  <c:v>-16.787420000000001</c:v>
                </c:pt>
                <c:pt idx="1022">
                  <c:v>-16.789770000000001</c:v>
                </c:pt>
                <c:pt idx="1023">
                  <c:v>-16.792020000000001</c:v>
                </c:pt>
                <c:pt idx="1024">
                  <c:v>-16.794360000000001</c:v>
                </c:pt>
                <c:pt idx="1025">
                  <c:v>-16.796700000000001</c:v>
                </c:pt>
                <c:pt idx="1026">
                  <c:v>-16.799140000000001</c:v>
                </c:pt>
                <c:pt idx="1027">
                  <c:v>-16.801390000000001</c:v>
                </c:pt>
                <c:pt idx="1028">
                  <c:v>-16.803149999999999</c:v>
                </c:pt>
                <c:pt idx="1029">
                  <c:v>-16.80491</c:v>
                </c:pt>
                <c:pt idx="1030">
                  <c:v>-16.807449999999999</c:v>
                </c:pt>
                <c:pt idx="1031">
                  <c:v>-16.80979</c:v>
                </c:pt>
                <c:pt idx="1032">
                  <c:v>-16.81204</c:v>
                </c:pt>
                <c:pt idx="1033">
                  <c:v>-16.81428</c:v>
                </c:pt>
                <c:pt idx="1034">
                  <c:v>-16.81643</c:v>
                </c:pt>
                <c:pt idx="1035">
                  <c:v>-16.81897</c:v>
                </c:pt>
                <c:pt idx="1036">
                  <c:v>-16.82141</c:v>
                </c:pt>
                <c:pt idx="1037">
                  <c:v>-16.82366</c:v>
                </c:pt>
                <c:pt idx="1038">
                  <c:v>-16.825900000000001</c:v>
                </c:pt>
                <c:pt idx="1039">
                  <c:v>-16.828150000000001</c:v>
                </c:pt>
                <c:pt idx="1040">
                  <c:v>-16.830690000000001</c:v>
                </c:pt>
                <c:pt idx="1041">
                  <c:v>-16.833130000000001</c:v>
                </c:pt>
                <c:pt idx="1042">
                  <c:v>-16.835570000000001</c:v>
                </c:pt>
                <c:pt idx="1043">
                  <c:v>-16.838010000000001</c:v>
                </c:pt>
                <c:pt idx="1044">
                  <c:v>-16.84075</c:v>
                </c:pt>
                <c:pt idx="1045">
                  <c:v>-16.84328</c:v>
                </c:pt>
                <c:pt idx="1046">
                  <c:v>-16.84563</c:v>
                </c:pt>
                <c:pt idx="1047">
                  <c:v>-16.84788</c:v>
                </c:pt>
                <c:pt idx="1048">
                  <c:v>-16.849340000000002</c:v>
                </c:pt>
                <c:pt idx="1049">
                  <c:v>-16.851780000000002</c:v>
                </c:pt>
                <c:pt idx="1050">
                  <c:v>-16.854320000000001</c:v>
                </c:pt>
                <c:pt idx="1051">
                  <c:v>-16.856660000000002</c:v>
                </c:pt>
                <c:pt idx="1052">
                  <c:v>-16.858809999999998</c:v>
                </c:pt>
                <c:pt idx="1053">
                  <c:v>-16.860959999999999</c:v>
                </c:pt>
                <c:pt idx="1054">
                  <c:v>-16.863700000000001</c:v>
                </c:pt>
                <c:pt idx="1055">
                  <c:v>-16.866140000000001</c:v>
                </c:pt>
                <c:pt idx="1056">
                  <c:v>-16.868379999999998</c:v>
                </c:pt>
                <c:pt idx="1057">
                  <c:v>-16.870729999999998</c:v>
                </c:pt>
                <c:pt idx="1058">
                  <c:v>-16.873360000000002</c:v>
                </c:pt>
                <c:pt idx="1059">
                  <c:v>-16.875810000000001</c:v>
                </c:pt>
                <c:pt idx="1060">
                  <c:v>-16.878250000000001</c:v>
                </c:pt>
                <c:pt idx="1061">
                  <c:v>-16.880490000000002</c:v>
                </c:pt>
                <c:pt idx="1062">
                  <c:v>-16.883130000000001</c:v>
                </c:pt>
                <c:pt idx="1063">
                  <c:v>-16.885570000000001</c:v>
                </c:pt>
                <c:pt idx="1064">
                  <c:v>-16.887820000000001</c:v>
                </c:pt>
                <c:pt idx="1065">
                  <c:v>-16.890059999999998</c:v>
                </c:pt>
                <c:pt idx="1066">
                  <c:v>-16.891819999999999</c:v>
                </c:pt>
                <c:pt idx="1067">
                  <c:v>-16.89387</c:v>
                </c:pt>
                <c:pt idx="1068">
                  <c:v>-16.89612</c:v>
                </c:pt>
                <c:pt idx="1069">
                  <c:v>-16.89836</c:v>
                </c:pt>
                <c:pt idx="1070">
                  <c:v>-16.901289999999999</c:v>
                </c:pt>
                <c:pt idx="1071">
                  <c:v>-16.90354</c:v>
                </c:pt>
                <c:pt idx="1072">
                  <c:v>-16.90588</c:v>
                </c:pt>
                <c:pt idx="1073">
                  <c:v>-16.90842</c:v>
                </c:pt>
                <c:pt idx="1074">
                  <c:v>-16.910959999999999</c:v>
                </c:pt>
                <c:pt idx="1075">
                  <c:v>-16.913209999999999</c:v>
                </c:pt>
                <c:pt idx="1076">
                  <c:v>-16.91555</c:v>
                </c:pt>
                <c:pt idx="1077">
                  <c:v>-16.91789</c:v>
                </c:pt>
                <c:pt idx="1078">
                  <c:v>-16.920529999999999</c:v>
                </c:pt>
                <c:pt idx="1079">
                  <c:v>-16.922969999999999</c:v>
                </c:pt>
                <c:pt idx="1080">
                  <c:v>-16.925409999999999</c:v>
                </c:pt>
                <c:pt idx="1081">
                  <c:v>-16.927859999999999</c:v>
                </c:pt>
                <c:pt idx="1082">
                  <c:v>-16.930589999999999</c:v>
                </c:pt>
                <c:pt idx="1083">
                  <c:v>-16.933029999999999</c:v>
                </c:pt>
                <c:pt idx="1084">
                  <c:v>-16.935379999999999</c:v>
                </c:pt>
                <c:pt idx="1085">
                  <c:v>-16.937329999999999</c:v>
                </c:pt>
                <c:pt idx="1086">
                  <c:v>-16.938800000000001</c:v>
                </c:pt>
                <c:pt idx="1087">
                  <c:v>-16.941040000000001</c:v>
                </c:pt>
                <c:pt idx="1088">
                  <c:v>-16.943280000000001</c:v>
                </c:pt>
                <c:pt idx="1089">
                  <c:v>-16.945920000000001</c:v>
                </c:pt>
                <c:pt idx="1090">
                  <c:v>-16.948360000000001</c:v>
                </c:pt>
                <c:pt idx="1091">
                  <c:v>-16.950710000000001</c:v>
                </c:pt>
                <c:pt idx="1092">
                  <c:v>-16.953150000000001</c:v>
                </c:pt>
                <c:pt idx="1093">
                  <c:v>-16.955490000000001</c:v>
                </c:pt>
                <c:pt idx="1094">
                  <c:v>-16.958030000000001</c:v>
                </c:pt>
                <c:pt idx="1095">
                  <c:v>-16.960080000000001</c:v>
                </c:pt>
                <c:pt idx="1096">
                  <c:v>-16.962330000000001</c:v>
                </c:pt>
                <c:pt idx="1097">
                  <c:v>-16.964580000000002</c:v>
                </c:pt>
                <c:pt idx="1098">
                  <c:v>-16.966919999999998</c:v>
                </c:pt>
                <c:pt idx="1099">
                  <c:v>-16.969650000000001</c:v>
                </c:pt>
                <c:pt idx="1100">
                  <c:v>-16.971900000000002</c:v>
                </c:pt>
                <c:pt idx="1101">
                  <c:v>-16.974340000000002</c:v>
                </c:pt>
                <c:pt idx="1102">
                  <c:v>-16.976780000000002</c:v>
                </c:pt>
                <c:pt idx="1103">
                  <c:v>-16.978929999999998</c:v>
                </c:pt>
                <c:pt idx="1104">
                  <c:v>-16.9803</c:v>
                </c:pt>
                <c:pt idx="1105">
                  <c:v>-16.983029999999999</c:v>
                </c:pt>
                <c:pt idx="1106">
                  <c:v>-16.985469999999999</c:v>
                </c:pt>
                <c:pt idx="1107">
                  <c:v>-16.98762</c:v>
                </c:pt>
                <c:pt idx="1108">
                  <c:v>-16.98997</c:v>
                </c:pt>
                <c:pt idx="1109">
                  <c:v>-16.99241</c:v>
                </c:pt>
                <c:pt idx="1110">
                  <c:v>-16.994949999999999</c:v>
                </c:pt>
                <c:pt idx="1111">
                  <c:v>-16.99719</c:v>
                </c:pt>
                <c:pt idx="1112">
                  <c:v>-16.99944</c:v>
                </c:pt>
                <c:pt idx="1113">
                  <c:v>-17.00178</c:v>
                </c:pt>
                <c:pt idx="1114">
                  <c:v>-17.00432</c:v>
                </c:pt>
                <c:pt idx="1115">
                  <c:v>-17.00676</c:v>
                </c:pt>
                <c:pt idx="1116">
                  <c:v>-17.00901</c:v>
                </c:pt>
                <c:pt idx="1117">
                  <c:v>-17.01125</c:v>
                </c:pt>
                <c:pt idx="1118">
                  <c:v>-17.0136</c:v>
                </c:pt>
                <c:pt idx="1119">
                  <c:v>-17.01624</c:v>
                </c:pt>
                <c:pt idx="1120">
                  <c:v>-17.01858</c:v>
                </c:pt>
                <c:pt idx="1121">
                  <c:v>-17.02102</c:v>
                </c:pt>
                <c:pt idx="1122">
                  <c:v>-17.023070000000001</c:v>
                </c:pt>
                <c:pt idx="1123">
                  <c:v>-17.024730000000002</c:v>
                </c:pt>
                <c:pt idx="1124">
                  <c:v>-17.027080000000002</c:v>
                </c:pt>
                <c:pt idx="1125">
                  <c:v>-17.029610000000002</c:v>
                </c:pt>
                <c:pt idx="1126">
                  <c:v>-17.032060000000001</c:v>
                </c:pt>
                <c:pt idx="1127">
                  <c:v>-17.034400000000002</c:v>
                </c:pt>
                <c:pt idx="1128">
                  <c:v>-17.036639999999998</c:v>
                </c:pt>
                <c:pt idx="1129">
                  <c:v>-17.038889999999999</c:v>
                </c:pt>
                <c:pt idx="1130">
                  <c:v>-17.041039999999999</c:v>
                </c:pt>
                <c:pt idx="1131">
                  <c:v>-17.043579999999999</c:v>
                </c:pt>
                <c:pt idx="1132">
                  <c:v>-17.045919999999999</c:v>
                </c:pt>
                <c:pt idx="1133">
                  <c:v>-17.048359999999999</c:v>
                </c:pt>
                <c:pt idx="1134">
                  <c:v>-17.050709999999999</c:v>
                </c:pt>
                <c:pt idx="1135">
                  <c:v>-17.052959999999999</c:v>
                </c:pt>
                <c:pt idx="1136">
                  <c:v>-17.055689999999998</c:v>
                </c:pt>
                <c:pt idx="1137">
                  <c:v>-17.058129999999998</c:v>
                </c:pt>
                <c:pt idx="1138">
                  <c:v>-17.060469999999999</c:v>
                </c:pt>
                <c:pt idx="1139">
                  <c:v>-17.063210000000002</c:v>
                </c:pt>
                <c:pt idx="1140">
                  <c:v>-17.065550000000002</c:v>
                </c:pt>
                <c:pt idx="1141">
                  <c:v>-17.06682</c:v>
                </c:pt>
                <c:pt idx="1142">
                  <c:v>-17.068770000000001</c:v>
                </c:pt>
                <c:pt idx="1143">
                  <c:v>-17.07122</c:v>
                </c:pt>
                <c:pt idx="1144">
                  <c:v>-17.073460000000001</c:v>
                </c:pt>
                <c:pt idx="1145">
                  <c:v>-17.075610000000001</c:v>
                </c:pt>
                <c:pt idx="1146">
                  <c:v>-17.078050000000001</c:v>
                </c:pt>
                <c:pt idx="1147">
                  <c:v>-17.080690000000001</c:v>
                </c:pt>
                <c:pt idx="1148">
                  <c:v>-17.083030000000001</c:v>
                </c:pt>
                <c:pt idx="1149">
                  <c:v>-17.085470000000001</c:v>
                </c:pt>
                <c:pt idx="1150">
                  <c:v>-17.087720000000001</c:v>
                </c:pt>
                <c:pt idx="1151">
                  <c:v>-17.090060000000001</c:v>
                </c:pt>
                <c:pt idx="1152">
                  <c:v>-17.092410000000001</c:v>
                </c:pt>
                <c:pt idx="1153">
                  <c:v>-17.094650000000001</c:v>
                </c:pt>
                <c:pt idx="1154">
                  <c:v>-17.097000000000001</c:v>
                </c:pt>
                <c:pt idx="1155">
                  <c:v>-17.099139999999998</c:v>
                </c:pt>
                <c:pt idx="1156">
                  <c:v>-17.101389999999999</c:v>
                </c:pt>
                <c:pt idx="1157">
                  <c:v>-17.103639999999999</c:v>
                </c:pt>
                <c:pt idx="1158">
                  <c:v>-17.105979999999999</c:v>
                </c:pt>
                <c:pt idx="1159">
                  <c:v>-17.108319999999999</c:v>
                </c:pt>
                <c:pt idx="1160">
                  <c:v>-17.10979</c:v>
                </c:pt>
                <c:pt idx="1161">
                  <c:v>-17.11214</c:v>
                </c:pt>
                <c:pt idx="1162">
                  <c:v>-17.114380000000001</c:v>
                </c:pt>
                <c:pt idx="1163">
                  <c:v>-17.116720000000001</c:v>
                </c:pt>
                <c:pt idx="1164">
                  <c:v>-17.119160000000001</c:v>
                </c:pt>
                <c:pt idx="1165">
                  <c:v>-17.1218</c:v>
                </c:pt>
                <c:pt idx="1166">
                  <c:v>-17.12424</c:v>
                </c:pt>
                <c:pt idx="1167">
                  <c:v>-17.12649</c:v>
                </c:pt>
                <c:pt idx="1168">
                  <c:v>-17.128830000000001</c:v>
                </c:pt>
                <c:pt idx="1169">
                  <c:v>-17.13166</c:v>
                </c:pt>
                <c:pt idx="1170">
                  <c:v>-17.13391</c:v>
                </c:pt>
                <c:pt idx="1171">
                  <c:v>-17.13625</c:v>
                </c:pt>
                <c:pt idx="1172">
                  <c:v>-17.1387</c:v>
                </c:pt>
                <c:pt idx="1173">
                  <c:v>-17.14104</c:v>
                </c:pt>
                <c:pt idx="1174">
                  <c:v>-17.14348</c:v>
                </c:pt>
                <c:pt idx="1175">
                  <c:v>-17.14583</c:v>
                </c:pt>
                <c:pt idx="1176">
                  <c:v>-17.148070000000001</c:v>
                </c:pt>
                <c:pt idx="1177">
                  <c:v>-17.150410000000001</c:v>
                </c:pt>
                <c:pt idx="1178">
                  <c:v>-17.15315</c:v>
                </c:pt>
                <c:pt idx="1179">
                  <c:v>-17.154710000000001</c:v>
                </c:pt>
                <c:pt idx="1180">
                  <c:v>-17.157060000000001</c:v>
                </c:pt>
                <c:pt idx="1181">
                  <c:v>-17.159400000000002</c:v>
                </c:pt>
                <c:pt idx="1182">
                  <c:v>-17.161740000000002</c:v>
                </c:pt>
                <c:pt idx="1183">
                  <c:v>-17.164090000000002</c:v>
                </c:pt>
                <c:pt idx="1184">
                  <c:v>-17.166820000000001</c:v>
                </c:pt>
                <c:pt idx="1185">
                  <c:v>-17.168970000000002</c:v>
                </c:pt>
                <c:pt idx="1186">
                  <c:v>-17.171410000000002</c:v>
                </c:pt>
                <c:pt idx="1187">
                  <c:v>-17.173660000000002</c:v>
                </c:pt>
                <c:pt idx="1188">
                  <c:v>-17.176200000000001</c:v>
                </c:pt>
                <c:pt idx="1189">
                  <c:v>-17.178740000000001</c:v>
                </c:pt>
                <c:pt idx="1190">
                  <c:v>-17.180779999999999</c:v>
                </c:pt>
                <c:pt idx="1191">
                  <c:v>-17.183129999999998</c:v>
                </c:pt>
                <c:pt idx="1192">
                  <c:v>-17.185860000000002</c:v>
                </c:pt>
                <c:pt idx="1193">
                  <c:v>-17.188400000000001</c:v>
                </c:pt>
                <c:pt idx="1194">
                  <c:v>-17.190650000000002</c:v>
                </c:pt>
                <c:pt idx="1195">
                  <c:v>-17.192990000000002</c:v>
                </c:pt>
                <c:pt idx="1196">
                  <c:v>-17.195239999999998</c:v>
                </c:pt>
                <c:pt idx="1197">
                  <c:v>-17.197489999999998</c:v>
                </c:pt>
                <c:pt idx="1198">
                  <c:v>-17.19905</c:v>
                </c:pt>
                <c:pt idx="1199">
                  <c:v>-17.201589999999999</c:v>
                </c:pt>
                <c:pt idx="1200">
                  <c:v>-17.20412</c:v>
                </c:pt>
                <c:pt idx="1201">
                  <c:v>-17.206469999999999</c:v>
                </c:pt>
                <c:pt idx="1202">
                  <c:v>-17.209009999999999</c:v>
                </c:pt>
                <c:pt idx="1203">
                  <c:v>-17.211739999999999</c:v>
                </c:pt>
                <c:pt idx="1204">
                  <c:v>-17.214189999999999</c:v>
                </c:pt>
                <c:pt idx="1205">
                  <c:v>-17.216529999999999</c:v>
                </c:pt>
                <c:pt idx="1206">
                  <c:v>-17.219259999999998</c:v>
                </c:pt>
                <c:pt idx="1207">
                  <c:v>-17.221800000000002</c:v>
                </c:pt>
                <c:pt idx="1208">
                  <c:v>-17.224049999999998</c:v>
                </c:pt>
                <c:pt idx="1209">
                  <c:v>-17.226590000000002</c:v>
                </c:pt>
                <c:pt idx="1210">
                  <c:v>-17.229120000000002</c:v>
                </c:pt>
                <c:pt idx="1211">
                  <c:v>-17.231560000000002</c:v>
                </c:pt>
                <c:pt idx="1212">
                  <c:v>-17.233910000000002</c:v>
                </c:pt>
                <c:pt idx="1213">
                  <c:v>-17.236350000000002</c:v>
                </c:pt>
                <c:pt idx="1214">
                  <c:v>-17.239280000000001</c:v>
                </c:pt>
                <c:pt idx="1215">
                  <c:v>-17.241720000000001</c:v>
                </c:pt>
                <c:pt idx="1216">
                  <c:v>-17.243379999999998</c:v>
                </c:pt>
                <c:pt idx="1217">
                  <c:v>-17.245339999999999</c:v>
                </c:pt>
                <c:pt idx="1218">
                  <c:v>-17.247679999999999</c:v>
                </c:pt>
                <c:pt idx="1219">
                  <c:v>-17.250019999999999</c:v>
                </c:pt>
                <c:pt idx="1220">
                  <c:v>-17.252759999999999</c:v>
                </c:pt>
                <c:pt idx="1221">
                  <c:v>-17.254809999999999</c:v>
                </c:pt>
                <c:pt idx="1222">
                  <c:v>-17.257349999999999</c:v>
                </c:pt>
                <c:pt idx="1223">
                  <c:v>-17.259789999999999</c:v>
                </c:pt>
                <c:pt idx="1224">
                  <c:v>-17.262429999999998</c:v>
                </c:pt>
                <c:pt idx="1225">
                  <c:v>-17.264869999999998</c:v>
                </c:pt>
                <c:pt idx="1226">
                  <c:v>-17.267600000000002</c:v>
                </c:pt>
                <c:pt idx="1227">
                  <c:v>-17.270340000000001</c:v>
                </c:pt>
                <c:pt idx="1228">
                  <c:v>-17.272680000000001</c:v>
                </c:pt>
                <c:pt idx="1229">
                  <c:v>-17.275320000000001</c:v>
                </c:pt>
                <c:pt idx="1230">
                  <c:v>-17.277950000000001</c:v>
                </c:pt>
                <c:pt idx="1231">
                  <c:v>-17.280390000000001</c:v>
                </c:pt>
                <c:pt idx="1232">
                  <c:v>-17.28274</c:v>
                </c:pt>
                <c:pt idx="1233">
                  <c:v>-17.284990000000001</c:v>
                </c:pt>
                <c:pt idx="1234">
                  <c:v>-17.28772</c:v>
                </c:pt>
                <c:pt idx="1235">
                  <c:v>-17.289480000000001</c:v>
                </c:pt>
                <c:pt idx="1236">
                  <c:v>-17.291720000000002</c:v>
                </c:pt>
                <c:pt idx="1237">
                  <c:v>-17.294260000000001</c:v>
                </c:pt>
                <c:pt idx="1238">
                  <c:v>-17.296610000000001</c:v>
                </c:pt>
                <c:pt idx="1239">
                  <c:v>-17.29954</c:v>
                </c:pt>
                <c:pt idx="1240">
                  <c:v>-17.30217</c:v>
                </c:pt>
                <c:pt idx="1241">
                  <c:v>-17.30452</c:v>
                </c:pt>
                <c:pt idx="1242">
                  <c:v>-17.30716</c:v>
                </c:pt>
                <c:pt idx="1243">
                  <c:v>-17.30959</c:v>
                </c:pt>
                <c:pt idx="1244">
                  <c:v>-17.31174</c:v>
                </c:pt>
                <c:pt idx="1245">
                  <c:v>-17.31428</c:v>
                </c:pt>
                <c:pt idx="1246">
                  <c:v>-17.31672</c:v>
                </c:pt>
                <c:pt idx="1247">
                  <c:v>-17.31936</c:v>
                </c:pt>
                <c:pt idx="1248">
                  <c:v>-17.3217</c:v>
                </c:pt>
                <c:pt idx="1249">
                  <c:v>-17.32405</c:v>
                </c:pt>
                <c:pt idx="1250">
                  <c:v>-17.326779999999999</c:v>
                </c:pt>
                <c:pt idx="1251">
                  <c:v>-17.329419999999999</c:v>
                </c:pt>
                <c:pt idx="1252">
                  <c:v>-17.331659999999999</c:v>
                </c:pt>
                <c:pt idx="1253">
                  <c:v>-17.334399999999999</c:v>
                </c:pt>
                <c:pt idx="1254">
                  <c:v>-17.336349999999999</c:v>
                </c:pt>
                <c:pt idx="1255">
                  <c:v>-17.337910000000001</c:v>
                </c:pt>
                <c:pt idx="1256">
                  <c:v>-17.34055</c:v>
                </c:pt>
                <c:pt idx="1257">
                  <c:v>-17.3428</c:v>
                </c:pt>
                <c:pt idx="1258">
                  <c:v>-17.34534</c:v>
                </c:pt>
                <c:pt idx="1259">
                  <c:v>-17.34778</c:v>
                </c:pt>
                <c:pt idx="1260">
                  <c:v>-17.35051</c:v>
                </c:pt>
                <c:pt idx="1261">
                  <c:v>-17.35305</c:v>
                </c:pt>
                <c:pt idx="1262">
                  <c:v>-17.355689999999999</c:v>
                </c:pt>
                <c:pt idx="1263">
                  <c:v>-17.358619999999998</c:v>
                </c:pt>
                <c:pt idx="1264">
                  <c:v>-17.361059999999998</c:v>
                </c:pt>
                <c:pt idx="1265">
                  <c:v>-17.363600000000002</c:v>
                </c:pt>
                <c:pt idx="1266">
                  <c:v>-17.366240000000001</c:v>
                </c:pt>
                <c:pt idx="1267">
                  <c:v>-17.368770000000001</c:v>
                </c:pt>
                <c:pt idx="1268">
                  <c:v>-17.371020000000001</c:v>
                </c:pt>
                <c:pt idx="1269">
                  <c:v>-17.373460000000001</c:v>
                </c:pt>
                <c:pt idx="1270">
                  <c:v>-17.376000000000001</c:v>
                </c:pt>
                <c:pt idx="1271">
                  <c:v>-17.378540000000001</c:v>
                </c:pt>
                <c:pt idx="1272">
                  <c:v>-17.380780000000001</c:v>
                </c:pt>
                <c:pt idx="1273">
                  <c:v>-17.383230000000001</c:v>
                </c:pt>
                <c:pt idx="1274">
                  <c:v>-17.384989999999998</c:v>
                </c:pt>
                <c:pt idx="1275">
                  <c:v>-17.387720000000002</c:v>
                </c:pt>
                <c:pt idx="1276">
                  <c:v>-17.390160000000002</c:v>
                </c:pt>
                <c:pt idx="1277">
                  <c:v>-17.392600000000002</c:v>
                </c:pt>
                <c:pt idx="1278">
                  <c:v>-17.395440000000001</c:v>
                </c:pt>
                <c:pt idx="1279">
                  <c:v>-17.397780000000001</c:v>
                </c:pt>
                <c:pt idx="1280">
                  <c:v>-17.400220000000001</c:v>
                </c:pt>
                <c:pt idx="1281">
                  <c:v>-17.40344</c:v>
                </c:pt>
                <c:pt idx="1282">
                  <c:v>-17.40578</c:v>
                </c:pt>
                <c:pt idx="1283">
                  <c:v>-17.408519999999999</c:v>
                </c:pt>
                <c:pt idx="1284">
                  <c:v>-17.411159999999999</c:v>
                </c:pt>
                <c:pt idx="1285">
                  <c:v>-17.413699999999999</c:v>
                </c:pt>
                <c:pt idx="1286">
                  <c:v>-17.416139999999999</c:v>
                </c:pt>
                <c:pt idx="1287">
                  <c:v>-17.418780000000002</c:v>
                </c:pt>
                <c:pt idx="1288">
                  <c:v>-17.421119999999998</c:v>
                </c:pt>
                <c:pt idx="1289">
                  <c:v>-17.423359999999999</c:v>
                </c:pt>
                <c:pt idx="1290">
                  <c:v>-17.425609999999999</c:v>
                </c:pt>
                <c:pt idx="1291">
                  <c:v>-17.42756</c:v>
                </c:pt>
                <c:pt idx="1292">
                  <c:v>-17.429120000000001</c:v>
                </c:pt>
                <c:pt idx="1293">
                  <c:v>-17.431370000000001</c:v>
                </c:pt>
                <c:pt idx="1294">
                  <c:v>-17.434010000000001</c:v>
                </c:pt>
                <c:pt idx="1295">
                  <c:v>-17.43655</c:v>
                </c:pt>
                <c:pt idx="1296">
                  <c:v>-17.43899</c:v>
                </c:pt>
                <c:pt idx="1297">
                  <c:v>-17.44163</c:v>
                </c:pt>
                <c:pt idx="1298">
                  <c:v>-17.44436</c:v>
                </c:pt>
                <c:pt idx="1299">
                  <c:v>-17.4467</c:v>
                </c:pt>
                <c:pt idx="1300">
                  <c:v>-17.44914</c:v>
                </c:pt>
                <c:pt idx="1301">
                  <c:v>-17.451979999999999</c:v>
                </c:pt>
                <c:pt idx="1302">
                  <c:v>-17.454519999999999</c:v>
                </c:pt>
                <c:pt idx="1303">
                  <c:v>-17.456859999999999</c:v>
                </c:pt>
                <c:pt idx="1304">
                  <c:v>-17.459689999999998</c:v>
                </c:pt>
                <c:pt idx="1305">
                  <c:v>-17.462330000000001</c:v>
                </c:pt>
                <c:pt idx="1306">
                  <c:v>-17.464770000000001</c:v>
                </c:pt>
                <c:pt idx="1307">
                  <c:v>-17.467600000000001</c:v>
                </c:pt>
                <c:pt idx="1308">
                  <c:v>-17.47053</c:v>
                </c:pt>
                <c:pt idx="1309">
                  <c:v>-17.47336</c:v>
                </c:pt>
                <c:pt idx="1310">
                  <c:v>-17.47522</c:v>
                </c:pt>
                <c:pt idx="1311">
                  <c:v>-17.47756</c:v>
                </c:pt>
                <c:pt idx="1312">
                  <c:v>-17.4801</c:v>
                </c:pt>
                <c:pt idx="1313">
                  <c:v>-17.482939999999999</c:v>
                </c:pt>
                <c:pt idx="1314">
                  <c:v>-17.485469999999999</c:v>
                </c:pt>
                <c:pt idx="1315">
                  <c:v>-17.487909999999999</c:v>
                </c:pt>
                <c:pt idx="1316">
                  <c:v>-17.490459999999999</c:v>
                </c:pt>
                <c:pt idx="1317">
                  <c:v>-17.493279999999999</c:v>
                </c:pt>
                <c:pt idx="1318">
                  <c:v>-17.495629999999998</c:v>
                </c:pt>
                <c:pt idx="1319">
                  <c:v>-17.498360000000002</c:v>
                </c:pt>
                <c:pt idx="1320">
                  <c:v>-17.500900000000001</c:v>
                </c:pt>
                <c:pt idx="1321">
                  <c:v>-17.503340000000001</c:v>
                </c:pt>
                <c:pt idx="1322">
                  <c:v>-17.506080000000001</c:v>
                </c:pt>
                <c:pt idx="1323">
                  <c:v>-17.50872</c:v>
                </c:pt>
                <c:pt idx="1324">
                  <c:v>-17.51125</c:v>
                </c:pt>
                <c:pt idx="1325">
                  <c:v>-17.514279999999999</c:v>
                </c:pt>
                <c:pt idx="1326">
                  <c:v>-17.516819999999999</c:v>
                </c:pt>
                <c:pt idx="1327">
                  <c:v>-17.519359999999999</c:v>
                </c:pt>
                <c:pt idx="1328">
                  <c:v>-17.521799999999999</c:v>
                </c:pt>
                <c:pt idx="1329">
                  <c:v>-17.523849999999999</c:v>
                </c:pt>
                <c:pt idx="1330">
                  <c:v>-17.525410000000001</c:v>
                </c:pt>
                <c:pt idx="1331">
                  <c:v>-17.52805</c:v>
                </c:pt>
                <c:pt idx="1332">
                  <c:v>-17.53069</c:v>
                </c:pt>
                <c:pt idx="1333">
                  <c:v>-17.53294</c:v>
                </c:pt>
                <c:pt idx="1334">
                  <c:v>-17.53557</c:v>
                </c:pt>
                <c:pt idx="1335">
                  <c:v>-17.53811</c:v>
                </c:pt>
                <c:pt idx="1336">
                  <c:v>-17.540649999999999</c:v>
                </c:pt>
                <c:pt idx="1337">
                  <c:v>-17.54289</c:v>
                </c:pt>
                <c:pt idx="1338">
                  <c:v>-17.545819999999999</c:v>
                </c:pt>
                <c:pt idx="1339">
                  <c:v>-17.548069999999999</c:v>
                </c:pt>
                <c:pt idx="1340">
                  <c:v>-17.550709999999999</c:v>
                </c:pt>
                <c:pt idx="1341">
                  <c:v>-17.553249999999998</c:v>
                </c:pt>
                <c:pt idx="1342">
                  <c:v>-17.555779999999999</c:v>
                </c:pt>
                <c:pt idx="1343">
                  <c:v>-17.558129999999998</c:v>
                </c:pt>
                <c:pt idx="1344">
                  <c:v>-17.560770000000002</c:v>
                </c:pt>
                <c:pt idx="1345">
                  <c:v>-17.563400000000001</c:v>
                </c:pt>
                <c:pt idx="1346">
                  <c:v>-17.565940000000001</c:v>
                </c:pt>
                <c:pt idx="1347">
                  <c:v>-17.568770000000001</c:v>
                </c:pt>
                <c:pt idx="1348">
                  <c:v>-17.570730000000001</c:v>
                </c:pt>
                <c:pt idx="1349">
                  <c:v>-17.572980000000001</c:v>
                </c:pt>
                <c:pt idx="1350">
                  <c:v>-17.575610000000001</c:v>
                </c:pt>
                <c:pt idx="1351">
                  <c:v>-17.578050000000001</c:v>
                </c:pt>
                <c:pt idx="1352">
                  <c:v>-17.58079</c:v>
                </c:pt>
                <c:pt idx="1353">
                  <c:v>-17.58362</c:v>
                </c:pt>
                <c:pt idx="1354">
                  <c:v>-17.58616</c:v>
                </c:pt>
                <c:pt idx="1355">
                  <c:v>-17.588989999999999</c:v>
                </c:pt>
                <c:pt idx="1356">
                  <c:v>-17.591429999999999</c:v>
                </c:pt>
                <c:pt idx="1357">
                  <c:v>-17.593869999999999</c:v>
                </c:pt>
                <c:pt idx="1358">
                  <c:v>-17.596509999999999</c:v>
                </c:pt>
                <c:pt idx="1359">
                  <c:v>-17.598949999999999</c:v>
                </c:pt>
                <c:pt idx="1360">
                  <c:v>-17.601199999999999</c:v>
                </c:pt>
                <c:pt idx="1361">
                  <c:v>-17.603639999999999</c:v>
                </c:pt>
                <c:pt idx="1362">
                  <c:v>-17.606280000000002</c:v>
                </c:pt>
                <c:pt idx="1363">
                  <c:v>-17.608720000000002</c:v>
                </c:pt>
                <c:pt idx="1364">
                  <c:v>-17.611249999999998</c:v>
                </c:pt>
                <c:pt idx="1365">
                  <c:v>-17.613700000000001</c:v>
                </c:pt>
                <c:pt idx="1366">
                  <c:v>-17.616330000000001</c:v>
                </c:pt>
                <c:pt idx="1367">
                  <c:v>-17.617989999999999</c:v>
                </c:pt>
                <c:pt idx="1368">
                  <c:v>-17.620039999999999</c:v>
                </c:pt>
                <c:pt idx="1369">
                  <c:v>-17.622479999999999</c:v>
                </c:pt>
                <c:pt idx="1370">
                  <c:v>-17.624829999999999</c:v>
                </c:pt>
                <c:pt idx="1371">
                  <c:v>-17.627369999999999</c:v>
                </c:pt>
                <c:pt idx="1372">
                  <c:v>-17.629909999999999</c:v>
                </c:pt>
                <c:pt idx="1373">
                  <c:v>-17.632539999999999</c:v>
                </c:pt>
                <c:pt idx="1374">
                  <c:v>-17.635480000000001</c:v>
                </c:pt>
                <c:pt idx="1375">
                  <c:v>-17.638300000000001</c:v>
                </c:pt>
                <c:pt idx="1376">
                  <c:v>-17.641919999999999</c:v>
                </c:pt>
                <c:pt idx="1377">
                  <c:v>-17.644649999999999</c:v>
                </c:pt>
                <c:pt idx="1378">
                  <c:v>-17.647970000000001</c:v>
                </c:pt>
                <c:pt idx="1379">
                  <c:v>-17.6508</c:v>
                </c:pt>
                <c:pt idx="1380">
                  <c:v>-17.65354</c:v>
                </c:pt>
                <c:pt idx="1381">
                  <c:v>-17.656079999999999</c:v>
                </c:pt>
                <c:pt idx="1382">
                  <c:v>-17.658619999999999</c:v>
                </c:pt>
                <c:pt idx="1383">
                  <c:v>-17.661249999999999</c:v>
                </c:pt>
                <c:pt idx="1384">
                  <c:v>-17.663599999999999</c:v>
                </c:pt>
                <c:pt idx="1385">
                  <c:v>-17.66545</c:v>
                </c:pt>
                <c:pt idx="1386">
                  <c:v>-17.667310000000001</c:v>
                </c:pt>
                <c:pt idx="1387">
                  <c:v>-17.66966</c:v>
                </c:pt>
                <c:pt idx="1388">
                  <c:v>-17.67248</c:v>
                </c:pt>
                <c:pt idx="1389">
                  <c:v>-17.67512</c:v>
                </c:pt>
                <c:pt idx="1390">
                  <c:v>-17.67747</c:v>
                </c:pt>
                <c:pt idx="1391">
                  <c:v>-17.680399999999999</c:v>
                </c:pt>
                <c:pt idx="1392">
                  <c:v>-17.682839999999999</c:v>
                </c:pt>
                <c:pt idx="1393">
                  <c:v>-17.685469999999999</c:v>
                </c:pt>
                <c:pt idx="1394">
                  <c:v>-17.688210000000002</c:v>
                </c:pt>
                <c:pt idx="1395">
                  <c:v>-17.691040000000001</c:v>
                </c:pt>
                <c:pt idx="1396">
                  <c:v>-17.69387</c:v>
                </c:pt>
                <c:pt idx="1397">
                  <c:v>-17.69651</c:v>
                </c:pt>
                <c:pt idx="1398">
                  <c:v>-17.69905</c:v>
                </c:pt>
                <c:pt idx="1399">
                  <c:v>-17.701979999999999</c:v>
                </c:pt>
                <c:pt idx="1400">
                  <c:v>-17.704709999999999</c:v>
                </c:pt>
                <c:pt idx="1401">
                  <c:v>-17.707640000000001</c:v>
                </c:pt>
                <c:pt idx="1402">
                  <c:v>-17.710570000000001</c:v>
                </c:pt>
                <c:pt idx="1403">
                  <c:v>-17.7135</c:v>
                </c:pt>
                <c:pt idx="1404">
                  <c:v>-17.715450000000001</c:v>
                </c:pt>
                <c:pt idx="1405">
                  <c:v>-17.7178</c:v>
                </c:pt>
                <c:pt idx="1406">
                  <c:v>-17.72024</c:v>
                </c:pt>
                <c:pt idx="1407">
                  <c:v>-17.72307</c:v>
                </c:pt>
                <c:pt idx="1408">
                  <c:v>-17.725709999999999</c:v>
                </c:pt>
                <c:pt idx="1409">
                  <c:v>-17.72805</c:v>
                </c:pt>
                <c:pt idx="1410">
                  <c:v>-17.730589999999999</c:v>
                </c:pt>
                <c:pt idx="1411">
                  <c:v>-17.733319999999999</c:v>
                </c:pt>
                <c:pt idx="1412">
                  <c:v>-17.735759999999999</c:v>
                </c:pt>
                <c:pt idx="1413">
                  <c:v>-17.738499999999998</c:v>
                </c:pt>
                <c:pt idx="1414">
                  <c:v>-17.741240000000001</c:v>
                </c:pt>
                <c:pt idx="1415">
                  <c:v>-17.743680000000001</c:v>
                </c:pt>
                <c:pt idx="1416">
                  <c:v>-17.746410000000001</c:v>
                </c:pt>
                <c:pt idx="1417">
                  <c:v>-17.74934</c:v>
                </c:pt>
                <c:pt idx="1418">
                  <c:v>-17.752079999999999</c:v>
                </c:pt>
                <c:pt idx="1419">
                  <c:v>-17.754999999999999</c:v>
                </c:pt>
                <c:pt idx="1420">
                  <c:v>-17.757739999999998</c:v>
                </c:pt>
                <c:pt idx="1421">
                  <c:v>-17.760760000000001</c:v>
                </c:pt>
                <c:pt idx="1422">
                  <c:v>-17.763400000000001</c:v>
                </c:pt>
                <c:pt idx="1423">
                  <c:v>-17.765650000000001</c:v>
                </c:pt>
                <c:pt idx="1424">
                  <c:v>-17.767499999999998</c:v>
                </c:pt>
                <c:pt idx="1425">
                  <c:v>-17.770530000000001</c:v>
                </c:pt>
                <c:pt idx="1426">
                  <c:v>-17.77317</c:v>
                </c:pt>
                <c:pt idx="1427">
                  <c:v>-17.77591</c:v>
                </c:pt>
                <c:pt idx="1428">
                  <c:v>-17.77854</c:v>
                </c:pt>
                <c:pt idx="1429">
                  <c:v>-17.78098</c:v>
                </c:pt>
                <c:pt idx="1430">
                  <c:v>-17.783809999999999</c:v>
                </c:pt>
                <c:pt idx="1431">
                  <c:v>-17.786349999999999</c:v>
                </c:pt>
                <c:pt idx="1432">
                  <c:v>-17.788799999999998</c:v>
                </c:pt>
                <c:pt idx="1433">
                  <c:v>-17.791429999999998</c:v>
                </c:pt>
                <c:pt idx="1434">
                  <c:v>-17.794160000000002</c:v>
                </c:pt>
                <c:pt idx="1435">
                  <c:v>-17.796610000000001</c:v>
                </c:pt>
                <c:pt idx="1436">
                  <c:v>-17.799150000000001</c:v>
                </c:pt>
                <c:pt idx="1437">
                  <c:v>-17.801880000000001</c:v>
                </c:pt>
                <c:pt idx="1438">
                  <c:v>-17.80452</c:v>
                </c:pt>
                <c:pt idx="1439">
                  <c:v>-17.807449999999999</c:v>
                </c:pt>
                <c:pt idx="1440">
                  <c:v>-17.80979</c:v>
                </c:pt>
                <c:pt idx="1441">
                  <c:v>-17.812419999999999</c:v>
                </c:pt>
                <c:pt idx="1442">
                  <c:v>-17.81467</c:v>
                </c:pt>
                <c:pt idx="1443">
                  <c:v>-17.81682</c:v>
                </c:pt>
                <c:pt idx="1444">
                  <c:v>-17.819559999999999</c:v>
                </c:pt>
                <c:pt idx="1445">
                  <c:v>-17.821999999999999</c:v>
                </c:pt>
                <c:pt idx="1446">
                  <c:v>-17.824629999999999</c:v>
                </c:pt>
                <c:pt idx="1447">
                  <c:v>-17.827439999999999</c:v>
                </c:pt>
                <c:pt idx="1448">
                  <c:v>-17.829809999999998</c:v>
                </c:pt>
                <c:pt idx="1449">
                  <c:v>-17.832640000000001</c:v>
                </c:pt>
                <c:pt idx="1450">
                  <c:v>-17.835280000000001</c:v>
                </c:pt>
                <c:pt idx="1451">
                  <c:v>-17.837720000000001</c:v>
                </c:pt>
                <c:pt idx="1452">
                  <c:v>-17.840160000000001</c:v>
                </c:pt>
                <c:pt idx="1453">
                  <c:v>-17.84299</c:v>
                </c:pt>
                <c:pt idx="1454">
                  <c:v>-17.84534</c:v>
                </c:pt>
                <c:pt idx="1455">
                  <c:v>-17.84778</c:v>
                </c:pt>
                <c:pt idx="1456">
                  <c:v>-17.85061</c:v>
                </c:pt>
                <c:pt idx="1457">
                  <c:v>-17.853149999999999</c:v>
                </c:pt>
                <c:pt idx="1458">
                  <c:v>-17.855789999999999</c:v>
                </c:pt>
                <c:pt idx="1459">
                  <c:v>-17.858619999999998</c:v>
                </c:pt>
                <c:pt idx="1460">
                  <c:v>-17.861360000000001</c:v>
                </c:pt>
                <c:pt idx="1461">
                  <c:v>-17.863299999999999</c:v>
                </c:pt>
                <c:pt idx="1462">
                  <c:v>-17.865159999999999</c:v>
                </c:pt>
                <c:pt idx="1463">
                  <c:v>-17.868189999999998</c:v>
                </c:pt>
                <c:pt idx="1464">
                  <c:v>-17.870729999999998</c:v>
                </c:pt>
                <c:pt idx="1465">
                  <c:v>-17.873560000000001</c:v>
                </c:pt>
                <c:pt idx="1466">
                  <c:v>-17.876100000000001</c:v>
                </c:pt>
                <c:pt idx="1467">
                  <c:v>-17.878640000000001</c:v>
                </c:pt>
                <c:pt idx="1468">
                  <c:v>-17.88157</c:v>
                </c:pt>
                <c:pt idx="1469">
                  <c:v>-17.88401</c:v>
                </c:pt>
                <c:pt idx="1470">
                  <c:v>-17.88655</c:v>
                </c:pt>
                <c:pt idx="1471">
                  <c:v>-17.889379999999999</c:v>
                </c:pt>
                <c:pt idx="1472">
                  <c:v>-17.891919999999999</c:v>
                </c:pt>
                <c:pt idx="1473">
                  <c:v>-17.894459999999999</c:v>
                </c:pt>
                <c:pt idx="1474">
                  <c:v>-17.897290000000002</c:v>
                </c:pt>
                <c:pt idx="1475">
                  <c:v>-17.899730000000002</c:v>
                </c:pt>
                <c:pt idx="1476">
                  <c:v>-17.902460000000001</c:v>
                </c:pt>
                <c:pt idx="1477">
                  <c:v>-17.905100000000001</c:v>
                </c:pt>
                <c:pt idx="1478">
                  <c:v>-17.907540000000001</c:v>
                </c:pt>
                <c:pt idx="1479">
                  <c:v>-17.909400000000002</c:v>
                </c:pt>
                <c:pt idx="1480">
                  <c:v>-17.911449999999999</c:v>
                </c:pt>
                <c:pt idx="1481">
                  <c:v>-17.913799999999998</c:v>
                </c:pt>
                <c:pt idx="1482">
                  <c:v>-17.916239999999998</c:v>
                </c:pt>
                <c:pt idx="1483">
                  <c:v>-17.918970000000002</c:v>
                </c:pt>
                <c:pt idx="1484">
                  <c:v>-17.921410000000002</c:v>
                </c:pt>
                <c:pt idx="1485">
                  <c:v>-17.924440000000001</c:v>
                </c:pt>
                <c:pt idx="1486">
                  <c:v>-17.92698</c:v>
                </c:pt>
                <c:pt idx="1487">
                  <c:v>-17.92952</c:v>
                </c:pt>
                <c:pt idx="1488">
                  <c:v>-17.93235</c:v>
                </c:pt>
                <c:pt idx="1489">
                  <c:v>-17.93479</c:v>
                </c:pt>
                <c:pt idx="1490">
                  <c:v>-17.93713</c:v>
                </c:pt>
                <c:pt idx="1491">
                  <c:v>-17.939579999999999</c:v>
                </c:pt>
                <c:pt idx="1492">
                  <c:v>-17.94182</c:v>
                </c:pt>
                <c:pt idx="1493">
                  <c:v>-17.944459999999999</c:v>
                </c:pt>
                <c:pt idx="1494">
                  <c:v>-17.9468</c:v>
                </c:pt>
                <c:pt idx="1495">
                  <c:v>-17.949439999999999</c:v>
                </c:pt>
                <c:pt idx="1496">
                  <c:v>-17.952269999999999</c:v>
                </c:pt>
                <c:pt idx="1497">
                  <c:v>-17.954910000000002</c:v>
                </c:pt>
                <c:pt idx="1498">
                  <c:v>-17.957059999999998</c:v>
                </c:pt>
                <c:pt idx="1499">
                  <c:v>-17.959009999999999</c:v>
                </c:pt>
                <c:pt idx="1500">
                  <c:v>-17.962039999999998</c:v>
                </c:pt>
                <c:pt idx="1501">
                  <c:v>-17.964580000000002</c:v>
                </c:pt>
                <c:pt idx="1502">
                  <c:v>-17.967310000000001</c:v>
                </c:pt>
                <c:pt idx="1503">
                  <c:v>-17.970040000000001</c:v>
                </c:pt>
                <c:pt idx="1504">
                  <c:v>-17.972490000000001</c:v>
                </c:pt>
                <c:pt idx="1505">
                  <c:v>-17.97551</c:v>
                </c:pt>
                <c:pt idx="1506">
                  <c:v>-17.97786</c:v>
                </c:pt>
                <c:pt idx="1507">
                  <c:v>-17.98039</c:v>
                </c:pt>
                <c:pt idx="1508">
                  <c:v>-17.983229999999999</c:v>
                </c:pt>
                <c:pt idx="1509">
                  <c:v>-17.985759999999999</c:v>
                </c:pt>
                <c:pt idx="1510">
                  <c:v>-17.988299999999999</c:v>
                </c:pt>
                <c:pt idx="1511">
                  <c:v>-17.991040000000002</c:v>
                </c:pt>
                <c:pt idx="1512">
                  <c:v>-17.993480000000002</c:v>
                </c:pt>
                <c:pt idx="1513">
                  <c:v>-17.996220000000001</c:v>
                </c:pt>
                <c:pt idx="1514">
                  <c:v>-17.998660000000001</c:v>
                </c:pt>
                <c:pt idx="1515">
                  <c:v>-18.001200000000001</c:v>
                </c:pt>
                <c:pt idx="1516">
                  <c:v>-18.003540000000001</c:v>
                </c:pt>
                <c:pt idx="1517">
                  <c:v>-18.005880000000001</c:v>
                </c:pt>
                <c:pt idx="1518">
                  <c:v>-18.007539999999999</c:v>
                </c:pt>
                <c:pt idx="1519">
                  <c:v>-18.010079999999999</c:v>
                </c:pt>
                <c:pt idx="1520">
                  <c:v>-18.013010000000001</c:v>
                </c:pt>
                <c:pt idx="1521">
                  <c:v>-18.015550000000001</c:v>
                </c:pt>
                <c:pt idx="1522">
                  <c:v>-18.018380000000001</c:v>
                </c:pt>
                <c:pt idx="1523">
                  <c:v>-18.02102</c:v>
                </c:pt>
                <c:pt idx="1524">
                  <c:v>-18.02356</c:v>
                </c:pt>
                <c:pt idx="1525">
                  <c:v>-18.026489999999999</c:v>
                </c:pt>
                <c:pt idx="1526">
                  <c:v>-18.028929999999999</c:v>
                </c:pt>
                <c:pt idx="1527">
                  <c:v>-18.031269999999999</c:v>
                </c:pt>
                <c:pt idx="1528">
                  <c:v>-18.033719999999999</c:v>
                </c:pt>
                <c:pt idx="1529">
                  <c:v>-18.036249999999999</c:v>
                </c:pt>
                <c:pt idx="1530">
                  <c:v>-18.038599999999999</c:v>
                </c:pt>
                <c:pt idx="1531">
                  <c:v>-18.040839999999999</c:v>
                </c:pt>
                <c:pt idx="1532">
                  <c:v>-18.043379999999999</c:v>
                </c:pt>
                <c:pt idx="1533">
                  <c:v>-18.045919999999999</c:v>
                </c:pt>
                <c:pt idx="1534">
                  <c:v>-18.048259999999999</c:v>
                </c:pt>
                <c:pt idx="1535">
                  <c:v>-18.050999999999998</c:v>
                </c:pt>
                <c:pt idx="1536">
                  <c:v>-18.053149999999999</c:v>
                </c:pt>
                <c:pt idx="1537">
                  <c:v>-18.055199999999999</c:v>
                </c:pt>
                <c:pt idx="1538">
                  <c:v>-18.057939999999999</c:v>
                </c:pt>
                <c:pt idx="1539">
                  <c:v>-18.060469999999999</c:v>
                </c:pt>
                <c:pt idx="1540">
                  <c:v>-18.063310000000001</c:v>
                </c:pt>
                <c:pt idx="1541">
                  <c:v>-18.065840000000001</c:v>
                </c:pt>
                <c:pt idx="1542">
                  <c:v>-18.068480000000001</c:v>
                </c:pt>
                <c:pt idx="1543">
                  <c:v>-18.071020000000001</c:v>
                </c:pt>
                <c:pt idx="1544">
                  <c:v>-18.073560000000001</c:v>
                </c:pt>
                <c:pt idx="1545">
                  <c:v>-18.075900000000001</c:v>
                </c:pt>
                <c:pt idx="1546">
                  <c:v>-18.078340000000001</c:v>
                </c:pt>
                <c:pt idx="1547">
                  <c:v>-18.080880000000001</c:v>
                </c:pt>
                <c:pt idx="1548">
                  <c:v>-18.08352</c:v>
                </c:pt>
                <c:pt idx="1549">
                  <c:v>-18.08577</c:v>
                </c:pt>
                <c:pt idx="1550">
                  <c:v>-18.0885</c:v>
                </c:pt>
                <c:pt idx="1551">
                  <c:v>-18.091239999999999</c:v>
                </c:pt>
                <c:pt idx="1552">
                  <c:v>-18.093579999999999</c:v>
                </c:pt>
                <c:pt idx="1553">
                  <c:v>-18.096309999999999</c:v>
                </c:pt>
                <c:pt idx="1554">
                  <c:v>-18.098749999999999</c:v>
                </c:pt>
                <c:pt idx="1555">
                  <c:v>-18.10042</c:v>
                </c:pt>
                <c:pt idx="1556">
                  <c:v>-18.102370000000001</c:v>
                </c:pt>
                <c:pt idx="1557">
                  <c:v>-18.105</c:v>
                </c:pt>
                <c:pt idx="1558">
                  <c:v>-18.10716</c:v>
                </c:pt>
                <c:pt idx="1559">
                  <c:v>-18.10989</c:v>
                </c:pt>
                <c:pt idx="1560">
                  <c:v>-18.11242</c:v>
                </c:pt>
                <c:pt idx="1561">
                  <c:v>-18.11506</c:v>
                </c:pt>
                <c:pt idx="1562">
                  <c:v>-18.117599999999999</c:v>
                </c:pt>
                <c:pt idx="1563">
                  <c:v>-18.120239999999999</c:v>
                </c:pt>
                <c:pt idx="1564">
                  <c:v>-18.122779999999999</c:v>
                </c:pt>
                <c:pt idx="1565">
                  <c:v>-18.125019999999999</c:v>
                </c:pt>
                <c:pt idx="1566">
                  <c:v>-18.127369999999999</c:v>
                </c:pt>
                <c:pt idx="1567">
                  <c:v>-18.129909999999999</c:v>
                </c:pt>
                <c:pt idx="1568">
                  <c:v>-18.132249999999999</c:v>
                </c:pt>
                <c:pt idx="1569">
                  <c:v>-18.134499999999999</c:v>
                </c:pt>
                <c:pt idx="1570">
                  <c:v>-18.137039999999999</c:v>
                </c:pt>
                <c:pt idx="1571">
                  <c:v>-18.139579999999999</c:v>
                </c:pt>
                <c:pt idx="1572">
                  <c:v>-18.142019999999999</c:v>
                </c:pt>
                <c:pt idx="1573">
                  <c:v>-18.14378</c:v>
                </c:pt>
                <c:pt idx="1574">
                  <c:v>-18.145820000000001</c:v>
                </c:pt>
                <c:pt idx="1575">
                  <c:v>-18.14836</c:v>
                </c:pt>
                <c:pt idx="1576">
                  <c:v>-18.151</c:v>
                </c:pt>
                <c:pt idx="1577">
                  <c:v>-18.153639999999999</c:v>
                </c:pt>
                <c:pt idx="1578">
                  <c:v>-18.156079999999999</c:v>
                </c:pt>
                <c:pt idx="1579">
                  <c:v>-18.158809999999999</c:v>
                </c:pt>
                <c:pt idx="1580">
                  <c:v>-18.161249999999999</c:v>
                </c:pt>
                <c:pt idx="1581">
                  <c:v>-18.163699999999999</c:v>
                </c:pt>
                <c:pt idx="1582">
                  <c:v>-18.165939999999999</c:v>
                </c:pt>
                <c:pt idx="1583">
                  <c:v>-18.168579999999999</c:v>
                </c:pt>
                <c:pt idx="1584">
                  <c:v>-18.171119999999998</c:v>
                </c:pt>
                <c:pt idx="1585">
                  <c:v>-18.173359999999999</c:v>
                </c:pt>
                <c:pt idx="1586">
                  <c:v>-18.175609999999999</c:v>
                </c:pt>
                <c:pt idx="1587">
                  <c:v>-18.178249999999998</c:v>
                </c:pt>
                <c:pt idx="1588">
                  <c:v>-18.180779999999999</c:v>
                </c:pt>
                <c:pt idx="1589">
                  <c:v>-18.182939999999999</c:v>
                </c:pt>
                <c:pt idx="1590">
                  <c:v>-18.185279999999999</c:v>
                </c:pt>
                <c:pt idx="1591">
                  <c:v>-18.187719999999999</c:v>
                </c:pt>
                <c:pt idx="1592">
                  <c:v>-18.18967</c:v>
                </c:pt>
                <c:pt idx="1593">
                  <c:v>-18.19163</c:v>
                </c:pt>
                <c:pt idx="1594">
                  <c:v>-18.19426</c:v>
                </c:pt>
                <c:pt idx="1595">
                  <c:v>-18.19661</c:v>
                </c:pt>
                <c:pt idx="1596">
                  <c:v>-18.19905</c:v>
                </c:pt>
                <c:pt idx="1597">
                  <c:v>-18.20149</c:v>
                </c:pt>
                <c:pt idx="1598">
                  <c:v>-18.204029999999999</c:v>
                </c:pt>
                <c:pt idx="1599">
                  <c:v>-18.20637</c:v>
                </c:pt>
                <c:pt idx="1600">
                  <c:v>-18.20881</c:v>
                </c:pt>
                <c:pt idx="1601">
                  <c:v>-18.211449999999999</c:v>
                </c:pt>
                <c:pt idx="1602">
                  <c:v>-18.213989999999999</c:v>
                </c:pt>
                <c:pt idx="1603">
                  <c:v>-18.216529999999999</c:v>
                </c:pt>
                <c:pt idx="1604">
                  <c:v>-18.218679999999999</c:v>
                </c:pt>
                <c:pt idx="1605">
                  <c:v>-18.221119999999999</c:v>
                </c:pt>
                <c:pt idx="1606">
                  <c:v>-18.223559999999999</c:v>
                </c:pt>
                <c:pt idx="1607">
                  <c:v>-18.225809999999999</c:v>
                </c:pt>
                <c:pt idx="1608">
                  <c:v>-18.228149999999999</c:v>
                </c:pt>
                <c:pt idx="1609">
                  <c:v>-18.230589999999999</c:v>
                </c:pt>
                <c:pt idx="1610">
                  <c:v>-18.232939999999999</c:v>
                </c:pt>
                <c:pt idx="1611">
                  <c:v>-18.23479</c:v>
                </c:pt>
                <c:pt idx="1612">
                  <c:v>-18.236640000000001</c:v>
                </c:pt>
                <c:pt idx="1613">
                  <c:v>-18.239180000000001</c:v>
                </c:pt>
                <c:pt idx="1614">
                  <c:v>-18.241720000000001</c:v>
                </c:pt>
                <c:pt idx="1615">
                  <c:v>-18.24436</c:v>
                </c:pt>
                <c:pt idx="1616">
                  <c:v>-18.2468</c:v>
                </c:pt>
                <c:pt idx="1617">
                  <c:v>-18.24944</c:v>
                </c:pt>
                <c:pt idx="1618">
                  <c:v>-18.25159</c:v>
                </c:pt>
                <c:pt idx="1619">
                  <c:v>-18.25422</c:v>
                </c:pt>
                <c:pt idx="1620">
                  <c:v>-18.25676</c:v>
                </c:pt>
                <c:pt idx="1621">
                  <c:v>-18.2592</c:v>
                </c:pt>
                <c:pt idx="1622">
                  <c:v>-18.26164</c:v>
                </c:pt>
                <c:pt idx="1623">
                  <c:v>-18.264579999999999</c:v>
                </c:pt>
                <c:pt idx="1624">
                  <c:v>-18.267019999999999</c:v>
                </c:pt>
                <c:pt idx="1625">
                  <c:v>-18.269359999999999</c:v>
                </c:pt>
                <c:pt idx="1626">
                  <c:v>-18.271899999999999</c:v>
                </c:pt>
                <c:pt idx="1627">
                  <c:v>-18.274439999999998</c:v>
                </c:pt>
                <c:pt idx="1628">
                  <c:v>-18.276979999999998</c:v>
                </c:pt>
                <c:pt idx="1629">
                  <c:v>-18.279419999999998</c:v>
                </c:pt>
                <c:pt idx="1630">
                  <c:v>-18.281469999999999</c:v>
                </c:pt>
                <c:pt idx="1631">
                  <c:v>-18.28342</c:v>
                </c:pt>
                <c:pt idx="1632">
                  <c:v>-18.286159999999999</c:v>
                </c:pt>
                <c:pt idx="1633">
                  <c:v>-18.288499999999999</c:v>
                </c:pt>
                <c:pt idx="1634">
                  <c:v>-18.291039999999999</c:v>
                </c:pt>
                <c:pt idx="1635">
                  <c:v>-18.293379999999999</c:v>
                </c:pt>
                <c:pt idx="1636">
                  <c:v>-18.296119999999998</c:v>
                </c:pt>
                <c:pt idx="1637">
                  <c:v>-18.298259999999999</c:v>
                </c:pt>
                <c:pt idx="1638">
                  <c:v>-18.300609999999999</c:v>
                </c:pt>
                <c:pt idx="1639">
                  <c:v>-18.302959999999999</c:v>
                </c:pt>
                <c:pt idx="1640">
                  <c:v>-18.305589999999999</c:v>
                </c:pt>
                <c:pt idx="1641">
                  <c:v>-18.307639999999999</c:v>
                </c:pt>
                <c:pt idx="1642">
                  <c:v>-18.309979999999999</c:v>
                </c:pt>
                <c:pt idx="1643">
                  <c:v>-18.312329999999999</c:v>
                </c:pt>
                <c:pt idx="1644">
                  <c:v>-18.314769999999999</c:v>
                </c:pt>
                <c:pt idx="1645">
                  <c:v>-18.317119999999999</c:v>
                </c:pt>
                <c:pt idx="1646">
                  <c:v>-18.319559999999999</c:v>
                </c:pt>
                <c:pt idx="1647">
                  <c:v>-18.321899999999999</c:v>
                </c:pt>
                <c:pt idx="1648">
                  <c:v>-18.324339999999999</c:v>
                </c:pt>
                <c:pt idx="1649">
                  <c:v>-18.32639</c:v>
                </c:pt>
                <c:pt idx="1650">
                  <c:v>-18.327960000000001</c:v>
                </c:pt>
                <c:pt idx="1651">
                  <c:v>-18.330200000000001</c:v>
                </c:pt>
                <c:pt idx="1652">
                  <c:v>-18.332940000000001</c:v>
                </c:pt>
                <c:pt idx="1653">
                  <c:v>-18.335180000000001</c:v>
                </c:pt>
                <c:pt idx="1654">
                  <c:v>-18.337430000000001</c:v>
                </c:pt>
                <c:pt idx="1655">
                  <c:v>-18.339870000000001</c:v>
                </c:pt>
                <c:pt idx="1656">
                  <c:v>-18.342020000000002</c:v>
                </c:pt>
                <c:pt idx="1657">
                  <c:v>-18.344460000000002</c:v>
                </c:pt>
                <c:pt idx="1658">
                  <c:v>-18.346509999999999</c:v>
                </c:pt>
                <c:pt idx="1659">
                  <c:v>-18.348949999999999</c:v>
                </c:pt>
                <c:pt idx="1660">
                  <c:v>-18.351299999999998</c:v>
                </c:pt>
                <c:pt idx="1661">
                  <c:v>-18.353739999999998</c:v>
                </c:pt>
                <c:pt idx="1662">
                  <c:v>-18.356280000000002</c:v>
                </c:pt>
                <c:pt idx="1663">
                  <c:v>-18.358720000000002</c:v>
                </c:pt>
                <c:pt idx="1664">
                  <c:v>-18.361059999999998</c:v>
                </c:pt>
                <c:pt idx="1665">
                  <c:v>-18.363399999999999</c:v>
                </c:pt>
                <c:pt idx="1666">
                  <c:v>-18.365549999999999</c:v>
                </c:pt>
                <c:pt idx="1667">
                  <c:v>-18.367599999999999</c:v>
                </c:pt>
                <c:pt idx="1668">
                  <c:v>-18.369260000000001</c:v>
                </c:pt>
                <c:pt idx="1669">
                  <c:v>-18.3718</c:v>
                </c:pt>
                <c:pt idx="1670">
                  <c:v>-18.37424</c:v>
                </c:pt>
                <c:pt idx="1671">
                  <c:v>-18.37659</c:v>
                </c:pt>
                <c:pt idx="1672">
                  <c:v>-18.37913</c:v>
                </c:pt>
                <c:pt idx="1673">
                  <c:v>-18.38166</c:v>
                </c:pt>
                <c:pt idx="1674">
                  <c:v>-18.38391</c:v>
                </c:pt>
                <c:pt idx="1675">
                  <c:v>-18.38616</c:v>
                </c:pt>
                <c:pt idx="1676">
                  <c:v>-18.3887</c:v>
                </c:pt>
                <c:pt idx="1677">
                  <c:v>-18.39143</c:v>
                </c:pt>
                <c:pt idx="1678">
                  <c:v>-18.39368</c:v>
                </c:pt>
                <c:pt idx="1679">
                  <c:v>-18.39602</c:v>
                </c:pt>
                <c:pt idx="1680">
                  <c:v>-18.39856</c:v>
                </c:pt>
                <c:pt idx="1681">
                  <c:v>-18.4011</c:v>
                </c:pt>
                <c:pt idx="1682">
                  <c:v>-18.40334</c:v>
                </c:pt>
                <c:pt idx="1683">
                  <c:v>-18.40569</c:v>
                </c:pt>
                <c:pt idx="1684">
                  <c:v>-18.40803</c:v>
                </c:pt>
                <c:pt idx="1685">
                  <c:v>-18.41057</c:v>
                </c:pt>
                <c:pt idx="1686">
                  <c:v>-18.412520000000001</c:v>
                </c:pt>
                <c:pt idx="1687">
                  <c:v>-18.414090000000002</c:v>
                </c:pt>
                <c:pt idx="1688">
                  <c:v>-18.416620000000002</c:v>
                </c:pt>
                <c:pt idx="1689">
                  <c:v>-18.419060000000002</c:v>
                </c:pt>
                <c:pt idx="1690">
                  <c:v>-18.421309999999998</c:v>
                </c:pt>
                <c:pt idx="1691">
                  <c:v>-18.423459999999999</c:v>
                </c:pt>
                <c:pt idx="1692">
                  <c:v>-18.425799999999999</c:v>
                </c:pt>
                <c:pt idx="1693">
                  <c:v>-18.428339999999999</c:v>
                </c:pt>
                <c:pt idx="1694">
                  <c:v>-18.430689999999998</c:v>
                </c:pt>
                <c:pt idx="1695">
                  <c:v>-18.432939999999999</c:v>
                </c:pt>
                <c:pt idx="1696">
                  <c:v>-18.435279999999999</c:v>
                </c:pt>
                <c:pt idx="1697">
                  <c:v>-18.438020000000002</c:v>
                </c:pt>
                <c:pt idx="1698">
                  <c:v>-18.440449999999998</c:v>
                </c:pt>
                <c:pt idx="1699">
                  <c:v>-18.442900000000002</c:v>
                </c:pt>
                <c:pt idx="1700">
                  <c:v>-18.445239999999998</c:v>
                </c:pt>
                <c:pt idx="1701">
                  <c:v>-18.447679999999998</c:v>
                </c:pt>
                <c:pt idx="1702">
                  <c:v>-18.450320000000001</c:v>
                </c:pt>
                <c:pt idx="1703">
                  <c:v>-18.452660000000002</c:v>
                </c:pt>
                <c:pt idx="1704">
                  <c:v>-18.454709999999999</c:v>
                </c:pt>
                <c:pt idx="1705">
                  <c:v>-18.456469999999999</c:v>
                </c:pt>
                <c:pt idx="1706">
                  <c:v>-18.45842</c:v>
                </c:pt>
                <c:pt idx="1707">
                  <c:v>-18.46077</c:v>
                </c:pt>
                <c:pt idx="1708">
                  <c:v>-18.46311</c:v>
                </c:pt>
                <c:pt idx="1709">
                  <c:v>-18.46575</c:v>
                </c:pt>
                <c:pt idx="1710">
                  <c:v>-18.46809</c:v>
                </c:pt>
                <c:pt idx="1711">
                  <c:v>-18.47063</c:v>
                </c:pt>
                <c:pt idx="1712">
                  <c:v>-18.47326</c:v>
                </c:pt>
                <c:pt idx="1713">
                  <c:v>-18.475999999999999</c:v>
                </c:pt>
                <c:pt idx="1714">
                  <c:v>-18.478249999999999</c:v>
                </c:pt>
                <c:pt idx="1715">
                  <c:v>-18.480879999999999</c:v>
                </c:pt>
                <c:pt idx="1716">
                  <c:v>-18.483419999999999</c:v>
                </c:pt>
                <c:pt idx="1717">
                  <c:v>-18.485759999999999</c:v>
                </c:pt>
                <c:pt idx="1718">
                  <c:v>-18.488499999999998</c:v>
                </c:pt>
                <c:pt idx="1719">
                  <c:v>-18.490839999999999</c:v>
                </c:pt>
                <c:pt idx="1720">
                  <c:v>-18.493379999999998</c:v>
                </c:pt>
                <c:pt idx="1721">
                  <c:v>-18.495830000000002</c:v>
                </c:pt>
                <c:pt idx="1722">
                  <c:v>-18.498069999999998</c:v>
                </c:pt>
                <c:pt idx="1723">
                  <c:v>-18.500409999999999</c:v>
                </c:pt>
                <c:pt idx="1724">
                  <c:v>-18.50217</c:v>
                </c:pt>
                <c:pt idx="1725">
                  <c:v>-18.503830000000001</c:v>
                </c:pt>
                <c:pt idx="1726">
                  <c:v>-18.506180000000001</c:v>
                </c:pt>
                <c:pt idx="1727">
                  <c:v>-18.508620000000001</c:v>
                </c:pt>
                <c:pt idx="1728">
                  <c:v>-18.510860000000001</c:v>
                </c:pt>
                <c:pt idx="1729">
                  <c:v>-18.513210000000001</c:v>
                </c:pt>
                <c:pt idx="1730">
                  <c:v>-18.515460000000001</c:v>
                </c:pt>
                <c:pt idx="1731">
                  <c:v>-18.517700000000001</c:v>
                </c:pt>
                <c:pt idx="1732">
                  <c:v>-18.520240000000001</c:v>
                </c:pt>
                <c:pt idx="1733">
                  <c:v>-18.522780000000001</c:v>
                </c:pt>
                <c:pt idx="1734">
                  <c:v>-18.525020000000001</c:v>
                </c:pt>
                <c:pt idx="1735">
                  <c:v>-18.527460000000001</c:v>
                </c:pt>
                <c:pt idx="1736">
                  <c:v>-18.529910000000001</c:v>
                </c:pt>
                <c:pt idx="1737">
                  <c:v>-18.532450000000001</c:v>
                </c:pt>
                <c:pt idx="1738">
                  <c:v>-18.534690000000001</c:v>
                </c:pt>
                <c:pt idx="1739">
                  <c:v>-18.537040000000001</c:v>
                </c:pt>
                <c:pt idx="1740">
                  <c:v>-18.539580000000001</c:v>
                </c:pt>
                <c:pt idx="1741">
                  <c:v>-18.541920000000001</c:v>
                </c:pt>
                <c:pt idx="1742">
                  <c:v>-18.544260000000001</c:v>
                </c:pt>
                <c:pt idx="1743">
                  <c:v>-18.546119999999998</c:v>
                </c:pt>
                <c:pt idx="1744">
                  <c:v>-18.547779999999999</c:v>
                </c:pt>
                <c:pt idx="1745">
                  <c:v>-18.550219999999999</c:v>
                </c:pt>
                <c:pt idx="1746">
                  <c:v>-18.55247</c:v>
                </c:pt>
                <c:pt idx="1747">
                  <c:v>-18.55491</c:v>
                </c:pt>
                <c:pt idx="1748">
                  <c:v>-18.55725</c:v>
                </c:pt>
                <c:pt idx="1749">
                  <c:v>-18.55959</c:v>
                </c:pt>
                <c:pt idx="1750">
                  <c:v>-18.56184</c:v>
                </c:pt>
                <c:pt idx="1751">
                  <c:v>-18.56409</c:v>
                </c:pt>
                <c:pt idx="1752">
                  <c:v>-18.56663</c:v>
                </c:pt>
                <c:pt idx="1753">
                  <c:v>-18.56907</c:v>
                </c:pt>
                <c:pt idx="1754">
                  <c:v>-18.57141</c:v>
                </c:pt>
                <c:pt idx="1755">
                  <c:v>-18.57366</c:v>
                </c:pt>
                <c:pt idx="1756">
                  <c:v>-18.5761</c:v>
                </c:pt>
                <c:pt idx="1757">
                  <c:v>-18.57854</c:v>
                </c:pt>
                <c:pt idx="1758">
                  <c:v>-18.58108</c:v>
                </c:pt>
                <c:pt idx="1759">
                  <c:v>-18.58333</c:v>
                </c:pt>
                <c:pt idx="1760">
                  <c:v>-18.58567</c:v>
                </c:pt>
                <c:pt idx="1761">
                  <c:v>-18.587330000000001</c:v>
                </c:pt>
                <c:pt idx="1762">
                  <c:v>-18.589279999999999</c:v>
                </c:pt>
                <c:pt idx="1763">
                  <c:v>-18.591529999999999</c:v>
                </c:pt>
                <c:pt idx="1764">
                  <c:v>-18.593969999999999</c:v>
                </c:pt>
                <c:pt idx="1765">
                  <c:v>-18.596409999999999</c:v>
                </c:pt>
                <c:pt idx="1766">
                  <c:v>-18.598949999999999</c:v>
                </c:pt>
                <c:pt idx="1767">
                  <c:v>-18.601199999999999</c:v>
                </c:pt>
                <c:pt idx="1768">
                  <c:v>-18.604030000000002</c:v>
                </c:pt>
                <c:pt idx="1769">
                  <c:v>-18.606280000000002</c:v>
                </c:pt>
                <c:pt idx="1770">
                  <c:v>-18.608619999999998</c:v>
                </c:pt>
                <c:pt idx="1771">
                  <c:v>-18.610959999999999</c:v>
                </c:pt>
                <c:pt idx="1772">
                  <c:v>-18.613499999999998</c:v>
                </c:pt>
                <c:pt idx="1773">
                  <c:v>-18.615749999999998</c:v>
                </c:pt>
                <c:pt idx="1774">
                  <c:v>-18.618189999999998</c:v>
                </c:pt>
                <c:pt idx="1775">
                  <c:v>-18.620439999999999</c:v>
                </c:pt>
                <c:pt idx="1776">
                  <c:v>-18.622679999999999</c:v>
                </c:pt>
                <c:pt idx="1777">
                  <c:v>-18.625019999999999</c:v>
                </c:pt>
                <c:pt idx="1778">
                  <c:v>-18.627459999999999</c:v>
                </c:pt>
                <c:pt idx="1779">
                  <c:v>-18.629909999999999</c:v>
                </c:pt>
                <c:pt idx="1780">
                  <c:v>-18.63147</c:v>
                </c:pt>
                <c:pt idx="1781">
                  <c:v>-18.633330000000001</c:v>
                </c:pt>
                <c:pt idx="1782">
                  <c:v>-18.635760000000001</c:v>
                </c:pt>
                <c:pt idx="1783">
                  <c:v>-18.638010000000001</c:v>
                </c:pt>
                <c:pt idx="1784">
                  <c:v>-18.640460000000001</c:v>
                </c:pt>
                <c:pt idx="1785">
                  <c:v>-18.642990000000001</c:v>
                </c:pt>
                <c:pt idx="1786">
                  <c:v>-18.64573</c:v>
                </c:pt>
                <c:pt idx="1787">
                  <c:v>-18.648070000000001</c:v>
                </c:pt>
                <c:pt idx="1788">
                  <c:v>-18.650410000000001</c:v>
                </c:pt>
                <c:pt idx="1789">
                  <c:v>-18.65286</c:v>
                </c:pt>
                <c:pt idx="1790">
                  <c:v>-18.655200000000001</c:v>
                </c:pt>
                <c:pt idx="1791">
                  <c:v>-18.657450000000001</c:v>
                </c:pt>
                <c:pt idx="1792">
                  <c:v>-18.659690000000001</c:v>
                </c:pt>
                <c:pt idx="1793">
                  <c:v>-18.661840000000002</c:v>
                </c:pt>
                <c:pt idx="1794">
                  <c:v>-18.664180000000002</c:v>
                </c:pt>
                <c:pt idx="1795">
                  <c:v>-18.666720000000002</c:v>
                </c:pt>
                <c:pt idx="1796">
                  <c:v>-18.669060000000002</c:v>
                </c:pt>
                <c:pt idx="1797">
                  <c:v>-18.671309999999998</c:v>
                </c:pt>
                <c:pt idx="1798">
                  <c:v>-18.673660000000002</c:v>
                </c:pt>
                <c:pt idx="1799">
                  <c:v>-18.675799999999999</c:v>
                </c:pt>
                <c:pt idx="1800">
                  <c:v>-18.67727</c:v>
                </c:pt>
                <c:pt idx="1801">
                  <c:v>-18.67971</c:v>
                </c:pt>
                <c:pt idx="1802">
                  <c:v>-18.68216</c:v>
                </c:pt>
                <c:pt idx="1803">
                  <c:v>-18.68469</c:v>
                </c:pt>
                <c:pt idx="1804">
                  <c:v>-18.68704</c:v>
                </c:pt>
                <c:pt idx="1805">
                  <c:v>-18.68928</c:v>
                </c:pt>
                <c:pt idx="1806">
                  <c:v>-18.69172</c:v>
                </c:pt>
                <c:pt idx="1807">
                  <c:v>-18.69426</c:v>
                </c:pt>
                <c:pt idx="1808">
                  <c:v>-18.69651</c:v>
                </c:pt>
                <c:pt idx="1809">
                  <c:v>-18.69895</c:v>
                </c:pt>
                <c:pt idx="1810">
                  <c:v>-18.70139</c:v>
                </c:pt>
                <c:pt idx="1811">
                  <c:v>-18.70384</c:v>
                </c:pt>
                <c:pt idx="1812">
                  <c:v>-18.70628</c:v>
                </c:pt>
                <c:pt idx="1813">
                  <c:v>-18.70872</c:v>
                </c:pt>
                <c:pt idx="1814">
                  <c:v>-18.711259999999999</c:v>
                </c:pt>
                <c:pt idx="1815">
                  <c:v>-18.713789999999999</c:v>
                </c:pt>
                <c:pt idx="1816">
                  <c:v>-18.716239999999999</c:v>
                </c:pt>
                <c:pt idx="1817">
                  <c:v>-18.71828</c:v>
                </c:pt>
                <c:pt idx="1818">
                  <c:v>-18.720140000000001</c:v>
                </c:pt>
                <c:pt idx="1819">
                  <c:v>-18.722000000000001</c:v>
                </c:pt>
                <c:pt idx="1820">
                  <c:v>-18.724049999999998</c:v>
                </c:pt>
                <c:pt idx="1821">
                  <c:v>-18.726389999999999</c:v>
                </c:pt>
                <c:pt idx="1822">
                  <c:v>-18.728739999999998</c:v>
                </c:pt>
                <c:pt idx="1823">
                  <c:v>-18.730879999999999</c:v>
                </c:pt>
                <c:pt idx="1824">
                  <c:v>-18.733129999999999</c:v>
                </c:pt>
                <c:pt idx="1825">
                  <c:v>-18.735669999999999</c:v>
                </c:pt>
                <c:pt idx="1826">
                  <c:v>-18.737719999999999</c:v>
                </c:pt>
                <c:pt idx="1827">
                  <c:v>-18.740159999999999</c:v>
                </c:pt>
                <c:pt idx="1828">
                  <c:v>-18.742899999999999</c:v>
                </c:pt>
                <c:pt idx="1829">
                  <c:v>-18.745139999999999</c:v>
                </c:pt>
                <c:pt idx="1830">
                  <c:v>-18.747389999999999</c:v>
                </c:pt>
                <c:pt idx="1831">
                  <c:v>-18.749829999999999</c:v>
                </c:pt>
                <c:pt idx="1832">
                  <c:v>-18.75217</c:v>
                </c:pt>
                <c:pt idx="1833">
                  <c:v>-18.754519999999999</c:v>
                </c:pt>
                <c:pt idx="1834">
                  <c:v>-18.75686</c:v>
                </c:pt>
                <c:pt idx="1835">
                  <c:v>-18.75911</c:v>
                </c:pt>
                <c:pt idx="1836">
                  <c:v>-18.76116</c:v>
                </c:pt>
                <c:pt idx="1837">
                  <c:v>-18.762720000000002</c:v>
                </c:pt>
                <c:pt idx="1838">
                  <c:v>-18.764579999999999</c:v>
                </c:pt>
                <c:pt idx="1839">
                  <c:v>-18.766819999999999</c:v>
                </c:pt>
                <c:pt idx="1840">
                  <c:v>-18.76906</c:v>
                </c:pt>
                <c:pt idx="1841">
                  <c:v>-18.771409999999999</c:v>
                </c:pt>
                <c:pt idx="1842">
                  <c:v>-18.774049999999999</c:v>
                </c:pt>
                <c:pt idx="1843">
                  <c:v>-18.776389999999999</c:v>
                </c:pt>
                <c:pt idx="1844">
                  <c:v>-18.778829999999999</c:v>
                </c:pt>
                <c:pt idx="1845">
                  <c:v>-18.781179999999999</c:v>
                </c:pt>
                <c:pt idx="1846">
                  <c:v>-18.783619999999999</c:v>
                </c:pt>
                <c:pt idx="1847">
                  <c:v>-18.786249999999999</c:v>
                </c:pt>
                <c:pt idx="1848">
                  <c:v>-18.788309999999999</c:v>
                </c:pt>
                <c:pt idx="1849">
                  <c:v>-18.790749999999999</c:v>
                </c:pt>
                <c:pt idx="1850">
                  <c:v>-18.7928</c:v>
                </c:pt>
                <c:pt idx="1851">
                  <c:v>-18.795529999999999</c:v>
                </c:pt>
                <c:pt idx="1852">
                  <c:v>-18.797879999999999</c:v>
                </c:pt>
                <c:pt idx="1853">
                  <c:v>-18.800319999999999</c:v>
                </c:pt>
                <c:pt idx="1854">
                  <c:v>-18.80256</c:v>
                </c:pt>
                <c:pt idx="1855">
                  <c:v>-18.80491</c:v>
                </c:pt>
                <c:pt idx="1856">
                  <c:v>-18.806470000000001</c:v>
                </c:pt>
                <c:pt idx="1857">
                  <c:v>-18.808810000000001</c:v>
                </c:pt>
                <c:pt idx="1858">
                  <c:v>-18.81155</c:v>
                </c:pt>
                <c:pt idx="1859">
                  <c:v>-18.813800000000001</c:v>
                </c:pt>
                <c:pt idx="1860">
                  <c:v>-18.816040000000001</c:v>
                </c:pt>
                <c:pt idx="1861">
                  <c:v>-18.818280000000001</c:v>
                </c:pt>
                <c:pt idx="1862">
                  <c:v>-18.820820000000001</c:v>
                </c:pt>
                <c:pt idx="1863">
                  <c:v>-18.823170000000001</c:v>
                </c:pt>
                <c:pt idx="1864">
                  <c:v>-18.825510000000001</c:v>
                </c:pt>
                <c:pt idx="1865">
                  <c:v>-18.827660000000002</c:v>
                </c:pt>
                <c:pt idx="1866">
                  <c:v>-18.829999999999998</c:v>
                </c:pt>
                <c:pt idx="1867">
                  <c:v>-18.832439999999998</c:v>
                </c:pt>
                <c:pt idx="1868">
                  <c:v>-18.835080000000001</c:v>
                </c:pt>
                <c:pt idx="1869">
                  <c:v>-18.837420000000002</c:v>
                </c:pt>
                <c:pt idx="1870">
                  <c:v>-18.839670000000002</c:v>
                </c:pt>
                <c:pt idx="1871">
                  <c:v>-18.842120000000001</c:v>
                </c:pt>
                <c:pt idx="1872">
                  <c:v>-18.844750000000001</c:v>
                </c:pt>
                <c:pt idx="1873">
                  <c:v>-18.847190000000001</c:v>
                </c:pt>
                <c:pt idx="1874">
                  <c:v>-18.848659999999999</c:v>
                </c:pt>
                <c:pt idx="1875">
                  <c:v>-18.850809999999999</c:v>
                </c:pt>
                <c:pt idx="1876">
                  <c:v>-18.85305</c:v>
                </c:pt>
                <c:pt idx="1877">
                  <c:v>-18.85539</c:v>
                </c:pt>
                <c:pt idx="1878">
                  <c:v>-18.857939999999999</c:v>
                </c:pt>
                <c:pt idx="1879">
                  <c:v>-18.860379999999999</c:v>
                </c:pt>
                <c:pt idx="1880">
                  <c:v>-18.862719999999999</c:v>
                </c:pt>
                <c:pt idx="1881">
                  <c:v>-18.86497</c:v>
                </c:pt>
                <c:pt idx="1882">
                  <c:v>-18.86731</c:v>
                </c:pt>
                <c:pt idx="1883">
                  <c:v>-18.86975</c:v>
                </c:pt>
                <c:pt idx="1884">
                  <c:v>-18.87209</c:v>
                </c:pt>
                <c:pt idx="1885">
                  <c:v>-18.87434</c:v>
                </c:pt>
                <c:pt idx="1886">
                  <c:v>-18.87649</c:v>
                </c:pt>
                <c:pt idx="1887">
                  <c:v>-18.878830000000001</c:v>
                </c:pt>
                <c:pt idx="1888">
                  <c:v>-18.88137</c:v>
                </c:pt>
                <c:pt idx="1889">
                  <c:v>-18.88391</c:v>
                </c:pt>
                <c:pt idx="1890">
                  <c:v>-18.88625</c:v>
                </c:pt>
                <c:pt idx="1891">
                  <c:v>-18.8887</c:v>
                </c:pt>
                <c:pt idx="1892">
                  <c:v>-18.89143</c:v>
                </c:pt>
                <c:pt idx="1893">
                  <c:v>-18.892990000000001</c:v>
                </c:pt>
                <c:pt idx="1894">
                  <c:v>-18.895140000000001</c:v>
                </c:pt>
                <c:pt idx="1895">
                  <c:v>-18.897390000000001</c:v>
                </c:pt>
                <c:pt idx="1896">
                  <c:v>-18.899640000000002</c:v>
                </c:pt>
                <c:pt idx="1897">
                  <c:v>-18.902080000000002</c:v>
                </c:pt>
                <c:pt idx="1898">
                  <c:v>-18.904319999999998</c:v>
                </c:pt>
                <c:pt idx="1899">
                  <c:v>-18.906960000000002</c:v>
                </c:pt>
                <c:pt idx="1900">
                  <c:v>-18.909300000000002</c:v>
                </c:pt>
                <c:pt idx="1901">
                  <c:v>-18.911840000000002</c:v>
                </c:pt>
                <c:pt idx="1902">
                  <c:v>-18.914180000000002</c:v>
                </c:pt>
                <c:pt idx="1903">
                  <c:v>-18.916920000000001</c:v>
                </c:pt>
                <c:pt idx="1904">
                  <c:v>-18.919260000000001</c:v>
                </c:pt>
                <c:pt idx="1905">
                  <c:v>-18.921510000000001</c:v>
                </c:pt>
                <c:pt idx="1906">
                  <c:v>-18.923950000000001</c:v>
                </c:pt>
                <c:pt idx="1907">
                  <c:v>-18.926680000000001</c:v>
                </c:pt>
                <c:pt idx="1908">
                  <c:v>-18.929220000000001</c:v>
                </c:pt>
                <c:pt idx="1909">
                  <c:v>-18.931560000000001</c:v>
                </c:pt>
                <c:pt idx="1910">
                  <c:v>-18.934010000000001</c:v>
                </c:pt>
                <c:pt idx="1911">
                  <c:v>-18.93655</c:v>
                </c:pt>
                <c:pt idx="1912">
                  <c:v>-18.937909999999999</c:v>
                </c:pt>
                <c:pt idx="1913">
                  <c:v>-18.939869999999999</c:v>
                </c:pt>
                <c:pt idx="1914">
                  <c:v>-18.942209999999999</c:v>
                </c:pt>
                <c:pt idx="1915">
                  <c:v>-18.944559999999999</c:v>
                </c:pt>
                <c:pt idx="1916">
                  <c:v>-18.946999999999999</c:v>
                </c:pt>
                <c:pt idx="1917">
                  <c:v>-18.949339999999999</c:v>
                </c:pt>
                <c:pt idx="1918">
                  <c:v>-18.951879999999999</c:v>
                </c:pt>
                <c:pt idx="1919">
                  <c:v>-18.95412</c:v>
                </c:pt>
                <c:pt idx="1920">
                  <c:v>-18.95637</c:v>
                </c:pt>
                <c:pt idx="1921">
                  <c:v>-18.95852</c:v>
                </c:pt>
                <c:pt idx="1922">
                  <c:v>-18.96086</c:v>
                </c:pt>
                <c:pt idx="1923">
                  <c:v>-18.963010000000001</c:v>
                </c:pt>
                <c:pt idx="1924">
                  <c:v>-18.965160000000001</c:v>
                </c:pt>
                <c:pt idx="1925">
                  <c:v>-18.967700000000001</c:v>
                </c:pt>
                <c:pt idx="1926">
                  <c:v>-18.969950000000001</c:v>
                </c:pt>
                <c:pt idx="1927">
                  <c:v>-18.972390000000001</c:v>
                </c:pt>
                <c:pt idx="1928">
                  <c:v>-18.974540000000001</c:v>
                </c:pt>
                <c:pt idx="1929">
                  <c:v>-18.976980000000001</c:v>
                </c:pt>
                <c:pt idx="1930">
                  <c:v>-18.979120000000002</c:v>
                </c:pt>
                <c:pt idx="1931">
                  <c:v>-18.980879999999999</c:v>
                </c:pt>
                <c:pt idx="1932">
                  <c:v>-18.98235</c:v>
                </c:pt>
                <c:pt idx="1933">
                  <c:v>-18.984690000000001</c:v>
                </c:pt>
                <c:pt idx="1934">
                  <c:v>-18.98723</c:v>
                </c:pt>
                <c:pt idx="1935">
                  <c:v>-18.98958</c:v>
                </c:pt>
                <c:pt idx="1936">
                  <c:v>-18.99211</c:v>
                </c:pt>
                <c:pt idx="1937">
                  <c:v>-18.99456</c:v>
                </c:pt>
                <c:pt idx="1938">
                  <c:v>-18.99709</c:v>
                </c:pt>
                <c:pt idx="1939">
                  <c:v>-18.99963</c:v>
                </c:pt>
                <c:pt idx="1940">
                  <c:v>-19.002269999999999</c:v>
                </c:pt>
                <c:pt idx="1941">
                  <c:v>-19.004809999999999</c:v>
                </c:pt>
                <c:pt idx="1942">
                  <c:v>-19.007249999999999</c:v>
                </c:pt>
                <c:pt idx="1943">
                  <c:v>-19.0093</c:v>
                </c:pt>
                <c:pt idx="1944">
                  <c:v>-19.01164</c:v>
                </c:pt>
                <c:pt idx="1945">
                  <c:v>-19.014089999999999</c:v>
                </c:pt>
                <c:pt idx="1946">
                  <c:v>-19.016719999999999</c:v>
                </c:pt>
                <c:pt idx="1947">
                  <c:v>-19.01906</c:v>
                </c:pt>
                <c:pt idx="1948">
                  <c:v>-19.02122</c:v>
                </c:pt>
                <c:pt idx="1949">
                  <c:v>-19.02327</c:v>
                </c:pt>
                <c:pt idx="1950">
                  <c:v>-19.024920000000002</c:v>
                </c:pt>
                <c:pt idx="1951">
                  <c:v>-19.027080000000002</c:v>
                </c:pt>
                <c:pt idx="1952">
                  <c:v>-19.029319999999998</c:v>
                </c:pt>
                <c:pt idx="1953">
                  <c:v>-19.031860000000002</c:v>
                </c:pt>
                <c:pt idx="1954">
                  <c:v>-19.034109999999998</c:v>
                </c:pt>
                <c:pt idx="1955">
                  <c:v>-19.036349999999999</c:v>
                </c:pt>
                <c:pt idx="1956">
                  <c:v>-19.038599999999999</c:v>
                </c:pt>
                <c:pt idx="1957">
                  <c:v>-19.041039999999999</c:v>
                </c:pt>
                <c:pt idx="1958">
                  <c:v>-19.043379999999999</c:v>
                </c:pt>
                <c:pt idx="1959">
                  <c:v>-19.045819999999999</c:v>
                </c:pt>
                <c:pt idx="1960">
                  <c:v>-19.048359999999999</c:v>
                </c:pt>
                <c:pt idx="1961">
                  <c:v>-19.050609999999999</c:v>
                </c:pt>
                <c:pt idx="1962">
                  <c:v>-19.052759999999999</c:v>
                </c:pt>
                <c:pt idx="1963">
                  <c:v>-19.055489999999999</c:v>
                </c:pt>
                <c:pt idx="1964">
                  <c:v>-19.057739999999999</c:v>
                </c:pt>
                <c:pt idx="1965">
                  <c:v>-19.060079999999999</c:v>
                </c:pt>
                <c:pt idx="1966">
                  <c:v>-19.062419999999999</c:v>
                </c:pt>
                <c:pt idx="1967">
                  <c:v>-19.064769999999999</c:v>
                </c:pt>
                <c:pt idx="1968">
                  <c:v>-19.06682</c:v>
                </c:pt>
                <c:pt idx="1969">
                  <c:v>-19.068190000000001</c:v>
                </c:pt>
                <c:pt idx="1970">
                  <c:v>-19.071020000000001</c:v>
                </c:pt>
                <c:pt idx="1971">
                  <c:v>-19.073460000000001</c:v>
                </c:pt>
                <c:pt idx="1972">
                  <c:v>-19.075710000000001</c:v>
                </c:pt>
                <c:pt idx="1973">
                  <c:v>-19.077960000000001</c:v>
                </c:pt>
                <c:pt idx="1974">
                  <c:v>-19.080880000000001</c:v>
                </c:pt>
                <c:pt idx="1975">
                  <c:v>-19.083130000000001</c:v>
                </c:pt>
                <c:pt idx="1976">
                  <c:v>-19.085380000000001</c:v>
                </c:pt>
                <c:pt idx="1977">
                  <c:v>-19.087620000000001</c:v>
                </c:pt>
                <c:pt idx="1978">
                  <c:v>-19.090060000000001</c:v>
                </c:pt>
                <c:pt idx="1979">
                  <c:v>-19.0928</c:v>
                </c:pt>
                <c:pt idx="1980">
                  <c:v>-19.095140000000001</c:v>
                </c:pt>
                <c:pt idx="1981">
                  <c:v>-19.097190000000001</c:v>
                </c:pt>
                <c:pt idx="1982">
                  <c:v>-19.099440000000001</c:v>
                </c:pt>
                <c:pt idx="1983">
                  <c:v>-19.102270000000001</c:v>
                </c:pt>
                <c:pt idx="1984">
                  <c:v>-19.104420000000001</c:v>
                </c:pt>
                <c:pt idx="1985">
                  <c:v>-19.106860000000001</c:v>
                </c:pt>
                <c:pt idx="1986">
                  <c:v>-19.109200000000001</c:v>
                </c:pt>
                <c:pt idx="1987">
                  <c:v>-19.111550000000001</c:v>
                </c:pt>
                <c:pt idx="1988">
                  <c:v>-19.113109999999999</c:v>
                </c:pt>
                <c:pt idx="1989">
                  <c:v>-19.115459999999999</c:v>
                </c:pt>
                <c:pt idx="1990">
                  <c:v>-19.118089999999999</c:v>
                </c:pt>
                <c:pt idx="1991">
                  <c:v>-19.120239999999999</c:v>
                </c:pt>
                <c:pt idx="1992">
                  <c:v>-19.122679999999999</c:v>
                </c:pt>
                <c:pt idx="1993">
                  <c:v>-19.125019999999999</c:v>
                </c:pt>
                <c:pt idx="1994">
                  <c:v>-19.127269999999999</c:v>
                </c:pt>
                <c:pt idx="1995">
                  <c:v>-19.129709999999999</c:v>
                </c:pt>
                <c:pt idx="1996">
                  <c:v>-19.132059999999999</c:v>
                </c:pt>
                <c:pt idx="1997">
                  <c:v>-19.134399999999999</c:v>
                </c:pt>
                <c:pt idx="1998">
                  <c:v>-19.13674</c:v>
                </c:pt>
                <c:pt idx="1999">
                  <c:v>-19.139479999999999</c:v>
                </c:pt>
                <c:pt idx="2000">
                  <c:v>-19.141819999999999</c:v>
                </c:pt>
                <c:pt idx="2001">
                  <c:v>-19.144359999999999</c:v>
                </c:pt>
                <c:pt idx="2002">
                  <c:v>-19.146509999999999</c:v>
                </c:pt>
                <c:pt idx="2003">
                  <c:v>-19.148949999999999</c:v>
                </c:pt>
                <c:pt idx="2004">
                  <c:v>-19.151289999999999</c:v>
                </c:pt>
                <c:pt idx="2005">
                  <c:v>-19.15334</c:v>
                </c:pt>
                <c:pt idx="2006">
                  <c:v>-19.154710000000001</c:v>
                </c:pt>
                <c:pt idx="2007">
                  <c:v>-19.156469999999999</c:v>
                </c:pt>
                <c:pt idx="2008">
                  <c:v>-19.158719999999999</c:v>
                </c:pt>
                <c:pt idx="2009">
                  <c:v>-19.16067</c:v>
                </c:pt>
                <c:pt idx="2010">
                  <c:v>-19.16301</c:v>
                </c:pt>
                <c:pt idx="2011">
                  <c:v>-19.16536</c:v>
                </c:pt>
                <c:pt idx="2012">
                  <c:v>-19.16741</c:v>
                </c:pt>
                <c:pt idx="2013">
                  <c:v>-19.169750000000001</c:v>
                </c:pt>
                <c:pt idx="2014">
                  <c:v>-19.17248</c:v>
                </c:pt>
                <c:pt idx="2015">
                  <c:v>-19.17483</c:v>
                </c:pt>
                <c:pt idx="2016">
                  <c:v>-19.17717</c:v>
                </c:pt>
                <c:pt idx="2017">
                  <c:v>-19.17942</c:v>
                </c:pt>
                <c:pt idx="2018">
                  <c:v>-19.18206</c:v>
                </c:pt>
                <c:pt idx="2019">
                  <c:v>-19.18459</c:v>
                </c:pt>
                <c:pt idx="2020">
                  <c:v>-19.18674</c:v>
                </c:pt>
                <c:pt idx="2021">
                  <c:v>-19.18899</c:v>
                </c:pt>
                <c:pt idx="2022">
                  <c:v>-19.191330000000001</c:v>
                </c:pt>
                <c:pt idx="2023">
                  <c:v>-19.193580000000001</c:v>
                </c:pt>
                <c:pt idx="2024">
                  <c:v>-19.196120000000001</c:v>
                </c:pt>
                <c:pt idx="2025">
                  <c:v>-19.197679999999998</c:v>
                </c:pt>
                <c:pt idx="2026">
                  <c:v>-19.199339999999999</c:v>
                </c:pt>
                <c:pt idx="2027">
                  <c:v>-19.201879999999999</c:v>
                </c:pt>
                <c:pt idx="2028">
                  <c:v>-19.204219999999999</c:v>
                </c:pt>
                <c:pt idx="2029">
                  <c:v>-19.20637</c:v>
                </c:pt>
                <c:pt idx="2030">
                  <c:v>-19.20862</c:v>
                </c:pt>
                <c:pt idx="2031">
                  <c:v>-19.21096</c:v>
                </c:pt>
                <c:pt idx="2032">
                  <c:v>-19.2135</c:v>
                </c:pt>
                <c:pt idx="2033">
                  <c:v>-19.21584</c:v>
                </c:pt>
                <c:pt idx="2034">
                  <c:v>-19.21809</c:v>
                </c:pt>
                <c:pt idx="2035">
                  <c:v>-19.22044</c:v>
                </c:pt>
                <c:pt idx="2036">
                  <c:v>-19.22288</c:v>
                </c:pt>
                <c:pt idx="2037">
                  <c:v>-19.22551</c:v>
                </c:pt>
                <c:pt idx="2038">
                  <c:v>-19.22776</c:v>
                </c:pt>
                <c:pt idx="2039">
                  <c:v>-19.2302</c:v>
                </c:pt>
                <c:pt idx="2040">
                  <c:v>-19.23235</c:v>
                </c:pt>
                <c:pt idx="2041">
                  <c:v>-19.2346</c:v>
                </c:pt>
                <c:pt idx="2042">
                  <c:v>-19.236940000000001</c:v>
                </c:pt>
                <c:pt idx="2043">
                  <c:v>-19.238700000000001</c:v>
                </c:pt>
                <c:pt idx="2044">
                  <c:v>-19.24006</c:v>
                </c:pt>
                <c:pt idx="2045">
                  <c:v>-19.24241</c:v>
                </c:pt>
                <c:pt idx="2046">
                  <c:v>-19.245039999999999</c:v>
                </c:pt>
                <c:pt idx="2047">
                  <c:v>-19.24729</c:v>
                </c:pt>
                <c:pt idx="2048">
                  <c:v>-19.24973</c:v>
                </c:pt>
                <c:pt idx="2049">
                  <c:v>-19.252079999999999</c:v>
                </c:pt>
                <c:pt idx="2050">
                  <c:v>-19.254619999999999</c:v>
                </c:pt>
                <c:pt idx="2051">
                  <c:v>-19.257159999999999</c:v>
                </c:pt>
                <c:pt idx="2052">
                  <c:v>-19.259399999999999</c:v>
                </c:pt>
                <c:pt idx="2053">
                  <c:v>-19.261939999999999</c:v>
                </c:pt>
                <c:pt idx="2054">
                  <c:v>-19.264379999999999</c:v>
                </c:pt>
                <c:pt idx="2055">
                  <c:v>-19.26662</c:v>
                </c:pt>
                <c:pt idx="2056">
                  <c:v>-19.268969999999999</c:v>
                </c:pt>
                <c:pt idx="2057">
                  <c:v>-19.27131</c:v>
                </c:pt>
                <c:pt idx="2058">
                  <c:v>-19.274049999999999</c:v>
                </c:pt>
                <c:pt idx="2059">
                  <c:v>-19.276489999999999</c:v>
                </c:pt>
                <c:pt idx="2060">
                  <c:v>-19.278929999999999</c:v>
                </c:pt>
                <c:pt idx="2061">
                  <c:v>-19.281269999999999</c:v>
                </c:pt>
                <c:pt idx="2062">
                  <c:v>-19.28342</c:v>
                </c:pt>
                <c:pt idx="2063">
                  <c:v>-19.284890000000001</c:v>
                </c:pt>
                <c:pt idx="2064">
                  <c:v>-19.287230000000001</c:v>
                </c:pt>
                <c:pt idx="2065">
                  <c:v>-19.29006</c:v>
                </c:pt>
                <c:pt idx="2066">
                  <c:v>-19.292310000000001</c:v>
                </c:pt>
                <c:pt idx="2067">
                  <c:v>-19.294750000000001</c:v>
                </c:pt>
                <c:pt idx="2068">
                  <c:v>-19.296900000000001</c:v>
                </c:pt>
                <c:pt idx="2069">
                  <c:v>-19.29954</c:v>
                </c:pt>
                <c:pt idx="2070">
                  <c:v>-19.30198</c:v>
                </c:pt>
                <c:pt idx="2071">
                  <c:v>-19.304030000000001</c:v>
                </c:pt>
                <c:pt idx="2072">
                  <c:v>-19.306370000000001</c:v>
                </c:pt>
                <c:pt idx="2073">
                  <c:v>-19.308910000000001</c:v>
                </c:pt>
                <c:pt idx="2074">
                  <c:v>-19.31155</c:v>
                </c:pt>
                <c:pt idx="2075">
                  <c:v>-19.313890000000001</c:v>
                </c:pt>
                <c:pt idx="2076">
                  <c:v>-19.31643</c:v>
                </c:pt>
                <c:pt idx="2077">
                  <c:v>-19.318770000000001</c:v>
                </c:pt>
                <c:pt idx="2078">
                  <c:v>-19.32122</c:v>
                </c:pt>
                <c:pt idx="2079">
                  <c:v>-19.32366</c:v>
                </c:pt>
                <c:pt idx="2080">
                  <c:v>-19.325900000000001</c:v>
                </c:pt>
                <c:pt idx="2081">
                  <c:v>-19.327369999999998</c:v>
                </c:pt>
                <c:pt idx="2082">
                  <c:v>-19.329319999999999</c:v>
                </c:pt>
                <c:pt idx="2083">
                  <c:v>-19.33156</c:v>
                </c:pt>
                <c:pt idx="2084">
                  <c:v>-19.333909999999999</c:v>
                </c:pt>
                <c:pt idx="2085">
                  <c:v>-19.33625</c:v>
                </c:pt>
                <c:pt idx="2086">
                  <c:v>-19.338699999999999</c:v>
                </c:pt>
                <c:pt idx="2087">
                  <c:v>-19.34084</c:v>
                </c:pt>
                <c:pt idx="2088">
                  <c:v>-19.34319</c:v>
                </c:pt>
                <c:pt idx="2089">
                  <c:v>-19.34553</c:v>
                </c:pt>
                <c:pt idx="2090">
                  <c:v>-19.34788</c:v>
                </c:pt>
                <c:pt idx="2091">
                  <c:v>-19.35051</c:v>
                </c:pt>
                <c:pt idx="2092">
                  <c:v>-19.35295</c:v>
                </c:pt>
                <c:pt idx="2093">
                  <c:v>-19.3552</c:v>
                </c:pt>
                <c:pt idx="2094">
                  <c:v>-19.35774</c:v>
                </c:pt>
                <c:pt idx="2095">
                  <c:v>-19.360279999999999</c:v>
                </c:pt>
                <c:pt idx="2096">
                  <c:v>-19.36262</c:v>
                </c:pt>
                <c:pt idx="2097">
                  <c:v>-19.36497</c:v>
                </c:pt>
                <c:pt idx="2098">
                  <c:v>-19.36741</c:v>
                </c:pt>
                <c:pt idx="2099">
                  <c:v>-19.369949999999999</c:v>
                </c:pt>
                <c:pt idx="2100">
                  <c:v>-19.371510000000001</c:v>
                </c:pt>
                <c:pt idx="2101">
                  <c:v>-19.373360000000002</c:v>
                </c:pt>
                <c:pt idx="2102">
                  <c:v>-19.375810000000001</c:v>
                </c:pt>
                <c:pt idx="2103">
                  <c:v>-19.378250000000001</c:v>
                </c:pt>
                <c:pt idx="2104">
                  <c:v>-19.380490000000002</c:v>
                </c:pt>
                <c:pt idx="2105">
                  <c:v>-19.382840000000002</c:v>
                </c:pt>
                <c:pt idx="2106">
                  <c:v>-19.385480000000001</c:v>
                </c:pt>
                <c:pt idx="2107">
                  <c:v>-19.387920000000001</c:v>
                </c:pt>
                <c:pt idx="2108">
                  <c:v>-19.390260000000001</c:v>
                </c:pt>
                <c:pt idx="2109">
                  <c:v>-19.392499999999998</c:v>
                </c:pt>
                <c:pt idx="2110">
                  <c:v>-19.395140000000001</c:v>
                </c:pt>
                <c:pt idx="2111">
                  <c:v>-19.397680000000001</c:v>
                </c:pt>
                <c:pt idx="2112">
                  <c:v>-19.399920000000002</c:v>
                </c:pt>
                <c:pt idx="2113">
                  <c:v>-19.402170000000002</c:v>
                </c:pt>
                <c:pt idx="2114">
                  <c:v>-19.404710000000001</c:v>
                </c:pt>
                <c:pt idx="2115">
                  <c:v>-19.407250000000001</c:v>
                </c:pt>
                <c:pt idx="2116">
                  <c:v>-19.409500000000001</c:v>
                </c:pt>
                <c:pt idx="2117">
                  <c:v>-19.411940000000001</c:v>
                </c:pt>
                <c:pt idx="2118">
                  <c:v>-19.414770000000001</c:v>
                </c:pt>
                <c:pt idx="2119">
                  <c:v>-19.416620000000002</c:v>
                </c:pt>
                <c:pt idx="2120">
                  <c:v>-19.418479999999999</c:v>
                </c:pt>
                <c:pt idx="2121">
                  <c:v>-19.420819999999999</c:v>
                </c:pt>
                <c:pt idx="2122">
                  <c:v>-19.422879999999999</c:v>
                </c:pt>
                <c:pt idx="2123">
                  <c:v>-19.42502</c:v>
                </c:pt>
                <c:pt idx="2124">
                  <c:v>-19.42717</c:v>
                </c:pt>
                <c:pt idx="2125">
                  <c:v>-19.42942</c:v>
                </c:pt>
                <c:pt idx="2126">
                  <c:v>-19.431470000000001</c:v>
                </c:pt>
                <c:pt idx="2127">
                  <c:v>-19.433910000000001</c:v>
                </c:pt>
                <c:pt idx="2128">
                  <c:v>-19.436640000000001</c:v>
                </c:pt>
                <c:pt idx="2129">
                  <c:v>-19.438800000000001</c:v>
                </c:pt>
                <c:pt idx="2130">
                  <c:v>-19.441330000000001</c:v>
                </c:pt>
                <c:pt idx="2131">
                  <c:v>-19.44388</c:v>
                </c:pt>
                <c:pt idx="2132">
                  <c:v>-19.44631</c:v>
                </c:pt>
                <c:pt idx="2133">
                  <c:v>-19.44866</c:v>
                </c:pt>
                <c:pt idx="2134">
                  <c:v>-19.450900000000001</c:v>
                </c:pt>
                <c:pt idx="2135">
                  <c:v>-19.453050000000001</c:v>
                </c:pt>
                <c:pt idx="2136">
                  <c:v>-19.455390000000001</c:v>
                </c:pt>
                <c:pt idx="2137">
                  <c:v>-19.457439999999998</c:v>
                </c:pt>
                <c:pt idx="2138">
                  <c:v>-19.459009999999999</c:v>
                </c:pt>
                <c:pt idx="2139">
                  <c:v>-19.461449999999999</c:v>
                </c:pt>
                <c:pt idx="2140">
                  <c:v>-19.464179999999999</c:v>
                </c:pt>
                <c:pt idx="2141">
                  <c:v>-19.466429999999999</c:v>
                </c:pt>
                <c:pt idx="2142">
                  <c:v>-19.469069999999999</c:v>
                </c:pt>
                <c:pt idx="2143">
                  <c:v>-19.471699999999998</c:v>
                </c:pt>
                <c:pt idx="2144">
                  <c:v>-19.474139999999998</c:v>
                </c:pt>
                <c:pt idx="2145">
                  <c:v>-19.476389999999999</c:v>
                </c:pt>
                <c:pt idx="2146">
                  <c:v>-19.478929999999998</c:v>
                </c:pt>
                <c:pt idx="2147">
                  <c:v>-19.481470000000002</c:v>
                </c:pt>
                <c:pt idx="2148">
                  <c:v>-19.483809999999998</c:v>
                </c:pt>
                <c:pt idx="2149">
                  <c:v>-19.486160000000002</c:v>
                </c:pt>
                <c:pt idx="2150">
                  <c:v>-19.488600000000002</c:v>
                </c:pt>
                <c:pt idx="2151">
                  <c:v>-19.491140000000001</c:v>
                </c:pt>
                <c:pt idx="2152">
                  <c:v>-19.493480000000002</c:v>
                </c:pt>
                <c:pt idx="2153">
                  <c:v>-19.495920000000002</c:v>
                </c:pt>
                <c:pt idx="2154">
                  <c:v>-19.498069999999998</c:v>
                </c:pt>
                <c:pt idx="2155">
                  <c:v>-19.500900000000001</c:v>
                </c:pt>
                <c:pt idx="2156">
                  <c:v>-19.502369999999999</c:v>
                </c:pt>
                <c:pt idx="2157">
                  <c:v>-19.50432</c:v>
                </c:pt>
                <c:pt idx="2158">
                  <c:v>-19.50666</c:v>
                </c:pt>
                <c:pt idx="2159">
                  <c:v>-19.50911</c:v>
                </c:pt>
                <c:pt idx="2160">
                  <c:v>-19.51135</c:v>
                </c:pt>
                <c:pt idx="2161">
                  <c:v>-19.51389</c:v>
                </c:pt>
                <c:pt idx="2162">
                  <c:v>-19.51624</c:v>
                </c:pt>
                <c:pt idx="2163">
                  <c:v>-19.51858</c:v>
                </c:pt>
                <c:pt idx="2164">
                  <c:v>-19.52073</c:v>
                </c:pt>
                <c:pt idx="2165">
                  <c:v>-19.522970000000001</c:v>
                </c:pt>
                <c:pt idx="2166">
                  <c:v>-19.525220000000001</c:v>
                </c:pt>
                <c:pt idx="2167">
                  <c:v>-19.527370000000001</c:v>
                </c:pt>
                <c:pt idx="2168">
                  <c:v>-19.529610000000002</c:v>
                </c:pt>
                <c:pt idx="2169">
                  <c:v>-19.531960000000002</c:v>
                </c:pt>
                <c:pt idx="2170">
                  <c:v>-19.534199999999998</c:v>
                </c:pt>
                <c:pt idx="2171">
                  <c:v>-19.536249999999999</c:v>
                </c:pt>
                <c:pt idx="2172">
                  <c:v>-19.538499999999999</c:v>
                </c:pt>
                <c:pt idx="2173">
                  <c:v>-19.540749999999999</c:v>
                </c:pt>
                <c:pt idx="2174">
                  <c:v>-19.54299</c:v>
                </c:pt>
                <c:pt idx="2175">
                  <c:v>-19.545339999999999</c:v>
                </c:pt>
                <c:pt idx="2176">
                  <c:v>-19.546510000000001</c:v>
                </c:pt>
                <c:pt idx="2177">
                  <c:v>-19.548850000000002</c:v>
                </c:pt>
                <c:pt idx="2178">
                  <c:v>-19.551200000000001</c:v>
                </c:pt>
                <c:pt idx="2179">
                  <c:v>-19.553249999999998</c:v>
                </c:pt>
                <c:pt idx="2180">
                  <c:v>-19.555589999999999</c:v>
                </c:pt>
                <c:pt idx="2181">
                  <c:v>-19.557739999999999</c:v>
                </c:pt>
                <c:pt idx="2182">
                  <c:v>-19.560089999999999</c:v>
                </c:pt>
                <c:pt idx="2183">
                  <c:v>-19.562329999999999</c:v>
                </c:pt>
                <c:pt idx="2184">
                  <c:v>-19.564579999999999</c:v>
                </c:pt>
                <c:pt idx="2185">
                  <c:v>-19.567119999999999</c:v>
                </c:pt>
                <c:pt idx="2186">
                  <c:v>-19.569559999999999</c:v>
                </c:pt>
                <c:pt idx="2187">
                  <c:v>-19.5718</c:v>
                </c:pt>
                <c:pt idx="2188">
                  <c:v>-19.57414</c:v>
                </c:pt>
                <c:pt idx="2189">
                  <c:v>-19.57639</c:v>
                </c:pt>
                <c:pt idx="2190">
                  <c:v>-19.57884</c:v>
                </c:pt>
                <c:pt idx="2191">
                  <c:v>-19.58108</c:v>
                </c:pt>
                <c:pt idx="2192">
                  <c:v>-19.58333</c:v>
                </c:pt>
                <c:pt idx="2193">
                  <c:v>-19.58577</c:v>
                </c:pt>
                <c:pt idx="2194">
                  <c:v>-19.587520000000001</c:v>
                </c:pt>
                <c:pt idx="2195">
                  <c:v>-19.589089999999999</c:v>
                </c:pt>
                <c:pt idx="2196">
                  <c:v>-19.591429999999999</c:v>
                </c:pt>
                <c:pt idx="2197">
                  <c:v>-19.593769999999999</c:v>
                </c:pt>
                <c:pt idx="2198">
                  <c:v>-19.596409999999999</c:v>
                </c:pt>
                <c:pt idx="2199">
                  <c:v>-19.598559999999999</c:v>
                </c:pt>
                <c:pt idx="2200">
                  <c:v>-19.600999999999999</c:v>
                </c:pt>
                <c:pt idx="2201">
                  <c:v>-19.603249999999999</c:v>
                </c:pt>
                <c:pt idx="2202">
                  <c:v>-19.605589999999999</c:v>
                </c:pt>
                <c:pt idx="2203">
                  <c:v>-19.608129999999999</c:v>
                </c:pt>
                <c:pt idx="2204">
                  <c:v>-19.610379999999999</c:v>
                </c:pt>
                <c:pt idx="2205">
                  <c:v>-19.612719999999999</c:v>
                </c:pt>
                <c:pt idx="2206">
                  <c:v>-19.61497</c:v>
                </c:pt>
                <c:pt idx="2207">
                  <c:v>-19.61731</c:v>
                </c:pt>
                <c:pt idx="2208">
                  <c:v>-19.61975</c:v>
                </c:pt>
                <c:pt idx="2209">
                  <c:v>-19.62209</c:v>
                </c:pt>
                <c:pt idx="2210">
                  <c:v>-19.62434</c:v>
                </c:pt>
                <c:pt idx="2211">
                  <c:v>-19.62678</c:v>
                </c:pt>
                <c:pt idx="2212">
                  <c:v>-19.629519999999999</c:v>
                </c:pt>
                <c:pt idx="2213">
                  <c:v>-19.631270000000001</c:v>
                </c:pt>
                <c:pt idx="2214">
                  <c:v>-19.633520000000001</c:v>
                </c:pt>
                <c:pt idx="2215">
                  <c:v>-19.63626</c:v>
                </c:pt>
                <c:pt idx="2216">
                  <c:v>-19.63899</c:v>
                </c:pt>
                <c:pt idx="2217">
                  <c:v>-19.641819999999999</c:v>
                </c:pt>
                <c:pt idx="2218">
                  <c:v>-19.644359999999999</c:v>
                </c:pt>
                <c:pt idx="2219">
                  <c:v>-19.646899999999999</c:v>
                </c:pt>
                <c:pt idx="2220">
                  <c:v>-19.649239999999999</c:v>
                </c:pt>
                <c:pt idx="2221">
                  <c:v>-19.651589999999999</c:v>
                </c:pt>
                <c:pt idx="2222">
                  <c:v>-19.653929999999999</c:v>
                </c:pt>
                <c:pt idx="2223">
                  <c:v>-19.656179999999999</c:v>
                </c:pt>
                <c:pt idx="2224">
                  <c:v>-19.658619999999999</c:v>
                </c:pt>
                <c:pt idx="2225">
                  <c:v>-19.660959999999999</c:v>
                </c:pt>
                <c:pt idx="2226">
                  <c:v>-19.663309999999999</c:v>
                </c:pt>
                <c:pt idx="2227">
                  <c:v>-19.665559999999999</c:v>
                </c:pt>
                <c:pt idx="2228">
                  <c:v>-19.66789</c:v>
                </c:pt>
                <c:pt idx="2229">
                  <c:v>-19.670529999999999</c:v>
                </c:pt>
                <c:pt idx="2230">
                  <c:v>-19.672969999999999</c:v>
                </c:pt>
                <c:pt idx="2231">
                  <c:v>-19.67464</c:v>
                </c:pt>
                <c:pt idx="2232">
                  <c:v>-19.676590000000001</c:v>
                </c:pt>
                <c:pt idx="2233">
                  <c:v>-19.679030000000001</c:v>
                </c:pt>
                <c:pt idx="2234">
                  <c:v>-19.681370000000001</c:v>
                </c:pt>
                <c:pt idx="2235">
                  <c:v>-19.683520000000001</c:v>
                </c:pt>
                <c:pt idx="2236">
                  <c:v>-19.685860000000002</c:v>
                </c:pt>
                <c:pt idx="2237">
                  <c:v>-19.688210000000002</c:v>
                </c:pt>
                <c:pt idx="2238">
                  <c:v>-19.690449999999998</c:v>
                </c:pt>
                <c:pt idx="2239">
                  <c:v>-19.692889999999998</c:v>
                </c:pt>
                <c:pt idx="2240">
                  <c:v>-19.695039999999999</c:v>
                </c:pt>
                <c:pt idx="2241">
                  <c:v>-19.697579999999999</c:v>
                </c:pt>
                <c:pt idx="2242">
                  <c:v>-19.700119999999998</c:v>
                </c:pt>
                <c:pt idx="2243">
                  <c:v>-19.702369999999998</c:v>
                </c:pt>
                <c:pt idx="2244">
                  <c:v>-19.704709999999999</c:v>
                </c:pt>
                <c:pt idx="2245">
                  <c:v>-19.706959999999999</c:v>
                </c:pt>
                <c:pt idx="2246">
                  <c:v>-19.70928</c:v>
                </c:pt>
                <c:pt idx="2247">
                  <c:v>-19.711649999999999</c:v>
                </c:pt>
                <c:pt idx="2248">
                  <c:v>-19.713889999999999</c:v>
                </c:pt>
                <c:pt idx="2249">
                  <c:v>-19.716239999999999</c:v>
                </c:pt>
                <c:pt idx="2250">
                  <c:v>-19.717600000000001</c:v>
                </c:pt>
                <c:pt idx="2251">
                  <c:v>-19.719560000000001</c:v>
                </c:pt>
                <c:pt idx="2252">
                  <c:v>-19.721900000000002</c:v>
                </c:pt>
                <c:pt idx="2253">
                  <c:v>-19.724049999999998</c:v>
                </c:pt>
                <c:pt idx="2254">
                  <c:v>-19.726389999999999</c:v>
                </c:pt>
                <c:pt idx="2255">
                  <c:v>-19.728439999999999</c:v>
                </c:pt>
                <c:pt idx="2256">
                  <c:v>-19.731079999999999</c:v>
                </c:pt>
                <c:pt idx="2257">
                  <c:v>-19.733319999999999</c:v>
                </c:pt>
                <c:pt idx="2258">
                  <c:v>-19.735669999999999</c:v>
                </c:pt>
                <c:pt idx="2259">
                  <c:v>-19.738109999999999</c:v>
                </c:pt>
                <c:pt idx="2260">
                  <c:v>-19.740459999999999</c:v>
                </c:pt>
                <c:pt idx="2261">
                  <c:v>-19.742989999999999</c:v>
                </c:pt>
                <c:pt idx="2262">
                  <c:v>-19.745439999999999</c:v>
                </c:pt>
                <c:pt idx="2263">
                  <c:v>-19.747779999999999</c:v>
                </c:pt>
                <c:pt idx="2264">
                  <c:v>-19.750409999999999</c:v>
                </c:pt>
                <c:pt idx="2265">
                  <c:v>-19.752949999999998</c:v>
                </c:pt>
                <c:pt idx="2266">
                  <c:v>-19.755299999999998</c:v>
                </c:pt>
                <c:pt idx="2267">
                  <c:v>-19.757639999999999</c:v>
                </c:pt>
                <c:pt idx="2268">
                  <c:v>-19.760380000000001</c:v>
                </c:pt>
                <c:pt idx="2269">
                  <c:v>-19.762129999999999</c:v>
                </c:pt>
                <c:pt idx="2270">
                  <c:v>-19.7636</c:v>
                </c:pt>
                <c:pt idx="2271">
                  <c:v>-19.765940000000001</c:v>
                </c:pt>
                <c:pt idx="2272">
                  <c:v>-19.768380000000001</c:v>
                </c:pt>
                <c:pt idx="2273">
                  <c:v>-19.77073</c:v>
                </c:pt>
                <c:pt idx="2274">
                  <c:v>-19.773070000000001</c:v>
                </c:pt>
                <c:pt idx="2275">
                  <c:v>-19.775220000000001</c:v>
                </c:pt>
                <c:pt idx="2276">
                  <c:v>-19.777660000000001</c:v>
                </c:pt>
                <c:pt idx="2277">
                  <c:v>-19.780100000000001</c:v>
                </c:pt>
                <c:pt idx="2278">
                  <c:v>-19.782450000000001</c:v>
                </c:pt>
                <c:pt idx="2279">
                  <c:v>-19.784890000000001</c:v>
                </c:pt>
                <c:pt idx="2280">
                  <c:v>-19.787330000000001</c:v>
                </c:pt>
                <c:pt idx="2281">
                  <c:v>-19.789770000000001</c:v>
                </c:pt>
                <c:pt idx="2282">
                  <c:v>-19.792020000000001</c:v>
                </c:pt>
                <c:pt idx="2283">
                  <c:v>-19.794360000000001</c:v>
                </c:pt>
                <c:pt idx="2284">
                  <c:v>-19.796510000000001</c:v>
                </c:pt>
                <c:pt idx="2285">
                  <c:v>-19.798660000000002</c:v>
                </c:pt>
                <c:pt idx="2286">
                  <c:v>-19.801100000000002</c:v>
                </c:pt>
                <c:pt idx="2287">
                  <c:v>-19.803540000000002</c:v>
                </c:pt>
                <c:pt idx="2288">
                  <c:v>-19.805099999999999</c:v>
                </c:pt>
                <c:pt idx="2289">
                  <c:v>-19.80725</c:v>
                </c:pt>
                <c:pt idx="2290">
                  <c:v>-19.8095</c:v>
                </c:pt>
                <c:pt idx="2291">
                  <c:v>-19.81174</c:v>
                </c:pt>
                <c:pt idx="2292">
                  <c:v>-19.81399</c:v>
                </c:pt>
                <c:pt idx="2293">
                  <c:v>-19.816330000000001</c:v>
                </c:pt>
                <c:pt idx="2294">
                  <c:v>-19.818580000000001</c:v>
                </c:pt>
                <c:pt idx="2295">
                  <c:v>-19.821020000000001</c:v>
                </c:pt>
                <c:pt idx="2296">
                  <c:v>-19.823260000000001</c:v>
                </c:pt>
                <c:pt idx="2297">
                  <c:v>-19.825610000000001</c:v>
                </c:pt>
                <c:pt idx="2298">
                  <c:v>-19.827960000000001</c:v>
                </c:pt>
                <c:pt idx="2299">
                  <c:v>-19.830400000000001</c:v>
                </c:pt>
                <c:pt idx="2300">
                  <c:v>-19.832740000000001</c:v>
                </c:pt>
                <c:pt idx="2301">
                  <c:v>-19.835180000000001</c:v>
                </c:pt>
                <c:pt idx="2302">
                  <c:v>-19.837520000000001</c:v>
                </c:pt>
                <c:pt idx="2303">
                  <c:v>-19.839960000000001</c:v>
                </c:pt>
                <c:pt idx="2304">
                  <c:v>-19.842700000000001</c:v>
                </c:pt>
                <c:pt idx="2305">
                  <c:v>-19.844850000000001</c:v>
                </c:pt>
                <c:pt idx="2306">
                  <c:v>-19.847190000000001</c:v>
                </c:pt>
                <c:pt idx="2307">
                  <c:v>-19.849630000000001</c:v>
                </c:pt>
                <c:pt idx="2308">
                  <c:v>-19.850809999999999</c:v>
                </c:pt>
                <c:pt idx="2309">
                  <c:v>-19.853149999999999</c:v>
                </c:pt>
                <c:pt idx="2310">
                  <c:v>-19.855589999999999</c:v>
                </c:pt>
                <c:pt idx="2311">
                  <c:v>-19.858129999999999</c:v>
                </c:pt>
                <c:pt idx="2312">
                  <c:v>-19.860279999999999</c:v>
                </c:pt>
                <c:pt idx="2313">
                  <c:v>-19.86262</c:v>
                </c:pt>
                <c:pt idx="2314">
                  <c:v>-19.86487</c:v>
                </c:pt>
                <c:pt idx="2315">
                  <c:v>-19.86702</c:v>
                </c:pt>
                <c:pt idx="2316">
                  <c:v>-19.86936</c:v>
                </c:pt>
                <c:pt idx="2317">
                  <c:v>-19.8719</c:v>
                </c:pt>
                <c:pt idx="2318">
                  <c:v>-19.87434</c:v>
                </c:pt>
                <c:pt idx="2319">
                  <c:v>-19.87649</c:v>
                </c:pt>
                <c:pt idx="2320">
                  <c:v>-19.878740000000001</c:v>
                </c:pt>
                <c:pt idx="2321">
                  <c:v>-19.88147</c:v>
                </c:pt>
                <c:pt idx="2322">
                  <c:v>-19.88391</c:v>
                </c:pt>
                <c:pt idx="2323">
                  <c:v>-19.88635</c:v>
                </c:pt>
                <c:pt idx="2324">
                  <c:v>-19.88879</c:v>
                </c:pt>
                <c:pt idx="2325">
                  <c:v>-19.890840000000001</c:v>
                </c:pt>
                <c:pt idx="2326">
                  <c:v>-19.892499999999998</c:v>
                </c:pt>
                <c:pt idx="2327">
                  <c:v>-19.894749999999998</c:v>
                </c:pt>
                <c:pt idx="2328">
                  <c:v>-19.897290000000002</c:v>
                </c:pt>
                <c:pt idx="2329">
                  <c:v>-19.899539999999998</c:v>
                </c:pt>
                <c:pt idx="2330">
                  <c:v>-19.901779999999999</c:v>
                </c:pt>
                <c:pt idx="2331">
                  <c:v>-19.904129999999999</c:v>
                </c:pt>
                <c:pt idx="2332">
                  <c:v>-19.906559999999999</c:v>
                </c:pt>
                <c:pt idx="2333">
                  <c:v>-19.908909999999999</c:v>
                </c:pt>
                <c:pt idx="2334">
                  <c:v>-19.911059999999999</c:v>
                </c:pt>
                <c:pt idx="2335">
                  <c:v>-19.913309999999999</c:v>
                </c:pt>
                <c:pt idx="2336">
                  <c:v>-19.91555</c:v>
                </c:pt>
                <c:pt idx="2337">
                  <c:v>-19.9177</c:v>
                </c:pt>
                <c:pt idx="2338">
                  <c:v>-19.91994</c:v>
                </c:pt>
                <c:pt idx="2339">
                  <c:v>-19.922000000000001</c:v>
                </c:pt>
                <c:pt idx="2340">
                  <c:v>-19.92473</c:v>
                </c:pt>
                <c:pt idx="2341">
                  <c:v>-19.92708</c:v>
                </c:pt>
                <c:pt idx="2342">
                  <c:v>-19.92952</c:v>
                </c:pt>
                <c:pt idx="2343">
                  <c:v>-19.93186</c:v>
                </c:pt>
                <c:pt idx="2344">
                  <c:v>-19.933810000000001</c:v>
                </c:pt>
                <c:pt idx="2345">
                  <c:v>-19.935179999999999</c:v>
                </c:pt>
                <c:pt idx="2346">
                  <c:v>-19.937619999999999</c:v>
                </c:pt>
                <c:pt idx="2347">
                  <c:v>-19.939869999999999</c:v>
                </c:pt>
                <c:pt idx="2348">
                  <c:v>-19.942209999999999</c:v>
                </c:pt>
                <c:pt idx="2349">
                  <c:v>-19.944559999999999</c:v>
                </c:pt>
                <c:pt idx="2350">
                  <c:v>-19.9468</c:v>
                </c:pt>
                <c:pt idx="2351">
                  <c:v>-19.94924</c:v>
                </c:pt>
                <c:pt idx="2352">
                  <c:v>-19.951589999999999</c:v>
                </c:pt>
                <c:pt idx="2353">
                  <c:v>-19.95374</c:v>
                </c:pt>
                <c:pt idx="2354">
                  <c:v>-19.95637</c:v>
                </c:pt>
                <c:pt idx="2355">
                  <c:v>-19.95842</c:v>
                </c:pt>
                <c:pt idx="2356">
                  <c:v>-19.960570000000001</c:v>
                </c:pt>
                <c:pt idx="2357">
                  <c:v>-19.962910000000001</c:v>
                </c:pt>
                <c:pt idx="2358">
                  <c:v>-19.965450000000001</c:v>
                </c:pt>
                <c:pt idx="2359">
                  <c:v>-19.967890000000001</c:v>
                </c:pt>
                <c:pt idx="2360">
                  <c:v>-19.97024</c:v>
                </c:pt>
                <c:pt idx="2361">
                  <c:v>-19.97268</c:v>
                </c:pt>
                <c:pt idx="2362">
                  <c:v>-19.97512</c:v>
                </c:pt>
                <c:pt idx="2363">
                  <c:v>-19.976980000000001</c:v>
                </c:pt>
                <c:pt idx="2364">
                  <c:v>-19.978739999999998</c:v>
                </c:pt>
                <c:pt idx="2365">
                  <c:v>-19.981179999999998</c:v>
                </c:pt>
                <c:pt idx="2366">
                  <c:v>-19.983519999999999</c:v>
                </c:pt>
                <c:pt idx="2367">
                  <c:v>-19.985959999999999</c:v>
                </c:pt>
                <c:pt idx="2368">
                  <c:v>-19.988600000000002</c:v>
                </c:pt>
                <c:pt idx="2369">
                  <c:v>-19.991140000000001</c:v>
                </c:pt>
                <c:pt idx="2370">
                  <c:v>-19.993580000000001</c:v>
                </c:pt>
                <c:pt idx="2371">
                  <c:v>-19.996020000000001</c:v>
                </c:pt>
                <c:pt idx="2372">
                  <c:v>-19.998850000000001</c:v>
                </c:pt>
                <c:pt idx="2373">
                  <c:v>-20.00149</c:v>
                </c:pt>
                <c:pt idx="2374">
                  <c:v>-20.00393</c:v>
                </c:pt>
                <c:pt idx="2375">
                  <c:v>-20.00647</c:v>
                </c:pt>
                <c:pt idx="2376">
                  <c:v>-20.00891</c:v>
                </c:pt>
                <c:pt idx="2377">
                  <c:v>-20.01125</c:v>
                </c:pt>
                <c:pt idx="2378">
                  <c:v>-20.0136</c:v>
                </c:pt>
                <c:pt idx="2379">
                  <c:v>-20.01643</c:v>
                </c:pt>
                <c:pt idx="2380">
                  <c:v>-20.01887</c:v>
                </c:pt>
                <c:pt idx="2381">
                  <c:v>-20.02131</c:v>
                </c:pt>
                <c:pt idx="2382">
                  <c:v>-20.023849999999999</c:v>
                </c:pt>
                <c:pt idx="2383">
                  <c:v>-20.025220000000001</c:v>
                </c:pt>
                <c:pt idx="2384">
                  <c:v>-20.027950000000001</c:v>
                </c:pt>
                <c:pt idx="2385">
                  <c:v>-20.030390000000001</c:v>
                </c:pt>
                <c:pt idx="2386">
                  <c:v>-20.03284</c:v>
                </c:pt>
                <c:pt idx="2387">
                  <c:v>-20.03538</c:v>
                </c:pt>
                <c:pt idx="2388">
                  <c:v>-20.03801</c:v>
                </c:pt>
                <c:pt idx="2389">
                  <c:v>-20.04045</c:v>
                </c:pt>
                <c:pt idx="2390">
                  <c:v>-20.04299</c:v>
                </c:pt>
                <c:pt idx="2391">
                  <c:v>-20.045729999999999</c:v>
                </c:pt>
                <c:pt idx="2392">
                  <c:v>-20.048359999999999</c:v>
                </c:pt>
                <c:pt idx="2393">
                  <c:v>-20.050999999999998</c:v>
                </c:pt>
                <c:pt idx="2394">
                  <c:v>-20.053439999999998</c:v>
                </c:pt>
                <c:pt idx="2395">
                  <c:v>-20.055689999999998</c:v>
                </c:pt>
                <c:pt idx="2396">
                  <c:v>-20.057939999999999</c:v>
                </c:pt>
                <c:pt idx="2397">
                  <c:v>-20.060279999999999</c:v>
                </c:pt>
                <c:pt idx="2398">
                  <c:v>-20.062619999999999</c:v>
                </c:pt>
                <c:pt idx="2399">
                  <c:v>-20.065159999999999</c:v>
                </c:pt>
                <c:pt idx="2400">
                  <c:v>-20.067699999999999</c:v>
                </c:pt>
                <c:pt idx="2401">
                  <c:v>-20.06936</c:v>
                </c:pt>
                <c:pt idx="2402">
                  <c:v>-20.07141</c:v>
                </c:pt>
                <c:pt idx="2403">
                  <c:v>-20.07375</c:v>
                </c:pt>
                <c:pt idx="2404">
                  <c:v>-20.0762</c:v>
                </c:pt>
                <c:pt idx="2405">
                  <c:v>-20.07864</c:v>
                </c:pt>
                <c:pt idx="2406">
                  <c:v>-20.08118</c:v>
                </c:pt>
                <c:pt idx="2407">
                  <c:v>-20.08362</c:v>
                </c:pt>
                <c:pt idx="2408">
                  <c:v>-20.08616</c:v>
                </c:pt>
                <c:pt idx="2409">
                  <c:v>-20.088789999999999</c:v>
                </c:pt>
                <c:pt idx="2410">
                  <c:v>-20.091239999999999</c:v>
                </c:pt>
                <c:pt idx="2411">
                  <c:v>-20.093579999999999</c:v>
                </c:pt>
                <c:pt idx="2412">
                  <c:v>-20.096219999999999</c:v>
                </c:pt>
                <c:pt idx="2413">
                  <c:v>-20.098559999999999</c:v>
                </c:pt>
                <c:pt idx="2414">
                  <c:v>-20.100899999999999</c:v>
                </c:pt>
                <c:pt idx="2415">
                  <c:v>-20.103149999999999</c:v>
                </c:pt>
                <c:pt idx="2416">
                  <c:v>-20.10539</c:v>
                </c:pt>
                <c:pt idx="2417">
                  <c:v>-20.10774</c:v>
                </c:pt>
                <c:pt idx="2418">
                  <c:v>-20.11008</c:v>
                </c:pt>
                <c:pt idx="2419">
                  <c:v>-20.111740000000001</c:v>
                </c:pt>
                <c:pt idx="2420">
                  <c:v>-20.113600000000002</c:v>
                </c:pt>
                <c:pt idx="2421">
                  <c:v>-20.116040000000002</c:v>
                </c:pt>
                <c:pt idx="2422">
                  <c:v>-20.118379999999998</c:v>
                </c:pt>
                <c:pt idx="2423">
                  <c:v>-20.120729999999998</c:v>
                </c:pt>
                <c:pt idx="2424">
                  <c:v>-20.123169999999998</c:v>
                </c:pt>
                <c:pt idx="2425">
                  <c:v>-20.125900000000001</c:v>
                </c:pt>
                <c:pt idx="2426">
                  <c:v>-20.128250000000001</c:v>
                </c:pt>
                <c:pt idx="2427">
                  <c:v>-20.130590000000002</c:v>
                </c:pt>
                <c:pt idx="2428">
                  <c:v>-20.133320000000001</c:v>
                </c:pt>
                <c:pt idx="2429">
                  <c:v>-20.136060000000001</c:v>
                </c:pt>
                <c:pt idx="2430">
                  <c:v>-20.138500000000001</c:v>
                </c:pt>
                <c:pt idx="2431">
                  <c:v>-20.140940000000001</c:v>
                </c:pt>
                <c:pt idx="2432">
                  <c:v>-20.14358</c:v>
                </c:pt>
                <c:pt idx="2433">
                  <c:v>-20.145820000000001</c:v>
                </c:pt>
                <c:pt idx="2434">
                  <c:v>-20.14817</c:v>
                </c:pt>
                <c:pt idx="2435">
                  <c:v>-20.15071</c:v>
                </c:pt>
                <c:pt idx="2436">
                  <c:v>-20.152950000000001</c:v>
                </c:pt>
                <c:pt idx="2437">
                  <c:v>-20.15549</c:v>
                </c:pt>
                <c:pt idx="2438">
                  <c:v>-20.157250000000001</c:v>
                </c:pt>
                <c:pt idx="2439">
                  <c:v>-20.159109999999998</c:v>
                </c:pt>
                <c:pt idx="2440">
                  <c:v>-20.161549999999998</c:v>
                </c:pt>
                <c:pt idx="2441">
                  <c:v>-20.163799999999998</c:v>
                </c:pt>
                <c:pt idx="2442">
                  <c:v>-20.166039999999999</c:v>
                </c:pt>
                <c:pt idx="2443">
                  <c:v>-20.168279999999999</c:v>
                </c:pt>
                <c:pt idx="2444">
                  <c:v>-20.170819999999999</c:v>
                </c:pt>
                <c:pt idx="2445">
                  <c:v>-20.173069999999999</c:v>
                </c:pt>
                <c:pt idx="2446">
                  <c:v>-20.175319999999999</c:v>
                </c:pt>
                <c:pt idx="2447">
                  <c:v>-20.177659999999999</c:v>
                </c:pt>
                <c:pt idx="2448">
                  <c:v>-20.180199999999999</c:v>
                </c:pt>
                <c:pt idx="2449">
                  <c:v>-20.182539999999999</c:v>
                </c:pt>
                <c:pt idx="2450">
                  <c:v>-20.184979999999999</c:v>
                </c:pt>
                <c:pt idx="2451">
                  <c:v>-20.187329999999999</c:v>
                </c:pt>
                <c:pt idx="2452">
                  <c:v>-20.189579999999999</c:v>
                </c:pt>
                <c:pt idx="2453">
                  <c:v>-20.192119999999999</c:v>
                </c:pt>
                <c:pt idx="2454">
                  <c:v>-20.19426</c:v>
                </c:pt>
                <c:pt idx="2455">
                  <c:v>-20.19651</c:v>
                </c:pt>
                <c:pt idx="2456">
                  <c:v>-20.19875</c:v>
                </c:pt>
                <c:pt idx="2457">
                  <c:v>-20.201000000000001</c:v>
                </c:pt>
                <c:pt idx="2458">
                  <c:v>-20.202559999999998</c:v>
                </c:pt>
                <c:pt idx="2459">
                  <c:v>-20.204709999999999</c:v>
                </c:pt>
                <c:pt idx="2460">
                  <c:v>-20.207249999999998</c:v>
                </c:pt>
                <c:pt idx="2461">
                  <c:v>-20.209790000000002</c:v>
                </c:pt>
                <c:pt idx="2462">
                  <c:v>-20.212039999999998</c:v>
                </c:pt>
                <c:pt idx="2463">
                  <c:v>-20.214379999999998</c:v>
                </c:pt>
                <c:pt idx="2464">
                  <c:v>-20.216629999999999</c:v>
                </c:pt>
                <c:pt idx="2465">
                  <c:v>-20.219159999999999</c:v>
                </c:pt>
                <c:pt idx="2466">
                  <c:v>-20.221609999999998</c:v>
                </c:pt>
                <c:pt idx="2467">
                  <c:v>-20.223949999999999</c:v>
                </c:pt>
                <c:pt idx="2468">
                  <c:v>-20.226199999999999</c:v>
                </c:pt>
                <c:pt idx="2469">
                  <c:v>-20.228639999999999</c:v>
                </c:pt>
                <c:pt idx="2470">
                  <c:v>-20.231179999999998</c:v>
                </c:pt>
                <c:pt idx="2471">
                  <c:v>-20.233519999999999</c:v>
                </c:pt>
                <c:pt idx="2472">
                  <c:v>-20.235959999999999</c:v>
                </c:pt>
                <c:pt idx="2473">
                  <c:v>-20.238209999999999</c:v>
                </c:pt>
                <c:pt idx="2474">
                  <c:v>-20.240459999999999</c:v>
                </c:pt>
                <c:pt idx="2475">
                  <c:v>-20.242899999999999</c:v>
                </c:pt>
                <c:pt idx="2476">
                  <c:v>-20.24456</c:v>
                </c:pt>
                <c:pt idx="2477">
                  <c:v>-20.246120000000001</c:v>
                </c:pt>
                <c:pt idx="2478">
                  <c:v>-20.248460000000001</c:v>
                </c:pt>
                <c:pt idx="2479">
                  <c:v>-20.250810000000001</c:v>
                </c:pt>
                <c:pt idx="2480">
                  <c:v>-20.252949999999998</c:v>
                </c:pt>
                <c:pt idx="2481">
                  <c:v>-20.255299999999998</c:v>
                </c:pt>
                <c:pt idx="2482">
                  <c:v>-20.257840000000002</c:v>
                </c:pt>
                <c:pt idx="2483">
                  <c:v>-20.260280000000002</c:v>
                </c:pt>
                <c:pt idx="2484">
                  <c:v>-20.262820000000001</c:v>
                </c:pt>
                <c:pt idx="2485">
                  <c:v>-20.265160000000002</c:v>
                </c:pt>
                <c:pt idx="2486">
                  <c:v>-20.267700000000001</c:v>
                </c:pt>
                <c:pt idx="2487">
                  <c:v>-20.270240000000001</c:v>
                </c:pt>
                <c:pt idx="2488">
                  <c:v>-20.272680000000001</c:v>
                </c:pt>
                <c:pt idx="2489">
                  <c:v>-20.275020000000001</c:v>
                </c:pt>
                <c:pt idx="2490">
                  <c:v>-20.277370000000001</c:v>
                </c:pt>
                <c:pt idx="2491">
                  <c:v>-20.279710000000001</c:v>
                </c:pt>
                <c:pt idx="2492">
                  <c:v>-20.282150000000001</c:v>
                </c:pt>
                <c:pt idx="2493">
                  <c:v>-20.284400000000002</c:v>
                </c:pt>
                <c:pt idx="2494">
                  <c:v>-20.286740000000002</c:v>
                </c:pt>
                <c:pt idx="2495">
                  <c:v>-20.288309999999999</c:v>
                </c:pt>
                <c:pt idx="2496">
                  <c:v>-20.29026</c:v>
                </c:pt>
                <c:pt idx="2497">
                  <c:v>-20.2926</c:v>
                </c:pt>
                <c:pt idx="2498">
                  <c:v>-20.29494</c:v>
                </c:pt>
                <c:pt idx="2499">
                  <c:v>-20.29748</c:v>
                </c:pt>
                <c:pt idx="2500">
                  <c:v>-20.29973</c:v>
                </c:pt>
                <c:pt idx="2501">
                  <c:v>-20.301880000000001</c:v>
                </c:pt>
                <c:pt idx="2502">
                  <c:v>-20.304320000000001</c:v>
                </c:pt>
                <c:pt idx="2503">
                  <c:v>-20.306470000000001</c:v>
                </c:pt>
                <c:pt idx="2504">
                  <c:v>-20.3093</c:v>
                </c:pt>
                <c:pt idx="2505">
                  <c:v>-20.31184</c:v>
                </c:pt>
                <c:pt idx="2506">
                  <c:v>-20.31419</c:v>
                </c:pt>
                <c:pt idx="2507">
                  <c:v>-20.31663</c:v>
                </c:pt>
                <c:pt idx="2508">
                  <c:v>-20.319459999999999</c:v>
                </c:pt>
                <c:pt idx="2509">
                  <c:v>-20.3217</c:v>
                </c:pt>
                <c:pt idx="2510">
                  <c:v>-20.32395</c:v>
                </c:pt>
                <c:pt idx="2511">
                  <c:v>-20.326779999999999</c:v>
                </c:pt>
                <c:pt idx="2512">
                  <c:v>-20.329219999999999</c:v>
                </c:pt>
                <c:pt idx="2513">
                  <c:v>-20.330490000000001</c:v>
                </c:pt>
                <c:pt idx="2514">
                  <c:v>-20.332640000000001</c:v>
                </c:pt>
                <c:pt idx="2515">
                  <c:v>-20.335080000000001</c:v>
                </c:pt>
                <c:pt idx="2516">
                  <c:v>-20.337430000000001</c:v>
                </c:pt>
                <c:pt idx="2517">
                  <c:v>-20.339479999999998</c:v>
                </c:pt>
                <c:pt idx="2518">
                  <c:v>-20.341719999999999</c:v>
                </c:pt>
                <c:pt idx="2519">
                  <c:v>-20.343969999999999</c:v>
                </c:pt>
                <c:pt idx="2520">
                  <c:v>-20.346309999999999</c:v>
                </c:pt>
                <c:pt idx="2521">
                  <c:v>-20.348659999999999</c:v>
                </c:pt>
                <c:pt idx="2522">
                  <c:v>-20.350999999999999</c:v>
                </c:pt>
                <c:pt idx="2523">
                  <c:v>-20.353439999999999</c:v>
                </c:pt>
                <c:pt idx="2524">
                  <c:v>-20.356179999999998</c:v>
                </c:pt>
                <c:pt idx="2525">
                  <c:v>-20.358519999999999</c:v>
                </c:pt>
                <c:pt idx="2526">
                  <c:v>-20.360959999999999</c:v>
                </c:pt>
                <c:pt idx="2527">
                  <c:v>-20.363399999999999</c:v>
                </c:pt>
                <c:pt idx="2528">
                  <c:v>-20.366040000000002</c:v>
                </c:pt>
                <c:pt idx="2529">
                  <c:v>-20.368480000000002</c:v>
                </c:pt>
                <c:pt idx="2530">
                  <c:v>-20.370729999999998</c:v>
                </c:pt>
                <c:pt idx="2531">
                  <c:v>-20.373270000000002</c:v>
                </c:pt>
                <c:pt idx="2532">
                  <c:v>-20.375219999999999</c:v>
                </c:pt>
                <c:pt idx="2533">
                  <c:v>-20.37678</c:v>
                </c:pt>
                <c:pt idx="2534">
                  <c:v>-20.37932</c:v>
                </c:pt>
                <c:pt idx="2535">
                  <c:v>-20.38186</c:v>
                </c:pt>
                <c:pt idx="2536">
                  <c:v>-20.3842</c:v>
                </c:pt>
                <c:pt idx="2537">
                  <c:v>-20.38655</c:v>
                </c:pt>
                <c:pt idx="2538">
                  <c:v>-20.389189999999999</c:v>
                </c:pt>
                <c:pt idx="2539">
                  <c:v>-20.39162</c:v>
                </c:pt>
                <c:pt idx="2540">
                  <c:v>-20.39387</c:v>
                </c:pt>
                <c:pt idx="2541">
                  <c:v>-20.39631</c:v>
                </c:pt>
                <c:pt idx="2542">
                  <c:v>-20.39856</c:v>
                </c:pt>
                <c:pt idx="2543">
                  <c:v>-20.401389999999999</c:v>
                </c:pt>
                <c:pt idx="2544">
                  <c:v>-20.403739999999999</c:v>
                </c:pt>
                <c:pt idx="2545">
                  <c:v>-20.40598</c:v>
                </c:pt>
                <c:pt idx="2546">
                  <c:v>-20.408719999999999</c:v>
                </c:pt>
                <c:pt idx="2547">
                  <c:v>-20.411249999999999</c:v>
                </c:pt>
                <c:pt idx="2548">
                  <c:v>-20.413599999999999</c:v>
                </c:pt>
                <c:pt idx="2549">
                  <c:v>-20.415939999999999</c:v>
                </c:pt>
                <c:pt idx="2550">
                  <c:v>-20.418379999999999</c:v>
                </c:pt>
                <c:pt idx="2551">
                  <c:v>-20.420339999999999</c:v>
                </c:pt>
                <c:pt idx="2552">
                  <c:v>-20.421900000000001</c:v>
                </c:pt>
                <c:pt idx="2553">
                  <c:v>-20.424340000000001</c:v>
                </c:pt>
                <c:pt idx="2554">
                  <c:v>-20.426780000000001</c:v>
                </c:pt>
                <c:pt idx="2555">
                  <c:v>-20.428930000000001</c:v>
                </c:pt>
                <c:pt idx="2556">
                  <c:v>-20.431370000000001</c:v>
                </c:pt>
                <c:pt idx="2557">
                  <c:v>-20.433520000000001</c:v>
                </c:pt>
                <c:pt idx="2558">
                  <c:v>-20.435669999999998</c:v>
                </c:pt>
                <c:pt idx="2559">
                  <c:v>-20.437719999999999</c:v>
                </c:pt>
                <c:pt idx="2560">
                  <c:v>-20.440359999999998</c:v>
                </c:pt>
                <c:pt idx="2561">
                  <c:v>-20.442699999999999</c:v>
                </c:pt>
                <c:pt idx="2562">
                  <c:v>-20.445039999999999</c:v>
                </c:pt>
                <c:pt idx="2563">
                  <c:v>-20.447489999999998</c:v>
                </c:pt>
                <c:pt idx="2564">
                  <c:v>-20.450220000000002</c:v>
                </c:pt>
                <c:pt idx="2565">
                  <c:v>-20.452660000000002</c:v>
                </c:pt>
                <c:pt idx="2566">
                  <c:v>-20.454910000000002</c:v>
                </c:pt>
                <c:pt idx="2567">
                  <c:v>-20.457840000000001</c:v>
                </c:pt>
                <c:pt idx="2568">
                  <c:v>-20.460380000000001</c:v>
                </c:pt>
                <c:pt idx="2569">
                  <c:v>-20.462720000000001</c:v>
                </c:pt>
                <c:pt idx="2570">
                  <c:v>-20.465060000000001</c:v>
                </c:pt>
                <c:pt idx="2571">
                  <c:v>-20.466429999999999</c:v>
                </c:pt>
                <c:pt idx="2572">
                  <c:v>-20.469159999999999</c:v>
                </c:pt>
                <c:pt idx="2573">
                  <c:v>-20.471699999999998</c:v>
                </c:pt>
                <c:pt idx="2574">
                  <c:v>-20.473949999999999</c:v>
                </c:pt>
                <c:pt idx="2575">
                  <c:v>-20.476299999999998</c:v>
                </c:pt>
                <c:pt idx="2576">
                  <c:v>-20.478929999999998</c:v>
                </c:pt>
                <c:pt idx="2577">
                  <c:v>-20.481179999999998</c:v>
                </c:pt>
                <c:pt idx="2578">
                  <c:v>-20.483720000000002</c:v>
                </c:pt>
                <c:pt idx="2579">
                  <c:v>-20.486059999999998</c:v>
                </c:pt>
                <c:pt idx="2580">
                  <c:v>-20.488299999999999</c:v>
                </c:pt>
                <c:pt idx="2581">
                  <c:v>-20.490839999999999</c:v>
                </c:pt>
                <c:pt idx="2582">
                  <c:v>-20.493279999999999</c:v>
                </c:pt>
                <c:pt idx="2583">
                  <c:v>-20.495439999999999</c:v>
                </c:pt>
                <c:pt idx="2584">
                  <c:v>-20.497969999999999</c:v>
                </c:pt>
                <c:pt idx="2585">
                  <c:v>-20.500319999999999</c:v>
                </c:pt>
                <c:pt idx="2586">
                  <c:v>-20.502559999999999</c:v>
                </c:pt>
                <c:pt idx="2587">
                  <c:v>-20.504999999999999</c:v>
                </c:pt>
                <c:pt idx="2588">
                  <c:v>-20.507349999999999</c:v>
                </c:pt>
                <c:pt idx="2589">
                  <c:v>-20.50901</c:v>
                </c:pt>
                <c:pt idx="2590">
                  <c:v>-20.510960000000001</c:v>
                </c:pt>
                <c:pt idx="2591">
                  <c:v>-20.51341</c:v>
                </c:pt>
                <c:pt idx="2592">
                  <c:v>-20.515750000000001</c:v>
                </c:pt>
                <c:pt idx="2593">
                  <c:v>-20.51839</c:v>
                </c:pt>
                <c:pt idx="2594">
                  <c:v>-20.52092</c:v>
                </c:pt>
                <c:pt idx="2595">
                  <c:v>-20.52327</c:v>
                </c:pt>
                <c:pt idx="2596">
                  <c:v>-20.5259</c:v>
                </c:pt>
                <c:pt idx="2597">
                  <c:v>-20.52854</c:v>
                </c:pt>
                <c:pt idx="2598">
                  <c:v>-20.53078</c:v>
                </c:pt>
                <c:pt idx="2599">
                  <c:v>-20.53313</c:v>
                </c:pt>
                <c:pt idx="2600">
                  <c:v>-20.53567</c:v>
                </c:pt>
                <c:pt idx="2601">
                  <c:v>-20.53801</c:v>
                </c:pt>
                <c:pt idx="2602">
                  <c:v>-20.54036</c:v>
                </c:pt>
                <c:pt idx="2603">
                  <c:v>-20.5428</c:v>
                </c:pt>
                <c:pt idx="2604">
                  <c:v>-20.545339999999999</c:v>
                </c:pt>
                <c:pt idx="2605">
                  <c:v>-20.548079999999999</c:v>
                </c:pt>
                <c:pt idx="2606">
                  <c:v>-20.550409999999999</c:v>
                </c:pt>
                <c:pt idx="2607">
                  <c:v>-20.55256</c:v>
                </c:pt>
                <c:pt idx="2608">
                  <c:v>-20.554320000000001</c:v>
                </c:pt>
                <c:pt idx="2609">
                  <c:v>-20.556760000000001</c:v>
                </c:pt>
                <c:pt idx="2610">
                  <c:v>-20.5595</c:v>
                </c:pt>
                <c:pt idx="2611">
                  <c:v>-20.56175</c:v>
                </c:pt>
                <c:pt idx="2612">
                  <c:v>-20.56419</c:v>
                </c:pt>
                <c:pt idx="2613">
                  <c:v>-20.56663</c:v>
                </c:pt>
                <c:pt idx="2614">
                  <c:v>-20.56926</c:v>
                </c:pt>
                <c:pt idx="2615">
                  <c:v>-20.57161</c:v>
                </c:pt>
                <c:pt idx="2616">
                  <c:v>-20.57395</c:v>
                </c:pt>
                <c:pt idx="2617">
                  <c:v>-20.57639</c:v>
                </c:pt>
                <c:pt idx="2618">
                  <c:v>-20.57874</c:v>
                </c:pt>
                <c:pt idx="2619">
                  <c:v>-20.58118</c:v>
                </c:pt>
                <c:pt idx="2620">
                  <c:v>-20.58333</c:v>
                </c:pt>
                <c:pt idx="2621">
                  <c:v>-20.58577</c:v>
                </c:pt>
                <c:pt idx="2622">
                  <c:v>-20.5883</c:v>
                </c:pt>
                <c:pt idx="2623">
                  <c:v>-20.59084</c:v>
                </c:pt>
                <c:pt idx="2624">
                  <c:v>-20.59309</c:v>
                </c:pt>
                <c:pt idx="2625">
                  <c:v>-20.59544</c:v>
                </c:pt>
                <c:pt idx="2626">
                  <c:v>-20.59768</c:v>
                </c:pt>
                <c:pt idx="2627">
                  <c:v>-20.599240000000002</c:v>
                </c:pt>
                <c:pt idx="2628">
                  <c:v>-20.601590000000002</c:v>
                </c:pt>
                <c:pt idx="2629">
                  <c:v>-20.604030000000002</c:v>
                </c:pt>
                <c:pt idx="2630">
                  <c:v>-20.606369999999998</c:v>
                </c:pt>
                <c:pt idx="2631">
                  <c:v>-20.608720000000002</c:v>
                </c:pt>
                <c:pt idx="2632">
                  <c:v>-20.610959999999999</c:v>
                </c:pt>
                <c:pt idx="2633">
                  <c:v>-20.613209999999999</c:v>
                </c:pt>
                <c:pt idx="2634">
                  <c:v>-20.615839999999999</c:v>
                </c:pt>
                <c:pt idx="2635">
                  <c:v>-20.618089999999999</c:v>
                </c:pt>
                <c:pt idx="2636">
                  <c:v>-20.620439999999999</c:v>
                </c:pt>
                <c:pt idx="2637">
                  <c:v>-20.622779999999999</c:v>
                </c:pt>
                <c:pt idx="2638">
                  <c:v>-20.625019999999999</c:v>
                </c:pt>
                <c:pt idx="2639">
                  <c:v>-20.627469999999999</c:v>
                </c:pt>
                <c:pt idx="2640">
                  <c:v>-20.630199999999999</c:v>
                </c:pt>
                <c:pt idx="2641">
                  <c:v>-20.632940000000001</c:v>
                </c:pt>
                <c:pt idx="2642">
                  <c:v>-20.63616</c:v>
                </c:pt>
                <c:pt idx="2643">
                  <c:v>-20.63918</c:v>
                </c:pt>
                <c:pt idx="2644">
                  <c:v>-20.642109999999999</c:v>
                </c:pt>
                <c:pt idx="2645">
                  <c:v>-20.644749999999998</c:v>
                </c:pt>
                <c:pt idx="2646">
                  <c:v>-20.646409999999999</c:v>
                </c:pt>
                <c:pt idx="2647">
                  <c:v>-20.649640000000002</c:v>
                </c:pt>
                <c:pt idx="2648">
                  <c:v>-20.651979999999998</c:v>
                </c:pt>
                <c:pt idx="2649">
                  <c:v>-20.654520000000002</c:v>
                </c:pt>
                <c:pt idx="2650">
                  <c:v>-20.657060000000001</c:v>
                </c:pt>
                <c:pt idx="2651">
                  <c:v>-20.659300000000002</c:v>
                </c:pt>
                <c:pt idx="2652">
                  <c:v>-20.661639999999998</c:v>
                </c:pt>
                <c:pt idx="2653">
                  <c:v>-20.663889999999999</c:v>
                </c:pt>
                <c:pt idx="2654">
                  <c:v>-20.666329999999999</c:v>
                </c:pt>
                <c:pt idx="2655">
                  <c:v>-20.668869999999998</c:v>
                </c:pt>
                <c:pt idx="2656">
                  <c:v>-20.671019999999999</c:v>
                </c:pt>
                <c:pt idx="2657">
                  <c:v>-20.673259999999999</c:v>
                </c:pt>
                <c:pt idx="2658">
                  <c:v>-20.675609999999999</c:v>
                </c:pt>
                <c:pt idx="2659">
                  <c:v>-20.678149999999999</c:v>
                </c:pt>
                <c:pt idx="2660">
                  <c:v>-20.680689999999998</c:v>
                </c:pt>
                <c:pt idx="2661">
                  <c:v>-20.683129999999998</c:v>
                </c:pt>
                <c:pt idx="2662">
                  <c:v>-20.685379999999999</c:v>
                </c:pt>
                <c:pt idx="2663">
                  <c:v>-20.687819999999999</c:v>
                </c:pt>
                <c:pt idx="2664">
                  <c:v>-20.689869999999999</c:v>
                </c:pt>
                <c:pt idx="2665">
                  <c:v>-20.69143</c:v>
                </c:pt>
                <c:pt idx="2666">
                  <c:v>-20.693770000000001</c:v>
                </c:pt>
                <c:pt idx="2667">
                  <c:v>-20.69622</c:v>
                </c:pt>
                <c:pt idx="2668">
                  <c:v>-20.698460000000001</c:v>
                </c:pt>
                <c:pt idx="2669">
                  <c:v>-20.70091</c:v>
                </c:pt>
                <c:pt idx="2670">
                  <c:v>-20.703150000000001</c:v>
                </c:pt>
                <c:pt idx="2671">
                  <c:v>-20.705590000000001</c:v>
                </c:pt>
                <c:pt idx="2672">
                  <c:v>-20.707940000000001</c:v>
                </c:pt>
                <c:pt idx="2673">
                  <c:v>-20.710380000000001</c:v>
                </c:pt>
                <c:pt idx="2674">
                  <c:v>-20.712620000000001</c:v>
                </c:pt>
                <c:pt idx="2675">
                  <c:v>-20.715450000000001</c:v>
                </c:pt>
                <c:pt idx="2676">
                  <c:v>-20.71809</c:v>
                </c:pt>
                <c:pt idx="2677">
                  <c:v>-20.72044</c:v>
                </c:pt>
                <c:pt idx="2678">
                  <c:v>-20.72288</c:v>
                </c:pt>
                <c:pt idx="2679">
                  <c:v>-20.72551</c:v>
                </c:pt>
                <c:pt idx="2680">
                  <c:v>-20.72805</c:v>
                </c:pt>
                <c:pt idx="2681">
                  <c:v>-20.730589999999999</c:v>
                </c:pt>
                <c:pt idx="2682">
                  <c:v>-20.733419999999999</c:v>
                </c:pt>
                <c:pt idx="2683">
                  <c:v>-20.73518</c:v>
                </c:pt>
                <c:pt idx="2684">
                  <c:v>-20.73753</c:v>
                </c:pt>
                <c:pt idx="2685">
                  <c:v>-20.73987</c:v>
                </c:pt>
                <c:pt idx="2686">
                  <c:v>-20.74231</c:v>
                </c:pt>
                <c:pt idx="2687">
                  <c:v>-20.745039999999999</c:v>
                </c:pt>
                <c:pt idx="2688">
                  <c:v>-20.74729</c:v>
                </c:pt>
                <c:pt idx="2689">
                  <c:v>-20.749739999999999</c:v>
                </c:pt>
                <c:pt idx="2690">
                  <c:v>-20.752269999999999</c:v>
                </c:pt>
                <c:pt idx="2691">
                  <c:v>-20.754719999999999</c:v>
                </c:pt>
                <c:pt idx="2692">
                  <c:v>-20.757059999999999</c:v>
                </c:pt>
                <c:pt idx="2693">
                  <c:v>-20.759399999999999</c:v>
                </c:pt>
                <c:pt idx="2694">
                  <c:v>-20.76155</c:v>
                </c:pt>
                <c:pt idx="2695">
                  <c:v>-20.76399</c:v>
                </c:pt>
                <c:pt idx="2696">
                  <c:v>-20.766529999999999</c:v>
                </c:pt>
                <c:pt idx="2697">
                  <c:v>-20.768879999999999</c:v>
                </c:pt>
                <c:pt idx="2698">
                  <c:v>-20.77122</c:v>
                </c:pt>
                <c:pt idx="2699">
                  <c:v>-20.77375</c:v>
                </c:pt>
                <c:pt idx="2700">
                  <c:v>-20.776289999999999</c:v>
                </c:pt>
                <c:pt idx="2701">
                  <c:v>-20.77815</c:v>
                </c:pt>
                <c:pt idx="2702">
                  <c:v>-20.780200000000001</c:v>
                </c:pt>
                <c:pt idx="2703">
                  <c:v>-20.782640000000001</c:v>
                </c:pt>
                <c:pt idx="2704">
                  <c:v>-20.784990000000001</c:v>
                </c:pt>
                <c:pt idx="2705">
                  <c:v>-20.787520000000001</c:v>
                </c:pt>
                <c:pt idx="2706">
                  <c:v>-20.79006</c:v>
                </c:pt>
                <c:pt idx="2707">
                  <c:v>-20.7927</c:v>
                </c:pt>
                <c:pt idx="2708">
                  <c:v>-20.79494</c:v>
                </c:pt>
                <c:pt idx="2709">
                  <c:v>-20.797779999999999</c:v>
                </c:pt>
                <c:pt idx="2710">
                  <c:v>-20.80012</c:v>
                </c:pt>
                <c:pt idx="2711">
                  <c:v>-20.80256</c:v>
                </c:pt>
                <c:pt idx="2712">
                  <c:v>-20.805299999999999</c:v>
                </c:pt>
                <c:pt idx="2713">
                  <c:v>-20.807739999999999</c:v>
                </c:pt>
                <c:pt idx="2714">
                  <c:v>-20.810079999999999</c:v>
                </c:pt>
                <c:pt idx="2715">
                  <c:v>-20.812619999999999</c:v>
                </c:pt>
                <c:pt idx="2716">
                  <c:v>-20.815259999999999</c:v>
                </c:pt>
                <c:pt idx="2717">
                  <c:v>-20.817889999999998</c:v>
                </c:pt>
                <c:pt idx="2718">
                  <c:v>-20.820139999999999</c:v>
                </c:pt>
                <c:pt idx="2719">
                  <c:v>-20.822489999999998</c:v>
                </c:pt>
                <c:pt idx="2720">
                  <c:v>-20.824629999999999</c:v>
                </c:pt>
                <c:pt idx="2721">
                  <c:v>-20.8262</c:v>
                </c:pt>
                <c:pt idx="2722">
                  <c:v>-20.829029999999999</c:v>
                </c:pt>
                <c:pt idx="2723">
                  <c:v>-20.83128</c:v>
                </c:pt>
                <c:pt idx="2724">
                  <c:v>-20.833819999999999</c:v>
                </c:pt>
                <c:pt idx="2725">
                  <c:v>-20.836449999999999</c:v>
                </c:pt>
                <c:pt idx="2726">
                  <c:v>-20.839189999999999</c:v>
                </c:pt>
                <c:pt idx="2727">
                  <c:v>-20.841529999999999</c:v>
                </c:pt>
                <c:pt idx="2728">
                  <c:v>-20.844059999999999</c:v>
                </c:pt>
                <c:pt idx="2729">
                  <c:v>-20.846800000000002</c:v>
                </c:pt>
                <c:pt idx="2730">
                  <c:v>-20.849150000000002</c:v>
                </c:pt>
                <c:pt idx="2731">
                  <c:v>-20.851489999999998</c:v>
                </c:pt>
                <c:pt idx="2732">
                  <c:v>-20.854030000000002</c:v>
                </c:pt>
                <c:pt idx="2733">
                  <c:v>-20.856470000000002</c:v>
                </c:pt>
                <c:pt idx="2734">
                  <c:v>-20.858809999999998</c:v>
                </c:pt>
                <c:pt idx="2735">
                  <c:v>-20.861160000000002</c:v>
                </c:pt>
                <c:pt idx="2736">
                  <c:v>-20.863890000000001</c:v>
                </c:pt>
                <c:pt idx="2737">
                  <c:v>-20.866330000000001</c:v>
                </c:pt>
                <c:pt idx="2738">
                  <c:v>-20.868770000000001</c:v>
                </c:pt>
                <c:pt idx="2739">
                  <c:v>-20.870729999999998</c:v>
                </c:pt>
                <c:pt idx="2740">
                  <c:v>-20.872779999999999</c:v>
                </c:pt>
                <c:pt idx="2741">
                  <c:v>-20.875409999999999</c:v>
                </c:pt>
                <c:pt idx="2742">
                  <c:v>-20.877949999999998</c:v>
                </c:pt>
                <c:pt idx="2743">
                  <c:v>-20.880490000000002</c:v>
                </c:pt>
                <c:pt idx="2744">
                  <c:v>-20.882940000000001</c:v>
                </c:pt>
                <c:pt idx="2745">
                  <c:v>-20.885760000000001</c:v>
                </c:pt>
                <c:pt idx="2746">
                  <c:v>-20.888110000000001</c:v>
                </c:pt>
                <c:pt idx="2747">
                  <c:v>-20.890460000000001</c:v>
                </c:pt>
                <c:pt idx="2748">
                  <c:v>-20.893090000000001</c:v>
                </c:pt>
                <c:pt idx="2749">
                  <c:v>-20.895530000000001</c:v>
                </c:pt>
                <c:pt idx="2750">
                  <c:v>-20.897970000000001</c:v>
                </c:pt>
                <c:pt idx="2751">
                  <c:v>-20.900410000000001</c:v>
                </c:pt>
                <c:pt idx="2752">
                  <c:v>-20.90334</c:v>
                </c:pt>
                <c:pt idx="2753">
                  <c:v>-20.90569</c:v>
                </c:pt>
                <c:pt idx="2754">
                  <c:v>-20.90813</c:v>
                </c:pt>
                <c:pt idx="2755">
                  <c:v>-20.91067</c:v>
                </c:pt>
                <c:pt idx="2756">
                  <c:v>-20.913209999999999</c:v>
                </c:pt>
                <c:pt idx="2757">
                  <c:v>-20.91555</c:v>
                </c:pt>
                <c:pt idx="2758">
                  <c:v>-20.91722</c:v>
                </c:pt>
                <c:pt idx="2759">
                  <c:v>-20.919260000000001</c:v>
                </c:pt>
                <c:pt idx="2760">
                  <c:v>-20.921610000000001</c:v>
                </c:pt>
                <c:pt idx="2761">
                  <c:v>-20.924440000000001</c:v>
                </c:pt>
                <c:pt idx="2762">
                  <c:v>-20.92698</c:v>
                </c:pt>
                <c:pt idx="2763">
                  <c:v>-20.92942</c:v>
                </c:pt>
                <c:pt idx="2764">
                  <c:v>-20.93225</c:v>
                </c:pt>
                <c:pt idx="2765">
                  <c:v>-20.93469</c:v>
                </c:pt>
                <c:pt idx="2766">
                  <c:v>-20.93704</c:v>
                </c:pt>
                <c:pt idx="2767">
                  <c:v>-20.93938</c:v>
                </c:pt>
                <c:pt idx="2768">
                  <c:v>-20.941330000000001</c:v>
                </c:pt>
                <c:pt idx="2769">
                  <c:v>-20.94417</c:v>
                </c:pt>
                <c:pt idx="2770">
                  <c:v>-20.9467</c:v>
                </c:pt>
                <c:pt idx="2771">
                  <c:v>-20.94895</c:v>
                </c:pt>
                <c:pt idx="2772">
                  <c:v>-20.95129</c:v>
                </c:pt>
                <c:pt idx="2773">
                  <c:v>-20.954219999999999</c:v>
                </c:pt>
                <c:pt idx="2774">
                  <c:v>-20.95628</c:v>
                </c:pt>
                <c:pt idx="2775">
                  <c:v>-20.95872</c:v>
                </c:pt>
                <c:pt idx="2776">
                  <c:v>-20.96096</c:v>
                </c:pt>
                <c:pt idx="2777">
                  <c:v>-20.96311</c:v>
                </c:pt>
                <c:pt idx="2778">
                  <c:v>-20.964580000000002</c:v>
                </c:pt>
                <c:pt idx="2779">
                  <c:v>-20.967110000000002</c:v>
                </c:pt>
                <c:pt idx="2780">
                  <c:v>-20.969750000000001</c:v>
                </c:pt>
                <c:pt idx="2781">
                  <c:v>-20.972100000000001</c:v>
                </c:pt>
                <c:pt idx="2782">
                  <c:v>-20.974540000000001</c:v>
                </c:pt>
                <c:pt idx="2783">
                  <c:v>-20.977460000000001</c:v>
                </c:pt>
                <c:pt idx="2784">
                  <c:v>-20.98</c:v>
                </c:pt>
                <c:pt idx="2785">
                  <c:v>-20.98244</c:v>
                </c:pt>
                <c:pt idx="2786">
                  <c:v>-20.98498</c:v>
                </c:pt>
                <c:pt idx="2787">
                  <c:v>-20.98742</c:v>
                </c:pt>
                <c:pt idx="2788">
                  <c:v>-20.98977</c:v>
                </c:pt>
                <c:pt idx="2789">
                  <c:v>-20.99211</c:v>
                </c:pt>
                <c:pt idx="2790">
                  <c:v>-20.994949999999999</c:v>
                </c:pt>
                <c:pt idx="2791">
                  <c:v>-20.997299999999999</c:v>
                </c:pt>
                <c:pt idx="2792">
                  <c:v>-20.99963</c:v>
                </c:pt>
                <c:pt idx="2793">
                  <c:v>-21.00198</c:v>
                </c:pt>
                <c:pt idx="2794">
                  <c:v>-21.004619999999999</c:v>
                </c:pt>
                <c:pt idx="2795">
                  <c:v>-21.006270000000001</c:v>
                </c:pt>
                <c:pt idx="2796">
                  <c:v>-21.008620000000001</c:v>
                </c:pt>
                <c:pt idx="2797">
                  <c:v>-21.011060000000001</c:v>
                </c:pt>
                <c:pt idx="2798">
                  <c:v>-21.013500000000001</c:v>
                </c:pt>
                <c:pt idx="2799">
                  <c:v>-21.01614</c:v>
                </c:pt>
                <c:pt idx="2800">
                  <c:v>-21.01858</c:v>
                </c:pt>
                <c:pt idx="2801">
                  <c:v>-21.02112</c:v>
                </c:pt>
                <c:pt idx="2802">
                  <c:v>-21.023759999999999</c:v>
                </c:pt>
                <c:pt idx="2803">
                  <c:v>-21.026299999999999</c:v>
                </c:pt>
                <c:pt idx="2804">
                  <c:v>-21.028829999999999</c:v>
                </c:pt>
                <c:pt idx="2805">
                  <c:v>-21.031179999999999</c:v>
                </c:pt>
                <c:pt idx="2806">
                  <c:v>-21.033809999999999</c:v>
                </c:pt>
                <c:pt idx="2807">
                  <c:v>-21.036359999999998</c:v>
                </c:pt>
                <c:pt idx="2808">
                  <c:v>-21.038699999999999</c:v>
                </c:pt>
                <c:pt idx="2809">
                  <c:v>-21.041039999999999</c:v>
                </c:pt>
                <c:pt idx="2810">
                  <c:v>-21.043869999999998</c:v>
                </c:pt>
                <c:pt idx="2811">
                  <c:v>-21.046119999999998</c:v>
                </c:pt>
                <c:pt idx="2812">
                  <c:v>-21.048559999999998</c:v>
                </c:pt>
                <c:pt idx="2813">
                  <c:v>-21.051100000000002</c:v>
                </c:pt>
                <c:pt idx="2814">
                  <c:v>-21.053149999999999</c:v>
                </c:pt>
                <c:pt idx="2815">
                  <c:v>-21.055199999999999</c:v>
                </c:pt>
                <c:pt idx="2816">
                  <c:v>-21.057739999999999</c:v>
                </c:pt>
                <c:pt idx="2817">
                  <c:v>-21.060079999999999</c:v>
                </c:pt>
                <c:pt idx="2818">
                  <c:v>-21.062819999999999</c:v>
                </c:pt>
                <c:pt idx="2819">
                  <c:v>-21.065359999999998</c:v>
                </c:pt>
                <c:pt idx="2820">
                  <c:v>-21.067699999999999</c:v>
                </c:pt>
                <c:pt idx="2821">
                  <c:v>-21.070049999999998</c:v>
                </c:pt>
                <c:pt idx="2822">
                  <c:v>-21.072389999999999</c:v>
                </c:pt>
                <c:pt idx="2823">
                  <c:v>-21.075220000000002</c:v>
                </c:pt>
                <c:pt idx="2824">
                  <c:v>-21.077760000000001</c:v>
                </c:pt>
                <c:pt idx="2825">
                  <c:v>-21.08</c:v>
                </c:pt>
                <c:pt idx="2826">
                  <c:v>-21.083030000000001</c:v>
                </c:pt>
                <c:pt idx="2827">
                  <c:v>-21.085570000000001</c:v>
                </c:pt>
                <c:pt idx="2828">
                  <c:v>-21.087820000000001</c:v>
                </c:pt>
                <c:pt idx="2829">
                  <c:v>-21.09056</c:v>
                </c:pt>
                <c:pt idx="2830">
                  <c:v>-21.0928</c:v>
                </c:pt>
                <c:pt idx="2831">
                  <c:v>-21.095050000000001</c:v>
                </c:pt>
                <c:pt idx="2832">
                  <c:v>-21.097390000000001</c:v>
                </c:pt>
                <c:pt idx="2833">
                  <c:v>-21.099440000000001</c:v>
                </c:pt>
                <c:pt idx="2834">
                  <c:v>-21.101099999999999</c:v>
                </c:pt>
                <c:pt idx="2835">
                  <c:v>-21.103539999999999</c:v>
                </c:pt>
                <c:pt idx="2836">
                  <c:v>-21.106079999999999</c:v>
                </c:pt>
                <c:pt idx="2837">
                  <c:v>-21.108619999999998</c:v>
                </c:pt>
                <c:pt idx="2838">
                  <c:v>-21.111059999999998</c:v>
                </c:pt>
                <c:pt idx="2839">
                  <c:v>-21.113499999999998</c:v>
                </c:pt>
                <c:pt idx="2840">
                  <c:v>-21.116330000000001</c:v>
                </c:pt>
                <c:pt idx="2841">
                  <c:v>-21.118770000000001</c:v>
                </c:pt>
                <c:pt idx="2842">
                  <c:v>-21.121020000000001</c:v>
                </c:pt>
                <c:pt idx="2843">
                  <c:v>-21.12405</c:v>
                </c:pt>
                <c:pt idx="2844">
                  <c:v>-21.126390000000001</c:v>
                </c:pt>
                <c:pt idx="2845">
                  <c:v>-21.128740000000001</c:v>
                </c:pt>
                <c:pt idx="2846">
                  <c:v>-21.13157</c:v>
                </c:pt>
                <c:pt idx="2847">
                  <c:v>-21.13411</c:v>
                </c:pt>
                <c:pt idx="2848">
                  <c:v>-21.13635</c:v>
                </c:pt>
                <c:pt idx="2849">
                  <c:v>-21.1389</c:v>
                </c:pt>
                <c:pt idx="2850">
                  <c:v>-21.141719999999999</c:v>
                </c:pt>
                <c:pt idx="2851">
                  <c:v>-21.14406</c:v>
                </c:pt>
                <c:pt idx="2852">
                  <c:v>-21.14612</c:v>
                </c:pt>
                <c:pt idx="2853">
                  <c:v>-21.147970000000001</c:v>
                </c:pt>
                <c:pt idx="2854">
                  <c:v>-21.150510000000001</c:v>
                </c:pt>
                <c:pt idx="2855">
                  <c:v>-21.15325</c:v>
                </c:pt>
                <c:pt idx="2856">
                  <c:v>-21.15578</c:v>
                </c:pt>
                <c:pt idx="2857">
                  <c:v>-21.15823</c:v>
                </c:pt>
                <c:pt idx="2858">
                  <c:v>-21.161249999999999</c:v>
                </c:pt>
                <c:pt idx="2859">
                  <c:v>-21.163799999999998</c:v>
                </c:pt>
                <c:pt idx="2860">
                  <c:v>-21.166429999999998</c:v>
                </c:pt>
                <c:pt idx="2861">
                  <c:v>-21.169260000000001</c:v>
                </c:pt>
                <c:pt idx="2862">
                  <c:v>-21.171610000000001</c:v>
                </c:pt>
                <c:pt idx="2863">
                  <c:v>-21.174240000000001</c:v>
                </c:pt>
                <c:pt idx="2864">
                  <c:v>-21.176780000000001</c:v>
                </c:pt>
                <c:pt idx="2865">
                  <c:v>-21.179120000000001</c:v>
                </c:pt>
                <c:pt idx="2866">
                  <c:v>-21.181470000000001</c:v>
                </c:pt>
                <c:pt idx="2867">
                  <c:v>-21.184100000000001</c:v>
                </c:pt>
                <c:pt idx="2868">
                  <c:v>-21.18684</c:v>
                </c:pt>
                <c:pt idx="2869">
                  <c:v>-21.189080000000001</c:v>
                </c:pt>
                <c:pt idx="2870">
                  <c:v>-21.19163</c:v>
                </c:pt>
                <c:pt idx="2871">
                  <c:v>-21.193770000000001</c:v>
                </c:pt>
                <c:pt idx="2872">
                  <c:v>-21.195630000000001</c:v>
                </c:pt>
                <c:pt idx="2873">
                  <c:v>-21.198360000000001</c:v>
                </c:pt>
                <c:pt idx="2874">
                  <c:v>-21.200800000000001</c:v>
                </c:pt>
                <c:pt idx="2875">
                  <c:v>-21.203050000000001</c:v>
                </c:pt>
                <c:pt idx="2876">
                  <c:v>-21.20589</c:v>
                </c:pt>
                <c:pt idx="2877">
                  <c:v>-21.20842</c:v>
                </c:pt>
                <c:pt idx="2878">
                  <c:v>-21.21077</c:v>
                </c:pt>
                <c:pt idx="2879">
                  <c:v>-21.2135</c:v>
                </c:pt>
                <c:pt idx="2880">
                  <c:v>-21.216139999999999</c:v>
                </c:pt>
                <c:pt idx="2881">
                  <c:v>-21.21848</c:v>
                </c:pt>
                <c:pt idx="2882">
                  <c:v>-21.221419999999998</c:v>
                </c:pt>
                <c:pt idx="2883">
                  <c:v>-21.223949999999999</c:v>
                </c:pt>
                <c:pt idx="2884">
                  <c:v>-21.226299999999998</c:v>
                </c:pt>
                <c:pt idx="2885">
                  <c:v>-21.228739999999998</c:v>
                </c:pt>
                <c:pt idx="2886">
                  <c:v>-21.231560000000002</c:v>
                </c:pt>
                <c:pt idx="2887">
                  <c:v>-21.233910000000002</c:v>
                </c:pt>
                <c:pt idx="2888">
                  <c:v>-21.236640000000001</c:v>
                </c:pt>
                <c:pt idx="2889">
                  <c:v>-21.238700000000001</c:v>
                </c:pt>
                <c:pt idx="2890">
                  <c:v>-21.240459999999999</c:v>
                </c:pt>
                <c:pt idx="2891">
                  <c:v>-21.243279999999999</c:v>
                </c:pt>
                <c:pt idx="2892">
                  <c:v>-21.245920000000002</c:v>
                </c:pt>
                <c:pt idx="2893">
                  <c:v>-21.248760000000001</c:v>
                </c:pt>
                <c:pt idx="2894">
                  <c:v>-21.251100000000001</c:v>
                </c:pt>
                <c:pt idx="2895">
                  <c:v>-21.253740000000001</c:v>
                </c:pt>
                <c:pt idx="2896">
                  <c:v>-21.25647</c:v>
                </c:pt>
                <c:pt idx="2897">
                  <c:v>-21.25901</c:v>
                </c:pt>
                <c:pt idx="2898">
                  <c:v>-21.26145</c:v>
                </c:pt>
                <c:pt idx="2899">
                  <c:v>-21.264379999999999</c:v>
                </c:pt>
                <c:pt idx="2900">
                  <c:v>-21.266919999999999</c:v>
                </c:pt>
                <c:pt idx="2901">
                  <c:v>-21.269359999999999</c:v>
                </c:pt>
                <c:pt idx="2902">
                  <c:v>-21.272300000000001</c:v>
                </c:pt>
                <c:pt idx="2903">
                  <c:v>-21.274740000000001</c:v>
                </c:pt>
                <c:pt idx="2904">
                  <c:v>-21.277270000000001</c:v>
                </c:pt>
                <c:pt idx="2905">
                  <c:v>-21.280100000000001</c:v>
                </c:pt>
                <c:pt idx="2906">
                  <c:v>-21.282450000000001</c:v>
                </c:pt>
                <c:pt idx="2907">
                  <c:v>-21.284890000000001</c:v>
                </c:pt>
                <c:pt idx="2908">
                  <c:v>-21.287330000000001</c:v>
                </c:pt>
                <c:pt idx="2909">
                  <c:v>-21.288900000000002</c:v>
                </c:pt>
                <c:pt idx="2910">
                  <c:v>-21.292020000000001</c:v>
                </c:pt>
                <c:pt idx="2911">
                  <c:v>-21.294460000000001</c:v>
                </c:pt>
                <c:pt idx="2912">
                  <c:v>-21.2972</c:v>
                </c:pt>
                <c:pt idx="2913">
                  <c:v>-21.30012</c:v>
                </c:pt>
                <c:pt idx="2914">
                  <c:v>-21.30247</c:v>
                </c:pt>
                <c:pt idx="2915">
                  <c:v>-21.305299999999999</c:v>
                </c:pt>
                <c:pt idx="2916">
                  <c:v>-21.307839999999999</c:v>
                </c:pt>
                <c:pt idx="2917">
                  <c:v>-21.310279999999999</c:v>
                </c:pt>
                <c:pt idx="2918">
                  <c:v>-21.312919999999998</c:v>
                </c:pt>
                <c:pt idx="2919">
                  <c:v>-21.315550000000002</c:v>
                </c:pt>
                <c:pt idx="2920">
                  <c:v>-21.317990000000002</c:v>
                </c:pt>
                <c:pt idx="2921">
                  <c:v>-21.320730000000001</c:v>
                </c:pt>
                <c:pt idx="2922">
                  <c:v>-21.323360000000001</c:v>
                </c:pt>
                <c:pt idx="2923">
                  <c:v>-21.325800000000001</c:v>
                </c:pt>
                <c:pt idx="2924">
                  <c:v>-21.32864</c:v>
                </c:pt>
                <c:pt idx="2925">
                  <c:v>-21.331379999999999</c:v>
                </c:pt>
                <c:pt idx="2926">
                  <c:v>-21.33372</c:v>
                </c:pt>
                <c:pt idx="2927">
                  <c:v>-21.336349999999999</c:v>
                </c:pt>
                <c:pt idx="2928">
                  <c:v>-21.337820000000001</c:v>
                </c:pt>
                <c:pt idx="2929">
                  <c:v>-21.34056</c:v>
                </c:pt>
                <c:pt idx="2930">
                  <c:v>-21.343</c:v>
                </c:pt>
                <c:pt idx="2931">
                  <c:v>-21.34534</c:v>
                </c:pt>
                <c:pt idx="2932">
                  <c:v>-21.34807</c:v>
                </c:pt>
                <c:pt idx="2933">
                  <c:v>-21.350899999999999</c:v>
                </c:pt>
                <c:pt idx="2934">
                  <c:v>-21.353739999999998</c:v>
                </c:pt>
                <c:pt idx="2935">
                  <c:v>-21.356560000000002</c:v>
                </c:pt>
                <c:pt idx="2936">
                  <c:v>-21.359110000000001</c:v>
                </c:pt>
                <c:pt idx="2937">
                  <c:v>-21.36204</c:v>
                </c:pt>
                <c:pt idx="2938">
                  <c:v>-21.36467</c:v>
                </c:pt>
                <c:pt idx="2939">
                  <c:v>-21.36731</c:v>
                </c:pt>
                <c:pt idx="2940">
                  <c:v>-21.370139999999999</c:v>
                </c:pt>
                <c:pt idx="2941">
                  <c:v>-21.372579999999999</c:v>
                </c:pt>
                <c:pt idx="2942">
                  <c:v>-21.375019999999999</c:v>
                </c:pt>
                <c:pt idx="2943">
                  <c:v>-21.377459999999999</c:v>
                </c:pt>
                <c:pt idx="2944">
                  <c:v>-21.380099999999999</c:v>
                </c:pt>
                <c:pt idx="2945">
                  <c:v>-21.382739999999998</c:v>
                </c:pt>
                <c:pt idx="2946">
                  <c:v>-21.384989999999998</c:v>
                </c:pt>
                <c:pt idx="2947">
                  <c:v>-21.386839999999999</c:v>
                </c:pt>
                <c:pt idx="2948">
                  <c:v>-21.389769999999999</c:v>
                </c:pt>
                <c:pt idx="2949">
                  <c:v>-21.392209999999999</c:v>
                </c:pt>
                <c:pt idx="2950">
                  <c:v>-21.395040000000002</c:v>
                </c:pt>
                <c:pt idx="2951">
                  <c:v>-21.397780000000001</c:v>
                </c:pt>
                <c:pt idx="2952">
                  <c:v>-21.400120000000001</c:v>
                </c:pt>
                <c:pt idx="2953">
                  <c:v>-21.40315</c:v>
                </c:pt>
                <c:pt idx="2954">
                  <c:v>-21.40588</c:v>
                </c:pt>
                <c:pt idx="2955">
                  <c:v>-21.408809999999999</c:v>
                </c:pt>
                <c:pt idx="2956">
                  <c:v>-21.411449999999999</c:v>
                </c:pt>
                <c:pt idx="2957">
                  <c:v>-21.414180000000002</c:v>
                </c:pt>
                <c:pt idx="2958">
                  <c:v>-21.417020000000001</c:v>
                </c:pt>
                <c:pt idx="2959">
                  <c:v>-21.419560000000001</c:v>
                </c:pt>
                <c:pt idx="2960">
                  <c:v>-21.421800000000001</c:v>
                </c:pt>
                <c:pt idx="2961">
                  <c:v>-21.42454</c:v>
                </c:pt>
                <c:pt idx="2962">
                  <c:v>-21.42698</c:v>
                </c:pt>
                <c:pt idx="2963">
                  <c:v>-21.429320000000001</c:v>
                </c:pt>
                <c:pt idx="2964">
                  <c:v>-21.43186</c:v>
                </c:pt>
                <c:pt idx="2965">
                  <c:v>-21.434010000000001</c:v>
                </c:pt>
                <c:pt idx="2966">
                  <c:v>-21.435569999999998</c:v>
                </c:pt>
                <c:pt idx="2967">
                  <c:v>-21.438500000000001</c:v>
                </c:pt>
                <c:pt idx="2968">
                  <c:v>-21.440940000000001</c:v>
                </c:pt>
                <c:pt idx="2969">
                  <c:v>-21.44388</c:v>
                </c:pt>
                <c:pt idx="2970">
                  <c:v>-21.4467</c:v>
                </c:pt>
                <c:pt idx="2971">
                  <c:v>-21.44905</c:v>
                </c:pt>
                <c:pt idx="2972">
                  <c:v>-21.451879999999999</c:v>
                </c:pt>
                <c:pt idx="2973">
                  <c:v>-21.454609999999999</c:v>
                </c:pt>
                <c:pt idx="2974">
                  <c:v>-21.457149999999999</c:v>
                </c:pt>
                <c:pt idx="2975">
                  <c:v>-21.460080000000001</c:v>
                </c:pt>
                <c:pt idx="2976">
                  <c:v>-21.462620000000001</c:v>
                </c:pt>
                <c:pt idx="2977">
                  <c:v>-21.46565</c:v>
                </c:pt>
                <c:pt idx="2978">
                  <c:v>-21.46828</c:v>
                </c:pt>
                <c:pt idx="2979">
                  <c:v>-21.471219999999999</c:v>
                </c:pt>
                <c:pt idx="2980">
                  <c:v>-21.474049999999998</c:v>
                </c:pt>
                <c:pt idx="2981">
                  <c:v>-21.476980000000001</c:v>
                </c:pt>
                <c:pt idx="2982">
                  <c:v>-21.479810000000001</c:v>
                </c:pt>
                <c:pt idx="2983">
                  <c:v>-21.481670000000001</c:v>
                </c:pt>
                <c:pt idx="2984">
                  <c:v>-21.483720000000002</c:v>
                </c:pt>
                <c:pt idx="2985">
                  <c:v>-21.486249999999998</c:v>
                </c:pt>
                <c:pt idx="2986">
                  <c:v>-21.489090000000001</c:v>
                </c:pt>
                <c:pt idx="2987">
                  <c:v>-21.491620000000001</c:v>
                </c:pt>
                <c:pt idx="2988">
                  <c:v>-21.494160000000001</c:v>
                </c:pt>
                <c:pt idx="2989">
                  <c:v>-21.4971</c:v>
                </c:pt>
                <c:pt idx="2990">
                  <c:v>-21.49963</c:v>
                </c:pt>
                <c:pt idx="2991">
                  <c:v>-21.502459999999999</c:v>
                </c:pt>
                <c:pt idx="2992">
                  <c:v>-21.505099999999999</c:v>
                </c:pt>
                <c:pt idx="2993">
                  <c:v>-21.507739999999998</c:v>
                </c:pt>
                <c:pt idx="2994">
                  <c:v>-21.510860000000001</c:v>
                </c:pt>
                <c:pt idx="2995">
                  <c:v>-21.513200000000001</c:v>
                </c:pt>
                <c:pt idx="2996">
                  <c:v>-21.51634</c:v>
                </c:pt>
                <c:pt idx="2997">
                  <c:v>-21.518879999999999</c:v>
                </c:pt>
                <c:pt idx="2998">
                  <c:v>-21.521319999999999</c:v>
                </c:pt>
                <c:pt idx="2999">
                  <c:v>-21.524049999999999</c:v>
                </c:pt>
                <c:pt idx="3000">
                  <c:v>-21.526589999999999</c:v>
                </c:pt>
                <c:pt idx="3001">
                  <c:v>-21.528929999999999</c:v>
                </c:pt>
                <c:pt idx="3002">
                  <c:v>-21.531269999999999</c:v>
                </c:pt>
                <c:pt idx="3003">
                  <c:v>-21.53304</c:v>
                </c:pt>
                <c:pt idx="3004">
                  <c:v>-21.53538</c:v>
                </c:pt>
                <c:pt idx="3005">
                  <c:v>-21.5382</c:v>
                </c:pt>
                <c:pt idx="3006">
                  <c:v>-21.54055</c:v>
                </c:pt>
                <c:pt idx="3007">
                  <c:v>-21.543189999999999</c:v>
                </c:pt>
                <c:pt idx="3008">
                  <c:v>-21.545919999999999</c:v>
                </c:pt>
                <c:pt idx="3009">
                  <c:v>-21.548459999999999</c:v>
                </c:pt>
                <c:pt idx="3010">
                  <c:v>-21.551200000000001</c:v>
                </c:pt>
                <c:pt idx="3011">
                  <c:v>-21.553830000000001</c:v>
                </c:pt>
                <c:pt idx="3012">
                  <c:v>-21.556380000000001</c:v>
                </c:pt>
                <c:pt idx="3013">
                  <c:v>-21.559200000000001</c:v>
                </c:pt>
                <c:pt idx="3014">
                  <c:v>-21.56184</c:v>
                </c:pt>
                <c:pt idx="3015">
                  <c:v>-21.56438</c:v>
                </c:pt>
                <c:pt idx="3016">
                  <c:v>-21.567499999999999</c:v>
                </c:pt>
                <c:pt idx="3017">
                  <c:v>-21.570139999999999</c:v>
                </c:pt>
                <c:pt idx="3018">
                  <c:v>-21.573080000000001</c:v>
                </c:pt>
                <c:pt idx="3019">
                  <c:v>-21.575800000000001</c:v>
                </c:pt>
                <c:pt idx="3020">
                  <c:v>-21.57854</c:v>
                </c:pt>
                <c:pt idx="3021">
                  <c:v>-21.580490000000001</c:v>
                </c:pt>
                <c:pt idx="3022">
                  <c:v>-21.583130000000001</c:v>
                </c:pt>
                <c:pt idx="3023">
                  <c:v>-21.58567</c:v>
                </c:pt>
                <c:pt idx="3024">
                  <c:v>-21.5885</c:v>
                </c:pt>
                <c:pt idx="3025">
                  <c:v>-21.591139999999999</c:v>
                </c:pt>
                <c:pt idx="3026">
                  <c:v>-21.593579999999999</c:v>
                </c:pt>
                <c:pt idx="3027">
                  <c:v>-21.596219999999999</c:v>
                </c:pt>
                <c:pt idx="3028">
                  <c:v>-21.598459999999999</c:v>
                </c:pt>
                <c:pt idx="3029">
                  <c:v>-21.600999999999999</c:v>
                </c:pt>
                <c:pt idx="3030">
                  <c:v>-21.603439999999999</c:v>
                </c:pt>
                <c:pt idx="3031">
                  <c:v>-21.606079999999999</c:v>
                </c:pt>
                <c:pt idx="3032">
                  <c:v>-21.608619999999998</c:v>
                </c:pt>
                <c:pt idx="3033">
                  <c:v>-21.610959999999999</c:v>
                </c:pt>
                <c:pt idx="3034">
                  <c:v>-21.613700000000001</c:v>
                </c:pt>
                <c:pt idx="3035">
                  <c:v>-21.616440000000001</c:v>
                </c:pt>
                <c:pt idx="3036">
                  <c:v>-21.618770000000001</c:v>
                </c:pt>
                <c:pt idx="3037">
                  <c:v>-21.621220000000001</c:v>
                </c:pt>
                <c:pt idx="3038">
                  <c:v>-21.62405</c:v>
                </c:pt>
                <c:pt idx="3039">
                  <c:v>-21.62649</c:v>
                </c:pt>
                <c:pt idx="3040">
                  <c:v>-21.628740000000001</c:v>
                </c:pt>
                <c:pt idx="3041">
                  <c:v>-21.630400000000002</c:v>
                </c:pt>
                <c:pt idx="3042">
                  <c:v>-21.633420000000001</c:v>
                </c:pt>
                <c:pt idx="3043">
                  <c:v>-21.63625</c:v>
                </c:pt>
                <c:pt idx="3044">
                  <c:v>-21.63944</c:v>
                </c:pt>
                <c:pt idx="3045">
                  <c:v>-21.642019999999999</c:v>
                </c:pt>
                <c:pt idx="3046">
                  <c:v>-21.645440000000001</c:v>
                </c:pt>
                <c:pt idx="3047">
                  <c:v>-21.64827</c:v>
                </c:pt>
                <c:pt idx="3048">
                  <c:v>-21.651389999999999</c:v>
                </c:pt>
                <c:pt idx="3049">
                  <c:v>-21.653739999999999</c:v>
                </c:pt>
                <c:pt idx="3050">
                  <c:v>-21.656369999999999</c:v>
                </c:pt>
                <c:pt idx="3051">
                  <c:v>-21.659099999999999</c:v>
                </c:pt>
                <c:pt idx="3052">
                  <c:v>-21.661359999999998</c:v>
                </c:pt>
                <c:pt idx="3053">
                  <c:v>-21.663799999999998</c:v>
                </c:pt>
                <c:pt idx="3054">
                  <c:v>-21.666239999999998</c:v>
                </c:pt>
                <c:pt idx="3055">
                  <c:v>-21.668869999999998</c:v>
                </c:pt>
                <c:pt idx="3056">
                  <c:v>-21.671220000000002</c:v>
                </c:pt>
                <c:pt idx="3057">
                  <c:v>-21.673850000000002</c:v>
                </c:pt>
                <c:pt idx="3058">
                  <c:v>-21.676590000000001</c:v>
                </c:pt>
                <c:pt idx="3059">
                  <c:v>-21.678149999999999</c:v>
                </c:pt>
                <c:pt idx="3060">
                  <c:v>-21.680499999999999</c:v>
                </c:pt>
                <c:pt idx="3061">
                  <c:v>-21.682839999999999</c:v>
                </c:pt>
                <c:pt idx="3062">
                  <c:v>-21.685379999999999</c:v>
                </c:pt>
                <c:pt idx="3063">
                  <c:v>-21.688210000000002</c:v>
                </c:pt>
                <c:pt idx="3064">
                  <c:v>-21.690750000000001</c:v>
                </c:pt>
                <c:pt idx="3065">
                  <c:v>-21.693480000000001</c:v>
                </c:pt>
                <c:pt idx="3066">
                  <c:v>-21.69632</c:v>
                </c:pt>
                <c:pt idx="3067">
                  <c:v>-21.69885</c:v>
                </c:pt>
                <c:pt idx="3068">
                  <c:v>-21.701879999999999</c:v>
                </c:pt>
                <c:pt idx="3069">
                  <c:v>-21.704609999999999</c:v>
                </c:pt>
                <c:pt idx="3070">
                  <c:v>-21.707540000000002</c:v>
                </c:pt>
                <c:pt idx="3071">
                  <c:v>-21.710380000000001</c:v>
                </c:pt>
                <c:pt idx="3072">
                  <c:v>-21.71292</c:v>
                </c:pt>
                <c:pt idx="3073">
                  <c:v>-21.71594</c:v>
                </c:pt>
                <c:pt idx="3074">
                  <c:v>-21.718579999999999</c:v>
                </c:pt>
                <c:pt idx="3075">
                  <c:v>-21.721019999999999</c:v>
                </c:pt>
                <c:pt idx="3076">
                  <c:v>-21.723859999999998</c:v>
                </c:pt>
                <c:pt idx="3077">
                  <c:v>-21.72542</c:v>
                </c:pt>
                <c:pt idx="3078">
                  <c:v>-21.727460000000001</c:v>
                </c:pt>
                <c:pt idx="3079">
                  <c:v>-21.729810000000001</c:v>
                </c:pt>
                <c:pt idx="3080">
                  <c:v>-21.732060000000001</c:v>
                </c:pt>
                <c:pt idx="3081">
                  <c:v>-21.7346</c:v>
                </c:pt>
                <c:pt idx="3082">
                  <c:v>-21.73704</c:v>
                </c:pt>
                <c:pt idx="3083">
                  <c:v>-21.73958</c:v>
                </c:pt>
                <c:pt idx="3084">
                  <c:v>-21.74192</c:v>
                </c:pt>
                <c:pt idx="3085">
                  <c:v>-21.74465</c:v>
                </c:pt>
                <c:pt idx="3086">
                  <c:v>-21.747389999999999</c:v>
                </c:pt>
                <c:pt idx="3087">
                  <c:v>-21.750019999999999</c:v>
                </c:pt>
                <c:pt idx="3088">
                  <c:v>-21.752759999999999</c:v>
                </c:pt>
                <c:pt idx="3089">
                  <c:v>-21.755600000000001</c:v>
                </c:pt>
                <c:pt idx="3090">
                  <c:v>-21.758420000000001</c:v>
                </c:pt>
                <c:pt idx="3091">
                  <c:v>-21.760860000000001</c:v>
                </c:pt>
                <c:pt idx="3092">
                  <c:v>-21.763400000000001</c:v>
                </c:pt>
                <c:pt idx="3093">
                  <c:v>-21.76604</c:v>
                </c:pt>
                <c:pt idx="3094">
                  <c:v>-21.76887</c:v>
                </c:pt>
                <c:pt idx="3095">
                  <c:v>-21.771599999999999</c:v>
                </c:pt>
                <c:pt idx="3096">
                  <c:v>-21.773849999999999</c:v>
                </c:pt>
                <c:pt idx="3097">
                  <c:v>-21.775320000000001</c:v>
                </c:pt>
                <c:pt idx="3098">
                  <c:v>-21.77815</c:v>
                </c:pt>
                <c:pt idx="3099">
                  <c:v>-21.78069</c:v>
                </c:pt>
                <c:pt idx="3100">
                  <c:v>-21.78323</c:v>
                </c:pt>
                <c:pt idx="3101">
                  <c:v>-21.785869999999999</c:v>
                </c:pt>
                <c:pt idx="3102">
                  <c:v>-21.788309999999999</c:v>
                </c:pt>
                <c:pt idx="3103">
                  <c:v>-21.79055</c:v>
                </c:pt>
                <c:pt idx="3104">
                  <c:v>-21.792899999999999</c:v>
                </c:pt>
                <c:pt idx="3105">
                  <c:v>-21.795629999999999</c:v>
                </c:pt>
                <c:pt idx="3106">
                  <c:v>-21.797969999999999</c:v>
                </c:pt>
                <c:pt idx="3107">
                  <c:v>-21.800319999999999</c:v>
                </c:pt>
                <c:pt idx="3108">
                  <c:v>-21.802959999999999</c:v>
                </c:pt>
                <c:pt idx="3109">
                  <c:v>-21.805779999999999</c:v>
                </c:pt>
                <c:pt idx="3110">
                  <c:v>-21.808229999999998</c:v>
                </c:pt>
                <c:pt idx="3111">
                  <c:v>-21.810770000000002</c:v>
                </c:pt>
                <c:pt idx="3112">
                  <c:v>-21.813400000000001</c:v>
                </c:pt>
                <c:pt idx="3113">
                  <c:v>-21.816040000000001</c:v>
                </c:pt>
                <c:pt idx="3114">
                  <c:v>-21.818480000000001</c:v>
                </c:pt>
                <c:pt idx="3115">
                  <c:v>-21.820540000000001</c:v>
                </c:pt>
                <c:pt idx="3116">
                  <c:v>-21.822189999999999</c:v>
                </c:pt>
                <c:pt idx="3117">
                  <c:v>-21.825220000000002</c:v>
                </c:pt>
                <c:pt idx="3118">
                  <c:v>-21.827559999999998</c:v>
                </c:pt>
                <c:pt idx="3119">
                  <c:v>-21.830300000000001</c:v>
                </c:pt>
                <c:pt idx="3120">
                  <c:v>-21.833130000000001</c:v>
                </c:pt>
                <c:pt idx="3121">
                  <c:v>-21.835470000000001</c:v>
                </c:pt>
                <c:pt idx="3122">
                  <c:v>-21.83811</c:v>
                </c:pt>
                <c:pt idx="3123">
                  <c:v>-21.84084</c:v>
                </c:pt>
                <c:pt idx="3124">
                  <c:v>-21.84319</c:v>
                </c:pt>
                <c:pt idx="3125">
                  <c:v>-21.84582</c:v>
                </c:pt>
                <c:pt idx="3126">
                  <c:v>-21.848659999999999</c:v>
                </c:pt>
                <c:pt idx="3127">
                  <c:v>-21.850999999999999</c:v>
                </c:pt>
                <c:pt idx="3128">
                  <c:v>-21.853639999999999</c:v>
                </c:pt>
                <c:pt idx="3129">
                  <c:v>-21.856369999999998</c:v>
                </c:pt>
                <c:pt idx="3130">
                  <c:v>-21.858920000000001</c:v>
                </c:pt>
                <c:pt idx="3131">
                  <c:v>-21.861550000000001</c:v>
                </c:pt>
                <c:pt idx="3132">
                  <c:v>-21.86448</c:v>
                </c:pt>
                <c:pt idx="3133">
                  <c:v>-21.86692</c:v>
                </c:pt>
                <c:pt idx="3134">
                  <c:v>-21.868970000000001</c:v>
                </c:pt>
                <c:pt idx="3135">
                  <c:v>-21.871020000000001</c:v>
                </c:pt>
                <c:pt idx="3136">
                  <c:v>-21.873660000000001</c:v>
                </c:pt>
                <c:pt idx="3137">
                  <c:v>-21.876100000000001</c:v>
                </c:pt>
                <c:pt idx="3138">
                  <c:v>-21.878540000000001</c:v>
                </c:pt>
                <c:pt idx="3139">
                  <c:v>-21.881270000000001</c:v>
                </c:pt>
                <c:pt idx="3140">
                  <c:v>-21.88372</c:v>
                </c:pt>
                <c:pt idx="3141">
                  <c:v>-21.88616</c:v>
                </c:pt>
                <c:pt idx="3142">
                  <c:v>-21.8886</c:v>
                </c:pt>
                <c:pt idx="3143">
                  <c:v>-21.89124</c:v>
                </c:pt>
                <c:pt idx="3144">
                  <c:v>-21.89387</c:v>
                </c:pt>
                <c:pt idx="3145">
                  <c:v>-21.896319999999999</c:v>
                </c:pt>
                <c:pt idx="3146">
                  <c:v>-21.899049999999999</c:v>
                </c:pt>
                <c:pt idx="3147">
                  <c:v>-21.901589999999999</c:v>
                </c:pt>
                <c:pt idx="3148">
                  <c:v>-21.904029999999999</c:v>
                </c:pt>
                <c:pt idx="3149">
                  <c:v>-21.906659999999999</c:v>
                </c:pt>
                <c:pt idx="3150">
                  <c:v>-21.909199999999998</c:v>
                </c:pt>
                <c:pt idx="3151">
                  <c:v>-21.911639999999998</c:v>
                </c:pt>
                <c:pt idx="3152">
                  <c:v>-21.914180000000002</c:v>
                </c:pt>
                <c:pt idx="3153">
                  <c:v>-21.916429999999998</c:v>
                </c:pt>
                <c:pt idx="3154">
                  <c:v>-21.918279999999999</c:v>
                </c:pt>
                <c:pt idx="3155">
                  <c:v>-21.920919999999999</c:v>
                </c:pt>
                <c:pt idx="3156">
                  <c:v>-21.923369999999998</c:v>
                </c:pt>
                <c:pt idx="3157">
                  <c:v>-21.925799999999999</c:v>
                </c:pt>
                <c:pt idx="3158">
                  <c:v>-21.928830000000001</c:v>
                </c:pt>
                <c:pt idx="3159">
                  <c:v>-21.931270000000001</c:v>
                </c:pt>
                <c:pt idx="3160">
                  <c:v>-21.933820000000001</c:v>
                </c:pt>
                <c:pt idx="3161">
                  <c:v>-21.936360000000001</c:v>
                </c:pt>
                <c:pt idx="3162">
                  <c:v>-21.938700000000001</c:v>
                </c:pt>
                <c:pt idx="3163">
                  <c:v>-21.941040000000001</c:v>
                </c:pt>
                <c:pt idx="3164">
                  <c:v>-21.943380000000001</c:v>
                </c:pt>
                <c:pt idx="3165">
                  <c:v>-21.946020000000001</c:v>
                </c:pt>
                <c:pt idx="3166">
                  <c:v>-21.948560000000001</c:v>
                </c:pt>
                <c:pt idx="3167">
                  <c:v>-21.9511</c:v>
                </c:pt>
                <c:pt idx="3168">
                  <c:v>-21.954029999999999</c:v>
                </c:pt>
                <c:pt idx="3169">
                  <c:v>-21.95656</c:v>
                </c:pt>
                <c:pt idx="3170">
                  <c:v>-21.959299999999999</c:v>
                </c:pt>
                <c:pt idx="3171">
                  <c:v>-21.961349999999999</c:v>
                </c:pt>
                <c:pt idx="3172">
                  <c:v>-21.96311</c:v>
                </c:pt>
                <c:pt idx="3173">
                  <c:v>-21.96594</c:v>
                </c:pt>
                <c:pt idx="3174">
                  <c:v>-21.96828</c:v>
                </c:pt>
                <c:pt idx="3175">
                  <c:v>-21.97073</c:v>
                </c:pt>
                <c:pt idx="3176">
                  <c:v>-21.973369999999999</c:v>
                </c:pt>
                <c:pt idx="3177">
                  <c:v>-21.975809999999999</c:v>
                </c:pt>
                <c:pt idx="3178">
                  <c:v>-21.978249999999999</c:v>
                </c:pt>
                <c:pt idx="3179">
                  <c:v>-21.980789999999999</c:v>
                </c:pt>
                <c:pt idx="3180">
                  <c:v>-21.983129999999999</c:v>
                </c:pt>
                <c:pt idx="3181">
                  <c:v>-21.985669999999999</c:v>
                </c:pt>
                <c:pt idx="3182">
                  <c:v>-21.988109999999999</c:v>
                </c:pt>
                <c:pt idx="3183">
                  <c:v>-21.990459999999999</c:v>
                </c:pt>
                <c:pt idx="3184">
                  <c:v>-21.993089999999999</c:v>
                </c:pt>
                <c:pt idx="3185">
                  <c:v>-21.995439999999999</c:v>
                </c:pt>
                <c:pt idx="3186">
                  <c:v>-21.997679999999999</c:v>
                </c:pt>
                <c:pt idx="3187">
                  <c:v>-22.000119999999999</c:v>
                </c:pt>
                <c:pt idx="3188">
                  <c:v>-22.002559999999999</c:v>
                </c:pt>
                <c:pt idx="3189">
                  <c:v>-22.004999999999999</c:v>
                </c:pt>
                <c:pt idx="3190">
                  <c:v>-22.00647</c:v>
                </c:pt>
                <c:pt idx="3191">
                  <c:v>-22.00881</c:v>
                </c:pt>
                <c:pt idx="3192">
                  <c:v>-22.01116</c:v>
                </c:pt>
                <c:pt idx="3193">
                  <c:v>-22.0138</c:v>
                </c:pt>
                <c:pt idx="3194">
                  <c:v>-22.016529999999999</c:v>
                </c:pt>
                <c:pt idx="3195">
                  <c:v>-22.01906</c:v>
                </c:pt>
                <c:pt idx="3196">
                  <c:v>-22.021699999999999</c:v>
                </c:pt>
                <c:pt idx="3197">
                  <c:v>-22.024730000000002</c:v>
                </c:pt>
                <c:pt idx="3198">
                  <c:v>-22.027080000000002</c:v>
                </c:pt>
                <c:pt idx="3199">
                  <c:v>-22.029520000000002</c:v>
                </c:pt>
                <c:pt idx="3200">
                  <c:v>-22.032150000000001</c:v>
                </c:pt>
                <c:pt idx="3201">
                  <c:v>-22.034500000000001</c:v>
                </c:pt>
                <c:pt idx="3202">
                  <c:v>-22.036840000000002</c:v>
                </c:pt>
                <c:pt idx="3203">
                  <c:v>-22.038989999999998</c:v>
                </c:pt>
                <c:pt idx="3204">
                  <c:v>-22.041429999999998</c:v>
                </c:pt>
                <c:pt idx="3205">
                  <c:v>-22.043970000000002</c:v>
                </c:pt>
                <c:pt idx="3206">
                  <c:v>-22.046510000000001</c:v>
                </c:pt>
                <c:pt idx="3207">
                  <c:v>-22.048749999999998</c:v>
                </c:pt>
                <c:pt idx="3208">
                  <c:v>-22.051590000000001</c:v>
                </c:pt>
                <c:pt idx="3209">
                  <c:v>-22.053339999999999</c:v>
                </c:pt>
                <c:pt idx="3210">
                  <c:v>-22.055199999999999</c:v>
                </c:pt>
                <c:pt idx="3211">
                  <c:v>-22.057839999999999</c:v>
                </c:pt>
                <c:pt idx="3212">
                  <c:v>-22.060279999999999</c:v>
                </c:pt>
                <c:pt idx="3213">
                  <c:v>-22.063009999999998</c:v>
                </c:pt>
                <c:pt idx="3214">
                  <c:v>-22.065550000000002</c:v>
                </c:pt>
                <c:pt idx="3215">
                  <c:v>-22.067900000000002</c:v>
                </c:pt>
                <c:pt idx="3216">
                  <c:v>-22.070340000000002</c:v>
                </c:pt>
                <c:pt idx="3217">
                  <c:v>-22.072980000000001</c:v>
                </c:pt>
                <c:pt idx="3218">
                  <c:v>-22.075320000000001</c:v>
                </c:pt>
                <c:pt idx="3219">
                  <c:v>-22.077960000000001</c:v>
                </c:pt>
                <c:pt idx="3220">
                  <c:v>-22.080300000000001</c:v>
                </c:pt>
                <c:pt idx="3221">
                  <c:v>-22.08304</c:v>
                </c:pt>
                <c:pt idx="3222">
                  <c:v>-22.08548</c:v>
                </c:pt>
                <c:pt idx="3223">
                  <c:v>-22.087720000000001</c:v>
                </c:pt>
                <c:pt idx="3224">
                  <c:v>-22.090160000000001</c:v>
                </c:pt>
                <c:pt idx="3225">
                  <c:v>-22.092400000000001</c:v>
                </c:pt>
                <c:pt idx="3226">
                  <c:v>-22.094850000000001</c:v>
                </c:pt>
                <c:pt idx="3227">
                  <c:v>-22.097190000000001</c:v>
                </c:pt>
                <c:pt idx="3228">
                  <c:v>-22.099049999999998</c:v>
                </c:pt>
                <c:pt idx="3229">
                  <c:v>-22.100809999999999</c:v>
                </c:pt>
                <c:pt idx="3230">
                  <c:v>-22.103059999999999</c:v>
                </c:pt>
                <c:pt idx="3231">
                  <c:v>-22.10549</c:v>
                </c:pt>
                <c:pt idx="3232">
                  <c:v>-22.107839999999999</c:v>
                </c:pt>
                <c:pt idx="3233">
                  <c:v>-22.110279999999999</c:v>
                </c:pt>
                <c:pt idx="3234">
                  <c:v>-22.11262</c:v>
                </c:pt>
                <c:pt idx="3235">
                  <c:v>-22.11506</c:v>
                </c:pt>
                <c:pt idx="3236">
                  <c:v>-22.117599999999999</c:v>
                </c:pt>
                <c:pt idx="3237">
                  <c:v>-22.120139999999999</c:v>
                </c:pt>
                <c:pt idx="3238">
                  <c:v>-22.122479999999999</c:v>
                </c:pt>
                <c:pt idx="3239">
                  <c:v>-22.124919999999999</c:v>
                </c:pt>
                <c:pt idx="3240">
                  <c:v>-22.127179999999999</c:v>
                </c:pt>
                <c:pt idx="3241">
                  <c:v>-22.129809999999999</c:v>
                </c:pt>
                <c:pt idx="3242">
                  <c:v>-22.131959999999999</c:v>
                </c:pt>
                <c:pt idx="3243">
                  <c:v>-22.1342</c:v>
                </c:pt>
                <c:pt idx="3244">
                  <c:v>-22.13645</c:v>
                </c:pt>
                <c:pt idx="3245">
                  <c:v>-22.1389</c:v>
                </c:pt>
                <c:pt idx="3246">
                  <c:v>-22.14162</c:v>
                </c:pt>
                <c:pt idx="3247">
                  <c:v>-22.142990000000001</c:v>
                </c:pt>
                <c:pt idx="3248">
                  <c:v>-22.145340000000001</c:v>
                </c:pt>
                <c:pt idx="3249">
                  <c:v>-22.147880000000001</c:v>
                </c:pt>
                <c:pt idx="3250">
                  <c:v>-22.15042</c:v>
                </c:pt>
                <c:pt idx="3251">
                  <c:v>-22.15286</c:v>
                </c:pt>
                <c:pt idx="3252">
                  <c:v>-22.15559</c:v>
                </c:pt>
                <c:pt idx="3253">
                  <c:v>-22.15804</c:v>
                </c:pt>
                <c:pt idx="3254">
                  <c:v>-22.16076</c:v>
                </c:pt>
                <c:pt idx="3255">
                  <c:v>-22.16301</c:v>
                </c:pt>
                <c:pt idx="3256">
                  <c:v>-22.16536</c:v>
                </c:pt>
                <c:pt idx="3257">
                  <c:v>-22.1675</c:v>
                </c:pt>
                <c:pt idx="3258">
                  <c:v>-22.16994</c:v>
                </c:pt>
                <c:pt idx="3259">
                  <c:v>-22.17239</c:v>
                </c:pt>
                <c:pt idx="3260">
                  <c:v>-22.17492</c:v>
                </c:pt>
                <c:pt idx="3261">
                  <c:v>-22.17717</c:v>
                </c:pt>
                <c:pt idx="3262">
                  <c:v>-22.17952</c:v>
                </c:pt>
                <c:pt idx="3263">
                  <c:v>-22.181560000000001</c:v>
                </c:pt>
                <c:pt idx="3264">
                  <c:v>-22.1843</c:v>
                </c:pt>
                <c:pt idx="3265">
                  <c:v>-22.185960000000001</c:v>
                </c:pt>
                <c:pt idx="3266">
                  <c:v>-22.188020000000002</c:v>
                </c:pt>
                <c:pt idx="3267">
                  <c:v>-22.190650000000002</c:v>
                </c:pt>
                <c:pt idx="3268">
                  <c:v>-22.192799999999998</c:v>
                </c:pt>
                <c:pt idx="3269">
                  <c:v>-22.195239999999998</c:v>
                </c:pt>
                <c:pt idx="3270">
                  <c:v>-22.198080000000001</c:v>
                </c:pt>
                <c:pt idx="3271">
                  <c:v>-22.200510000000001</c:v>
                </c:pt>
                <c:pt idx="3272">
                  <c:v>-22.202760000000001</c:v>
                </c:pt>
                <c:pt idx="3273">
                  <c:v>-22.205100000000002</c:v>
                </c:pt>
                <c:pt idx="3274">
                  <c:v>-22.207840000000001</c:v>
                </c:pt>
                <c:pt idx="3275">
                  <c:v>-22.210080000000001</c:v>
                </c:pt>
                <c:pt idx="3276">
                  <c:v>-22.212330000000001</c:v>
                </c:pt>
                <c:pt idx="3277">
                  <c:v>-22.214580000000002</c:v>
                </c:pt>
                <c:pt idx="3278">
                  <c:v>-22.217110000000002</c:v>
                </c:pt>
                <c:pt idx="3279">
                  <c:v>-22.219460000000002</c:v>
                </c:pt>
                <c:pt idx="3280">
                  <c:v>-22.221800000000002</c:v>
                </c:pt>
                <c:pt idx="3281">
                  <c:v>-22.223859999999998</c:v>
                </c:pt>
                <c:pt idx="3282">
                  <c:v>-22.226099999999999</c:v>
                </c:pt>
                <c:pt idx="3283">
                  <c:v>-22.228349999999999</c:v>
                </c:pt>
                <c:pt idx="3284">
                  <c:v>-22.2301</c:v>
                </c:pt>
                <c:pt idx="3285">
                  <c:v>-22.231860000000001</c:v>
                </c:pt>
                <c:pt idx="3286">
                  <c:v>-22.234010000000001</c:v>
                </c:pt>
                <c:pt idx="3287">
                  <c:v>-22.236740000000001</c:v>
                </c:pt>
                <c:pt idx="3288">
                  <c:v>-22.239380000000001</c:v>
                </c:pt>
                <c:pt idx="3289">
                  <c:v>-22.241720000000001</c:v>
                </c:pt>
                <c:pt idx="3290">
                  <c:v>-22.244160000000001</c:v>
                </c:pt>
                <c:pt idx="3291">
                  <c:v>-22.2468</c:v>
                </c:pt>
                <c:pt idx="3292">
                  <c:v>-22.249140000000001</c:v>
                </c:pt>
                <c:pt idx="3293">
                  <c:v>-22.251300000000001</c:v>
                </c:pt>
                <c:pt idx="3294">
                  <c:v>-22.253640000000001</c:v>
                </c:pt>
                <c:pt idx="3295">
                  <c:v>-22.255980000000001</c:v>
                </c:pt>
                <c:pt idx="3296">
                  <c:v>-22.258520000000001</c:v>
                </c:pt>
                <c:pt idx="3297">
                  <c:v>-22.260860000000001</c:v>
                </c:pt>
                <c:pt idx="3298">
                  <c:v>-22.263400000000001</c:v>
                </c:pt>
                <c:pt idx="3299">
                  <c:v>-22.265750000000001</c:v>
                </c:pt>
                <c:pt idx="3300">
                  <c:v>-22.26829</c:v>
                </c:pt>
                <c:pt idx="3301">
                  <c:v>-22.270630000000001</c:v>
                </c:pt>
                <c:pt idx="3302">
                  <c:v>-22.272970000000001</c:v>
                </c:pt>
                <c:pt idx="3303">
                  <c:v>-22.274830000000001</c:v>
                </c:pt>
                <c:pt idx="3304">
                  <c:v>-22.276589999999999</c:v>
                </c:pt>
                <c:pt idx="3305">
                  <c:v>-22.278839999999999</c:v>
                </c:pt>
                <c:pt idx="3306">
                  <c:v>-22.281369999999999</c:v>
                </c:pt>
                <c:pt idx="3307">
                  <c:v>-22.283809999999999</c:v>
                </c:pt>
                <c:pt idx="3308">
                  <c:v>-22.286359999999998</c:v>
                </c:pt>
                <c:pt idx="3309">
                  <c:v>-22.288799999999998</c:v>
                </c:pt>
                <c:pt idx="3310">
                  <c:v>-22.291039999999999</c:v>
                </c:pt>
                <c:pt idx="3311">
                  <c:v>-22.293869999999998</c:v>
                </c:pt>
                <c:pt idx="3312">
                  <c:v>-22.296119999999998</c:v>
                </c:pt>
                <c:pt idx="3313">
                  <c:v>-22.298359999999999</c:v>
                </c:pt>
                <c:pt idx="3314">
                  <c:v>-22.300899999999999</c:v>
                </c:pt>
                <c:pt idx="3315">
                  <c:v>-22.303249999999998</c:v>
                </c:pt>
                <c:pt idx="3316">
                  <c:v>-22.305589999999999</c:v>
                </c:pt>
                <c:pt idx="3317">
                  <c:v>-22.307839999999999</c:v>
                </c:pt>
                <c:pt idx="3318">
                  <c:v>-22.310279999999999</c:v>
                </c:pt>
                <c:pt idx="3319">
                  <c:v>-22.312619999999999</c:v>
                </c:pt>
                <c:pt idx="3320">
                  <c:v>-22.315159999999999</c:v>
                </c:pt>
                <c:pt idx="3321">
                  <c:v>-22.317599999999999</c:v>
                </c:pt>
                <c:pt idx="3322">
                  <c:v>-22.31917</c:v>
                </c:pt>
                <c:pt idx="3323">
                  <c:v>-22.320920000000001</c:v>
                </c:pt>
                <c:pt idx="3324">
                  <c:v>-22.323360000000001</c:v>
                </c:pt>
                <c:pt idx="3325">
                  <c:v>-22.325420000000001</c:v>
                </c:pt>
                <c:pt idx="3326">
                  <c:v>-22.327660000000002</c:v>
                </c:pt>
                <c:pt idx="3327">
                  <c:v>-22.329910000000002</c:v>
                </c:pt>
                <c:pt idx="3328">
                  <c:v>-22.332439999999998</c:v>
                </c:pt>
                <c:pt idx="3329">
                  <c:v>-22.334800000000001</c:v>
                </c:pt>
                <c:pt idx="3330">
                  <c:v>-22.337140000000002</c:v>
                </c:pt>
                <c:pt idx="3331">
                  <c:v>-22.339379999999998</c:v>
                </c:pt>
                <c:pt idx="3332">
                  <c:v>-22.341719999999999</c:v>
                </c:pt>
                <c:pt idx="3333">
                  <c:v>-22.343769999999999</c:v>
                </c:pt>
                <c:pt idx="3334">
                  <c:v>-22.346119999999999</c:v>
                </c:pt>
                <c:pt idx="3335">
                  <c:v>-22.348459999999999</c:v>
                </c:pt>
                <c:pt idx="3336">
                  <c:v>-22.351099999999999</c:v>
                </c:pt>
                <c:pt idx="3337">
                  <c:v>-22.353439999999999</c:v>
                </c:pt>
                <c:pt idx="3338">
                  <c:v>-22.356079999999999</c:v>
                </c:pt>
                <c:pt idx="3339">
                  <c:v>-22.358619999999998</c:v>
                </c:pt>
                <c:pt idx="3340">
                  <c:v>-22.360859999999999</c:v>
                </c:pt>
                <c:pt idx="3341">
                  <c:v>-22.36253</c:v>
                </c:pt>
                <c:pt idx="3342">
                  <c:v>-22.364280000000001</c:v>
                </c:pt>
                <c:pt idx="3343">
                  <c:v>-22.366530000000001</c:v>
                </c:pt>
                <c:pt idx="3344">
                  <c:v>-22.368770000000001</c:v>
                </c:pt>
                <c:pt idx="3345">
                  <c:v>-22.371120000000001</c:v>
                </c:pt>
                <c:pt idx="3346">
                  <c:v>-22.373460000000001</c:v>
                </c:pt>
                <c:pt idx="3347">
                  <c:v>-22.376000000000001</c:v>
                </c:pt>
                <c:pt idx="3348">
                  <c:v>-22.378340000000001</c:v>
                </c:pt>
                <c:pt idx="3349">
                  <c:v>-22.380690000000001</c:v>
                </c:pt>
                <c:pt idx="3350">
                  <c:v>-22.383040000000001</c:v>
                </c:pt>
                <c:pt idx="3351">
                  <c:v>-22.385380000000001</c:v>
                </c:pt>
                <c:pt idx="3352">
                  <c:v>-22.387720000000002</c:v>
                </c:pt>
                <c:pt idx="3353">
                  <c:v>-22.390059999999998</c:v>
                </c:pt>
                <c:pt idx="3354">
                  <c:v>-22.392600000000002</c:v>
                </c:pt>
                <c:pt idx="3355">
                  <c:v>-22.394939999999998</c:v>
                </c:pt>
                <c:pt idx="3356">
                  <c:v>-22.397480000000002</c:v>
                </c:pt>
                <c:pt idx="3357">
                  <c:v>-22.399730000000002</c:v>
                </c:pt>
                <c:pt idx="3358">
                  <c:v>-22.402080000000002</c:v>
                </c:pt>
                <c:pt idx="3359">
                  <c:v>-22.404319999999998</c:v>
                </c:pt>
                <c:pt idx="3360">
                  <c:v>-22.40578</c:v>
                </c:pt>
                <c:pt idx="3361">
                  <c:v>-22.40823</c:v>
                </c:pt>
                <c:pt idx="3362">
                  <c:v>-22.41057</c:v>
                </c:pt>
                <c:pt idx="3363">
                  <c:v>-22.41301</c:v>
                </c:pt>
                <c:pt idx="3364">
                  <c:v>-22.41536</c:v>
                </c:pt>
                <c:pt idx="3365">
                  <c:v>-22.4177</c:v>
                </c:pt>
                <c:pt idx="3366">
                  <c:v>-22.42014</c:v>
                </c:pt>
                <c:pt idx="3367">
                  <c:v>-22.422879999999999</c:v>
                </c:pt>
                <c:pt idx="3368">
                  <c:v>-22.425319999999999</c:v>
                </c:pt>
                <c:pt idx="3369">
                  <c:v>-22.427759999999999</c:v>
                </c:pt>
                <c:pt idx="3370">
                  <c:v>-22.430099999999999</c:v>
                </c:pt>
                <c:pt idx="3371">
                  <c:v>-22.432839999999999</c:v>
                </c:pt>
                <c:pt idx="3372">
                  <c:v>-22.435179999999999</c:v>
                </c:pt>
                <c:pt idx="3373">
                  <c:v>-22.437619999999999</c:v>
                </c:pt>
                <c:pt idx="3374">
                  <c:v>-22.440159999999999</c:v>
                </c:pt>
                <c:pt idx="3375">
                  <c:v>-22.442799999999998</c:v>
                </c:pt>
                <c:pt idx="3376">
                  <c:v>-22.445239999999998</c:v>
                </c:pt>
                <c:pt idx="3377">
                  <c:v>-22.447980000000001</c:v>
                </c:pt>
                <c:pt idx="3378">
                  <c:v>-22.449629999999999</c:v>
                </c:pt>
                <c:pt idx="3379">
                  <c:v>-22.45158</c:v>
                </c:pt>
                <c:pt idx="3380">
                  <c:v>-22.454029999999999</c:v>
                </c:pt>
                <c:pt idx="3381">
                  <c:v>-22.45628</c:v>
                </c:pt>
                <c:pt idx="3382">
                  <c:v>-22.45872</c:v>
                </c:pt>
                <c:pt idx="3383">
                  <c:v>-22.46116</c:v>
                </c:pt>
                <c:pt idx="3384">
                  <c:v>-22.463799999999999</c:v>
                </c:pt>
                <c:pt idx="3385">
                  <c:v>-22.466329999999999</c:v>
                </c:pt>
                <c:pt idx="3386">
                  <c:v>-22.468769999999999</c:v>
                </c:pt>
                <c:pt idx="3387">
                  <c:v>-22.471419999999998</c:v>
                </c:pt>
                <c:pt idx="3388">
                  <c:v>-22.473949999999999</c:v>
                </c:pt>
                <c:pt idx="3389">
                  <c:v>-22.476489999999998</c:v>
                </c:pt>
                <c:pt idx="3390">
                  <c:v>-22.479120000000002</c:v>
                </c:pt>
                <c:pt idx="3391">
                  <c:v>-22.481369999999998</c:v>
                </c:pt>
                <c:pt idx="3392">
                  <c:v>-22.484010000000001</c:v>
                </c:pt>
                <c:pt idx="3393">
                  <c:v>-22.486350000000002</c:v>
                </c:pt>
                <c:pt idx="3394">
                  <c:v>-22.488800000000001</c:v>
                </c:pt>
                <c:pt idx="3395">
                  <c:v>-22.491240000000001</c:v>
                </c:pt>
                <c:pt idx="3396">
                  <c:v>-22.493580000000001</c:v>
                </c:pt>
                <c:pt idx="3397">
                  <c:v>-22.495139999999999</c:v>
                </c:pt>
                <c:pt idx="3398">
                  <c:v>-22.49719</c:v>
                </c:pt>
                <c:pt idx="3399">
                  <c:v>-22.49954</c:v>
                </c:pt>
                <c:pt idx="3400">
                  <c:v>-22.50188</c:v>
                </c:pt>
                <c:pt idx="3401">
                  <c:v>-22.50442</c:v>
                </c:pt>
                <c:pt idx="3402">
                  <c:v>-22.50676</c:v>
                </c:pt>
                <c:pt idx="3403">
                  <c:v>-22.50901</c:v>
                </c:pt>
                <c:pt idx="3404">
                  <c:v>-22.51125</c:v>
                </c:pt>
                <c:pt idx="3405">
                  <c:v>-22.5136</c:v>
                </c:pt>
                <c:pt idx="3406">
                  <c:v>-22.51614</c:v>
                </c:pt>
                <c:pt idx="3407">
                  <c:v>-22.51868</c:v>
                </c:pt>
                <c:pt idx="3408">
                  <c:v>-22.520820000000001</c:v>
                </c:pt>
                <c:pt idx="3409">
                  <c:v>-22.52317</c:v>
                </c:pt>
                <c:pt idx="3410">
                  <c:v>-22.525700000000001</c:v>
                </c:pt>
                <c:pt idx="3411">
                  <c:v>-22.52806</c:v>
                </c:pt>
                <c:pt idx="3412">
                  <c:v>-22.5305</c:v>
                </c:pt>
                <c:pt idx="3413">
                  <c:v>-22.53313</c:v>
                </c:pt>
                <c:pt idx="3414">
                  <c:v>-22.53567</c:v>
                </c:pt>
                <c:pt idx="3415">
                  <c:v>-22.53782</c:v>
                </c:pt>
                <c:pt idx="3416">
                  <c:v>-22.539480000000001</c:v>
                </c:pt>
                <c:pt idx="3417">
                  <c:v>-22.541429999999998</c:v>
                </c:pt>
                <c:pt idx="3418">
                  <c:v>-22.543780000000002</c:v>
                </c:pt>
                <c:pt idx="3419">
                  <c:v>-22.546119999999998</c:v>
                </c:pt>
                <c:pt idx="3420">
                  <c:v>-22.548459999999999</c:v>
                </c:pt>
                <c:pt idx="3421">
                  <c:v>-22.550699999999999</c:v>
                </c:pt>
                <c:pt idx="3422">
                  <c:v>-22.553049999999999</c:v>
                </c:pt>
                <c:pt idx="3423">
                  <c:v>-22.555499999999999</c:v>
                </c:pt>
                <c:pt idx="3424">
                  <c:v>-22.557639999999999</c:v>
                </c:pt>
                <c:pt idx="3425">
                  <c:v>-22.559979999999999</c:v>
                </c:pt>
                <c:pt idx="3426">
                  <c:v>-22.562239999999999</c:v>
                </c:pt>
                <c:pt idx="3427">
                  <c:v>-22.56448</c:v>
                </c:pt>
                <c:pt idx="3428">
                  <c:v>-22.567019999999999</c:v>
                </c:pt>
                <c:pt idx="3429">
                  <c:v>-22.56926</c:v>
                </c:pt>
                <c:pt idx="3430">
                  <c:v>-22.5717</c:v>
                </c:pt>
                <c:pt idx="3431">
                  <c:v>-22.57395</c:v>
                </c:pt>
                <c:pt idx="3432">
                  <c:v>-22.5764</c:v>
                </c:pt>
                <c:pt idx="3433">
                  <c:v>-22.579029999999999</c:v>
                </c:pt>
                <c:pt idx="3434">
                  <c:v>-22.58128</c:v>
                </c:pt>
                <c:pt idx="3435">
                  <c:v>-22.582840000000001</c:v>
                </c:pt>
                <c:pt idx="3436">
                  <c:v>-22.584890000000001</c:v>
                </c:pt>
                <c:pt idx="3437">
                  <c:v>-22.587140000000002</c:v>
                </c:pt>
                <c:pt idx="3438">
                  <c:v>-22.589479999999998</c:v>
                </c:pt>
                <c:pt idx="3439">
                  <c:v>-22.591819999999998</c:v>
                </c:pt>
                <c:pt idx="3440">
                  <c:v>-22.594259999999998</c:v>
                </c:pt>
                <c:pt idx="3441">
                  <c:v>-22.596900000000002</c:v>
                </c:pt>
                <c:pt idx="3442">
                  <c:v>-22.599240000000002</c:v>
                </c:pt>
                <c:pt idx="3443">
                  <c:v>-22.601680000000002</c:v>
                </c:pt>
                <c:pt idx="3444">
                  <c:v>-22.604230000000001</c:v>
                </c:pt>
                <c:pt idx="3445">
                  <c:v>-22.606670000000001</c:v>
                </c:pt>
                <c:pt idx="3446">
                  <c:v>-22.609010000000001</c:v>
                </c:pt>
                <c:pt idx="3447">
                  <c:v>-22.611450000000001</c:v>
                </c:pt>
                <c:pt idx="3448">
                  <c:v>-22.613800000000001</c:v>
                </c:pt>
                <c:pt idx="3449">
                  <c:v>-22.616240000000001</c:v>
                </c:pt>
                <c:pt idx="3450">
                  <c:v>-22.618390000000002</c:v>
                </c:pt>
                <c:pt idx="3451">
                  <c:v>-22.620729999999998</c:v>
                </c:pt>
                <c:pt idx="3452">
                  <c:v>-22.622879999999999</c:v>
                </c:pt>
                <c:pt idx="3453">
                  <c:v>-22.625019999999999</c:v>
                </c:pt>
                <c:pt idx="3454">
                  <c:v>-22.626390000000001</c:v>
                </c:pt>
                <c:pt idx="3455">
                  <c:v>-22.628540000000001</c:v>
                </c:pt>
                <c:pt idx="3456">
                  <c:v>-22.631080000000001</c:v>
                </c:pt>
                <c:pt idx="3457">
                  <c:v>-22.633520000000001</c:v>
                </c:pt>
                <c:pt idx="3458">
                  <c:v>-22.635670000000001</c:v>
                </c:pt>
                <c:pt idx="3459">
                  <c:v>-22.638110000000001</c:v>
                </c:pt>
                <c:pt idx="3460">
                  <c:v>-22.640460000000001</c:v>
                </c:pt>
                <c:pt idx="3461">
                  <c:v>-22.64329</c:v>
                </c:pt>
                <c:pt idx="3462">
                  <c:v>-22.645630000000001</c:v>
                </c:pt>
                <c:pt idx="3463">
                  <c:v>-22.648070000000001</c:v>
                </c:pt>
                <c:pt idx="3464">
                  <c:v>-22.65042</c:v>
                </c:pt>
                <c:pt idx="3465">
                  <c:v>-22.65306</c:v>
                </c:pt>
                <c:pt idx="3466">
                  <c:v>-22.6554</c:v>
                </c:pt>
                <c:pt idx="3467">
                  <c:v>-22.65774</c:v>
                </c:pt>
                <c:pt idx="3468">
                  <c:v>-22.659890000000001</c:v>
                </c:pt>
                <c:pt idx="3469">
                  <c:v>-22.662230000000001</c:v>
                </c:pt>
                <c:pt idx="3470">
                  <c:v>-22.664670000000001</c:v>
                </c:pt>
                <c:pt idx="3471">
                  <c:v>-22.667110000000001</c:v>
                </c:pt>
                <c:pt idx="3472">
                  <c:v>-22.668579999999999</c:v>
                </c:pt>
                <c:pt idx="3473">
                  <c:v>-22.670629999999999</c:v>
                </c:pt>
                <c:pt idx="3474">
                  <c:v>-22.673079999999999</c:v>
                </c:pt>
                <c:pt idx="3475">
                  <c:v>-22.675319999999999</c:v>
                </c:pt>
                <c:pt idx="3476">
                  <c:v>-22.677659999999999</c:v>
                </c:pt>
                <c:pt idx="3477">
                  <c:v>-22.680199999999999</c:v>
                </c:pt>
                <c:pt idx="3478">
                  <c:v>-22.682639999999999</c:v>
                </c:pt>
                <c:pt idx="3479">
                  <c:v>-22.685079999999999</c:v>
                </c:pt>
                <c:pt idx="3480">
                  <c:v>-22.687239999999999</c:v>
                </c:pt>
                <c:pt idx="3481">
                  <c:v>-22.689679999999999</c:v>
                </c:pt>
                <c:pt idx="3482">
                  <c:v>-22.692309999999999</c:v>
                </c:pt>
                <c:pt idx="3483">
                  <c:v>-22.694559999999999</c:v>
                </c:pt>
                <c:pt idx="3484">
                  <c:v>-22.696899999999999</c:v>
                </c:pt>
                <c:pt idx="3485">
                  <c:v>-22.69924</c:v>
                </c:pt>
                <c:pt idx="3486">
                  <c:v>-22.701779999999999</c:v>
                </c:pt>
                <c:pt idx="3487">
                  <c:v>-22.704219999999999</c:v>
                </c:pt>
                <c:pt idx="3488">
                  <c:v>-22.70656</c:v>
                </c:pt>
                <c:pt idx="3489">
                  <c:v>-22.709009999999999</c:v>
                </c:pt>
                <c:pt idx="3490">
                  <c:v>-22.711549999999999</c:v>
                </c:pt>
                <c:pt idx="3491">
                  <c:v>-22.7133</c:v>
                </c:pt>
                <c:pt idx="3492">
                  <c:v>-22.715160000000001</c:v>
                </c:pt>
                <c:pt idx="3493">
                  <c:v>-22.717700000000001</c:v>
                </c:pt>
                <c:pt idx="3494">
                  <c:v>-22.720050000000001</c:v>
                </c:pt>
                <c:pt idx="3495">
                  <c:v>-22.722100000000001</c:v>
                </c:pt>
                <c:pt idx="3496">
                  <c:v>-22.724440000000001</c:v>
                </c:pt>
                <c:pt idx="3497">
                  <c:v>-22.726489999999998</c:v>
                </c:pt>
                <c:pt idx="3498">
                  <c:v>-22.728639999999999</c:v>
                </c:pt>
                <c:pt idx="3499">
                  <c:v>-22.731079999999999</c:v>
                </c:pt>
                <c:pt idx="3500">
                  <c:v>-22.733229999999999</c:v>
                </c:pt>
                <c:pt idx="3501">
                  <c:v>-22.735379999999999</c:v>
                </c:pt>
                <c:pt idx="3502">
                  <c:v>-22.73762</c:v>
                </c:pt>
                <c:pt idx="3503">
                  <c:v>-22.73997</c:v>
                </c:pt>
                <c:pt idx="3504">
                  <c:v>-22.7425</c:v>
                </c:pt>
                <c:pt idx="3505">
                  <c:v>-22.74485</c:v>
                </c:pt>
                <c:pt idx="3506">
                  <c:v>-22.7471</c:v>
                </c:pt>
                <c:pt idx="3507">
                  <c:v>-22.74954</c:v>
                </c:pt>
                <c:pt idx="3508">
                  <c:v>-22.75178</c:v>
                </c:pt>
                <c:pt idx="3509">
                  <c:v>-22.75413</c:v>
                </c:pt>
                <c:pt idx="3510">
                  <c:v>-22.756080000000001</c:v>
                </c:pt>
                <c:pt idx="3511">
                  <c:v>-22.757349999999999</c:v>
                </c:pt>
                <c:pt idx="3512">
                  <c:v>-22.759599999999999</c:v>
                </c:pt>
                <c:pt idx="3513">
                  <c:v>-22.76174</c:v>
                </c:pt>
                <c:pt idx="3514">
                  <c:v>-22.7639</c:v>
                </c:pt>
                <c:pt idx="3515">
                  <c:v>-22.76634</c:v>
                </c:pt>
                <c:pt idx="3516">
                  <c:v>-22.76868</c:v>
                </c:pt>
                <c:pt idx="3517">
                  <c:v>-22.77102</c:v>
                </c:pt>
                <c:pt idx="3518">
                  <c:v>-22.77375</c:v>
                </c:pt>
                <c:pt idx="3519">
                  <c:v>-22.776389999999999</c:v>
                </c:pt>
                <c:pt idx="3520">
                  <c:v>-22.778829999999999</c:v>
                </c:pt>
                <c:pt idx="3521">
                  <c:v>-22.781269999999999</c:v>
                </c:pt>
                <c:pt idx="3522">
                  <c:v>-22.783619999999999</c:v>
                </c:pt>
                <c:pt idx="3523">
                  <c:v>-22.786159999999999</c:v>
                </c:pt>
                <c:pt idx="3524">
                  <c:v>-22.788499999999999</c:v>
                </c:pt>
                <c:pt idx="3525">
                  <c:v>-22.790849999999999</c:v>
                </c:pt>
                <c:pt idx="3526">
                  <c:v>-22.793289999999999</c:v>
                </c:pt>
                <c:pt idx="3527">
                  <c:v>-22.795919999999999</c:v>
                </c:pt>
                <c:pt idx="3528">
                  <c:v>-22.798169999999999</c:v>
                </c:pt>
                <c:pt idx="3529">
                  <c:v>-22.79983</c:v>
                </c:pt>
                <c:pt idx="3530">
                  <c:v>-22.801880000000001</c:v>
                </c:pt>
                <c:pt idx="3531">
                  <c:v>-22.804220000000001</c:v>
                </c:pt>
                <c:pt idx="3532">
                  <c:v>-22.806660000000001</c:v>
                </c:pt>
                <c:pt idx="3533">
                  <c:v>-22.8095</c:v>
                </c:pt>
                <c:pt idx="3534">
                  <c:v>-22.811640000000001</c:v>
                </c:pt>
                <c:pt idx="3535">
                  <c:v>-22.81399</c:v>
                </c:pt>
                <c:pt idx="3536">
                  <c:v>-22.81653</c:v>
                </c:pt>
                <c:pt idx="3537">
                  <c:v>-22.81917</c:v>
                </c:pt>
                <c:pt idx="3538">
                  <c:v>-22.82151</c:v>
                </c:pt>
                <c:pt idx="3539">
                  <c:v>-22.82375</c:v>
                </c:pt>
                <c:pt idx="3540">
                  <c:v>-22.8261</c:v>
                </c:pt>
                <c:pt idx="3541">
                  <c:v>-22.82854</c:v>
                </c:pt>
                <c:pt idx="3542">
                  <c:v>-22.83098</c:v>
                </c:pt>
                <c:pt idx="3543">
                  <c:v>-22.833130000000001</c:v>
                </c:pt>
                <c:pt idx="3544">
                  <c:v>-22.835470000000001</c:v>
                </c:pt>
                <c:pt idx="3545">
                  <c:v>-22.83821</c:v>
                </c:pt>
                <c:pt idx="3546">
                  <c:v>-22.84075</c:v>
                </c:pt>
                <c:pt idx="3547">
                  <c:v>-22.842210000000001</c:v>
                </c:pt>
                <c:pt idx="3548">
                  <c:v>-22.844460000000002</c:v>
                </c:pt>
                <c:pt idx="3549">
                  <c:v>-22.846800000000002</c:v>
                </c:pt>
                <c:pt idx="3550">
                  <c:v>-22.849049999999998</c:v>
                </c:pt>
                <c:pt idx="3551">
                  <c:v>-22.851299999999998</c:v>
                </c:pt>
                <c:pt idx="3552">
                  <c:v>-22.853639999999999</c:v>
                </c:pt>
                <c:pt idx="3553">
                  <c:v>-22.856179999999998</c:v>
                </c:pt>
                <c:pt idx="3554">
                  <c:v>-22.858419999999999</c:v>
                </c:pt>
                <c:pt idx="3555">
                  <c:v>-22.860759999999999</c:v>
                </c:pt>
                <c:pt idx="3556">
                  <c:v>-22.863199999999999</c:v>
                </c:pt>
                <c:pt idx="3557">
                  <c:v>-22.865939999999998</c:v>
                </c:pt>
                <c:pt idx="3558">
                  <c:v>-22.868390000000002</c:v>
                </c:pt>
                <c:pt idx="3559">
                  <c:v>-22.870529999999999</c:v>
                </c:pt>
                <c:pt idx="3560">
                  <c:v>-22.872779999999999</c:v>
                </c:pt>
                <c:pt idx="3561">
                  <c:v>-22.875019999999999</c:v>
                </c:pt>
                <c:pt idx="3562">
                  <c:v>-22.877659999999999</c:v>
                </c:pt>
                <c:pt idx="3563">
                  <c:v>-22.879809999999999</c:v>
                </c:pt>
                <c:pt idx="3564">
                  <c:v>-22.882059999999999</c:v>
                </c:pt>
                <c:pt idx="3565">
                  <c:v>-22.884599999999999</c:v>
                </c:pt>
                <c:pt idx="3566">
                  <c:v>-22.88635</c:v>
                </c:pt>
                <c:pt idx="3567">
                  <c:v>-22.888300000000001</c:v>
                </c:pt>
                <c:pt idx="3568">
                  <c:v>-22.890650000000001</c:v>
                </c:pt>
                <c:pt idx="3569">
                  <c:v>-22.89348</c:v>
                </c:pt>
                <c:pt idx="3570">
                  <c:v>-22.89573</c:v>
                </c:pt>
                <c:pt idx="3571">
                  <c:v>-22.898070000000001</c:v>
                </c:pt>
                <c:pt idx="3572">
                  <c:v>-22.900220000000001</c:v>
                </c:pt>
                <c:pt idx="3573">
                  <c:v>-22.902950000000001</c:v>
                </c:pt>
                <c:pt idx="3574">
                  <c:v>-22.905200000000001</c:v>
                </c:pt>
                <c:pt idx="3575">
                  <c:v>-22.907640000000001</c:v>
                </c:pt>
                <c:pt idx="3576">
                  <c:v>-22.91018</c:v>
                </c:pt>
                <c:pt idx="3577">
                  <c:v>-22.91292</c:v>
                </c:pt>
                <c:pt idx="3578">
                  <c:v>-22.91536</c:v>
                </c:pt>
                <c:pt idx="3579">
                  <c:v>-22.9176</c:v>
                </c:pt>
                <c:pt idx="3580">
                  <c:v>-22.92004</c:v>
                </c:pt>
                <c:pt idx="3581">
                  <c:v>-22.92258</c:v>
                </c:pt>
                <c:pt idx="3582">
                  <c:v>-22.92492</c:v>
                </c:pt>
                <c:pt idx="3583">
                  <c:v>-22.92737</c:v>
                </c:pt>
                <c:pt idx="3584">
                  <c:v>-22.92952</c:v>
                </c:pt>
                <c:pt idx="3585">
                  <c:v>-22.93186</c:v>
                </c:pt>
                <c:pt idx="3586">
                  <c:v>-22.933330000000002</c:v>
                </c:pt>
                <c:pt idx="3587">
                  <c:v>-22.935770000000002</c:v>
                </c:pt>
                <c:pt idx="3588">
                  <c:v>-22.938310000000001</c:v>
                </c:pt>
                <c:pt idx="3589">
                  <c:v>-22.940550000000002</c:v>
                </c:pt>
                <c:pt idx="3590">
                  <c:v>-22.942799999999998</c:v>
                </c:pt>
                <c:pt idx="3591">
                  <c:v>-22.945239999999998</c:v>
                </c:pt>
                <c:pt idx="3592">
                  <c:v>-22.947489999999998</c:v>
                </c:pt>
                <c:pt idx="3593">
                  <c:v>-22.949829999999999</c:v>
                </c:pt>
                <c:pt idx="3594">
                  <c:v>-22.952269999999999</c:v>
                </c:pt>
                <c:pt idx="3595">
                  <c:v>-22.954519999999999</c:v>
                </c:pt>
                <c:pt idx="3596">
                  <c:v>-22.956759999999999</c:v>
                </c:pt>
                <c:pt idx="3597">
                  <c:v>-22.959009999999999</c:v>
                </c:pt>
                <c:pt idx="3598">
                  <c:v>-22.961449999999999</c:v>
                </c:pt>
                <c:pt idx="3599">
                  <c:v>-22.963989999999999</c:v>
                </c:pt>
                <c:pt idx="3600">
                  <c:v>-22.966329999999999</c:v>
                </c:pt>
                <c:pt idx="3601">
                  <c:v>-22.968769999999999</c:v>
                </c:pt>
                <c:pt idx="3602">
                  <c:v>-22.971119999999999</c:v>
                </c:pt>
                <c:pt idx="3603">
                  <c:v>-22.973459999999999</c:v>
                </c:pt>
                <c:pt idx="3604">
                  <c:v>-22.975020000000001</c:v>
                </c:pt>
                <c:pt idx="3605">
                  <c:v>-22.976780000000002</c:v>
                </c:pt>
                <c:pt idx="3606">
                  <c:v>-22.979320000000001</c:v>
                </c:pt>
                <c:pt idx="3607">
                  <c:v>-22.981560000000002</c:v>
                </c:pt>
                <c:pt idx="3608">
                  <c:v>-22.983809999999998</c:v>
                </c:pt>
                <c:pt idx="3609">
                  <c:v>-22.986059999999998</c:v>
                </c:pt>
                <c:pt idx="3610">
                  <c:v>-22.988499999999998</c:v>
                </c:pt>
                <c:pt idx="3611">
                  <c:v>-22.991040000000002</c:v>
                </c:pt>
                <c:pt idx="3612">
                  <c:v>-22.993480000000002</c:v>
                </c:pt>
                <c:pt idx="3613">
                  <c:v>-22.995920000000002</c:v>
                </c:pt>
                <c:pt idx="3614">
                  <c:v>-22.998560000000001</c:v>
                </c:pt>
                <c:pt idx="3615">
                  <c:v>-23.000900000000001</c:v>
                </c:pt>
                <c:pt idx="3616">
                  <c:v>-23.003440000000001</c:v>
                </c:pt>
                <c:pt idx="3617">
                  <c:v>-23.005780000000001</c:v>
                </c:pt>
                <c:pt idx="3618">
                  <c:v>-23.008330000000001</c:v>
                </c:pt>
                <c:pt idx="3619">
                  <c:v>-23.010580000000001</c:v>
                </c:pt>
                <c:pt idx="3620">
                  <c:v>-23.012920000000001</c:v>
                </c:pt>
                <c:pt idx="3621">
                  <c:v>-23.015059999999998</c:v>
                </c:pt>
                <c:pt idx="3622">
                  <c:v>-23.017410000000002</c:v>
                </c:pt>
                <c:pt idx="3623">
                  <c:v>-23.019559999999998</c:v>
                </c:pt>
                <c:pt idx="3624">
                  <c:v>-23.02112</c:v>
                </c:pt>
                <c:pt idx="3625">
                  <c:v>-23.02346</c:v>
                </c:pt>
                <c:pt idx="3626">
                  <c:v>-23.026199999999999</c:v>
                </c:pt>
                <c:pt idx="3627">
                  <c:v>-23.02834</c:v>
                </c:pt>
                <c:pt idx="3628">
                  <c:v>-23.0306</c:v>
                </c:pt>
                <c:pt idx="3629">
                  <c:v>-23.03304</c:v>
                </c:pt>
                <c:pt idx="3630">
                  <c:v>-23.03528</c:v>
                </c:pt>
                <c:pt idx="3631">
                  <c:v>-23.03801</c:v>
                </c:pt>
                <c:pt idx="3632">
                  <c:v>-23.04036</c:v>
                </c:pt>
                <c:pt idx="3633">
                  <c:v>-23.0428</c:v>
                </c:pt>
                <c:pt idx="3634">
                  <c:v>-23.045629999999999</c:v>
                </c:pt>
                <c:pt idx="3635">
                  <c:v>-23.048079999999999</c:v>
                </c:pt>
                <c:pt idx="3636">
                  <c:v>-23.050419999999999</c:v>
                </c:pt>
                <c:pt idx="3637">
                  <c:v>-23.05256</c:v>
                </c:pt>
                <c:pt idx="3638">
                  <c:v>-23.055199999999999</c:v>
                </c:pt>
                <c:pt idx="3639">
                  <c:v>-23.057639999999999</c:v>
                </c:pt>
                <c:pt idx="3640">
                  <c:v>-23.059979999999999</c:v>
                </c:pt>
                <c:pt idx="3641">
                  <c:v>-23.06155</c:v>
                </c:pt>
                <c:pt idx="3642">
                  <c:v>-23.063600000000001</c:v>
                </c:pt>
                <c:pt idx="3643">
                  <c:v>-23.065840000000001</c:v>
                </c:pt>
                <c:pt idx="3644">
                  <c:v>-23.068280000000001</c:v>
                </c:pt>
                <c:pt idx="3645">
                  <c:v>-23.070730000000001</c:v>
                </c:pt>
                <c:pt idx="3646">
                  <c:v>-23.073360000000001</c:v>
                </c:pt>
                <c:pt idx="3647">
                  <c:v>-23.075700000000001</c:v>
                </c:pt>
                <c:pt idx="3648">
                  <c:v>-23.077960000000001</c:v>
                </c:pt>
                <c:pt idx="3649">
                  <c:v>-23.080300000000001</c:v>
                </c:pt>
                <c:pt idx="3650">
                  <c:v>-23.082940000000001</c:v>
                </c:pt>
                <c:pt idx="3651">
                  <c:v>-23.085280000000001</c:v>
                </c:pt>
                <c:pt idx="3652">
                  <c:v>-23.087720000000001</c:v>
                </c:pt>
                <c:pt idx="3653">
                  <c:v>-23.089870000000001</c:v>
                </c:pt>
                <c:pt idx="3654">
                  <c:v>-23.092600000000001</c:v>
                </c:pt>
                <c:pt idx="3655">
                  <c:v>-23.094950000000001</c:v>
                </c:pt>
                <c:pt idx="3656">
                  <c:v>-23.097290000000001</c:v>
                </c:pt>
                <c:pt idx="3657">
                  <c:v>-23.099540000000001</c:v>
                </c:pt>
                <c:pt idx="3658">
                  <c:v>-23.102080000000001</c:v>
                </c:pt>
                <c:pt idx="3659">
                  <c:v>-23.104420000000001</c:v>
                </c:pt>
                <c:pt idx="3660">
                  <c:v>-23.105879999999999</c:v>
                </c:pt>
                <c:pt idx="3661">
                  <c:v>-23.108029999999999</c:v>
                </c:pt>
                <c:pt idx="3662">
                  <c:v>-23.110579999999999</c:v>
                </c:pt>
                <c:pt idx="3663">
                  <c:v>-23.112919999999999</c:v>
                </c:pt>
                <c:pt idx="3664">
                  <c:v>-23.115159999999999</c:v>
                </c:pt>
                <c:pt idx="3665">
                  <c:v>-23.117799999999999</c:v>
                </c:pt>
                <c:pt idx="3666">
                  <c:v>-23.120339999999999</c:v>
                </c:pt>
                <c:pt idx="3667">
                  <c:v>-23.122579999999999</c:v>
                </c:pt>
                <c:pt idx="3668">
                  <c:v>-23.124829999999999</c:v>
                </c:pt>
                <c:pt idx="3669">
                  <c:v>-23.127269999999999</c:v>
                </c:pt>
                <c:pt idx="3670">
                  <c:v>-23.129719999999999</c:v>
                </c:pt>
                <c:pt idx="3671">
                  <c:v>-23.132159999999999</c:v>
                </c:pt>
                <c:pt idx="3672">
                  <c:v>-23.134499999999999</c:v>
                </c:pt>
                <c:pt idx="3673">
                  <c:v>-23.13674</c:v>
                </c:pt>
                <c:pt idx="3674">
                  <c:v>-23.139479999999999</c:v>
                </c:pt>
                <c:pt idx="3675">
                  <c:v>-23.141719999999999</c:v>
                </c:pt>
                <c:pt idx="3676">
                  <c:v>-23.143969999999999</c:v>
                </c:pt>
                <c:pt idx="3677">
                  <c:v>-23.146409999999999</c:v>
                </c:pt>
                <c:pt idx="3678">
                  <c:v>-23.149049999999999</c:v>
                </c:pt>
                <c:pt idx="3679">
                  <c:v>-23.1508</c:v>
                </c:pt>
                <c:pt idx="3680">
                  <c:v>-23.152270000000001</c:v>
                </c:pt>
                <c:pt idx="3681">
                  <c:v>-23.154419999999998</c:v>
                </c:pt>
                <c:pt idx="3682">
                  <c:v>-23.156569999999999</c:v>
                </c:pt>
                <c:pt idx="3683">
                  <c:v>-23.158719999999999</c:v>
                </c:pt>
                <c:pt idx="3684">
                  <c:v>-23.161159999999999</c:v>
                </c:pt>
                <c:pt idx="3685">
                  <c:v>-23.163399999999999</c:v>
                </c:pt>
                <c:pt idx="3686">
                  <c:v>-23.165649999999999</c:v>
                </c:pt>
                <c:pt idx="3687">
                  <c:v>-23.16799</c:v>
                </c:pt>
                <c:pt idx="3688">
                  <c:v>-23.170529999999999</c:v>
                </c:pt>
                <c:pt idx="3689">
                  <c:v>-23.172969999999999</c:v>
                </c:pt>
                <c:pt idx="3690">
                  <c:v>-23.175319999999999</c:v>
                </c:pt>
                <c:pt idx="3691">
                  <c:v>-23.177659999999999</c:v>
                </c:pt>
                <c:pt idx="3692">
                  <c:v>-23.18</c:v>
                </c:pt>
                <c:pt idx="3693">
                  <c:v>-23.182539999999999</c:v>
                </c:pt>
                <c:pt idx="3694">
                  <c:v>-23.184979999999999</c:v>
                </c:pt>
                <c:pt idx="3695">
                  <c:v>-23.18704</c:v>
                </c:pt>
                <c:pt idx="3696">
                  <c:v>-23.18938</c:v>
                </c:pt>
                <c:pt idx="3697">
                  <c:v>-23.19163</c:v>
                </c:pt>
                <c:pt idx="3698">
                  <c:v>-23.193770000000001</c:v>
                </c:pt>
                <c:pt idx="3699">
                  <c:v>-23.195139999999999</c:v>
                </c:pt>
                <c:pt idx="3700">
                  <c:v>-23.197489999999998</c:v>
                </c:pt>
                <c:pt idx="3701">
                  <c:v>-23.200119999999998</c:v>
                </c:pt>
                <c:pt idx="3702">
                  <c:v>-23.202470000000002</c:v>
                </c:pt>
                <c:pt idx="3703">
                  <c:v>-23.204609999999999</c:v>
                </c:pt>
                <c:pt idx="3704">
                  <c:v>-23.206859999999999</c:v>
                </c:pt>
                <c:pt idx="3705">
                  <c:v>-23.209299999999999</c:v>
                </c:pt>
                <c:pt idx="3706">
                  <c:v>-23.211649999999999</c:v>
                </c:pt>
                <c:pt idx="3707">
                  <c:v>-23.213989999999999</c:v>
                </c:pt>
                <c:pt idx="3708">
                  <c:v>-23.216329999999999</c:v>
                </c:pt>
                <c:pt idx="3709">
                  <c:v>-23.218679999999999</c:v>
                </c:pt>
                <c:pt idx="3710">
                  <c:v>-23.221419999999998</c:v>
                </c:pt>
                <c:pt idx="3711">
                  <c:v>-23.223749999999999</c:v>
                </c:pt>
                <c:pt idx="3712">
                  <c:v>-23.226299999999998</c:v>
                </c:pt>
                <c:pt idx="3713">
                  <c:v>-23.228829999999999</c:v>
                </c:pt>
                <c:pt idx="3714">
                  <c:v>-23.230979999999999</c:v>
                </c:pt>
                <c:pt idx="3715">
                  <c:v>-23.233319999999999</c:v>
                </c:pt>
                <c:pt idx="3716">
                  <c:v>-23.235579999999999</c:v>
                </c:pt>
                <c:pt idx="3717">
                  <c:v>-23.236940000000001</c:v>
                </c:pt>
                <c:pt idx="3718">
                  <c:v>-23.238990000000001</c:v>
                </c:pt>
                <c:pt idx="3719">
                  <c:v>-23.241240000000001</c:v>
                </c:pt>
                <c:pt idx="3720">
                  <c:v>-23.243580000000001</c:v>
                </c:pt>
                <c:pt idx="3721">
                  <c:v>-23.245920000000002</c:v>
                </c:pt>
                <c:pt idx="3722">
                  <c:v>-23.248460000000001</c:v>
                </c:pt>
                <c:pt idx="3723">
                  <c:v>-23.251100000000001</c:v>
                </c:pt>
                <c:pt idx="3724">
                  <c:v>-23.253440000000001</c:v>
                </c:pt>
                <c:pt idx="3725">
                  <c:v>-23.255880000000001</c:v>
                </c:pt>
                <c:pt idx="3726">
                  <c:v>-23.258520000000001</c:v>
                </c:pt>
                <c:pt idx="3727">
                  <c:v>-23.260860000000001</c:v>
                </c:pt>
                <c:pt idx="3728">
                  <c:v>-23.263200000000001</c:v>
                </c:pt>
                <c:pt idx="3729">
                  <c:v>-23.265360000000001</c:v>
                </c:pt>
                <c:pt idx="3730">
                  <c:v>-23.267700000000001</c:v>
                </c:pt>
                <c:pt idx="3731">
                  <c:v>-23.270440000000001</c:v>
                </c:pt>
                <c:pt idx="3732">
                  <c:v>-23.272780000000001</c:v>
                </c:pt>
                <c:pt idx="3733">
                  <c:v>-23.275120000000001</c:v>
                </c:pt>
                <c:pt idx="3734">
                  <c:v>-23.277560000000001</c:v>
                </c:pt>
                <c:pt idx="3735">
                  <c:v>-23.279710000000001</c:v>
                </c:pt>
                <c:pt idx="3736">
                  <c:v>-23.281179999999999</c:v>
                </c:pt>
                <c:pt idx="3737">
                  <c:v>-23.283809999999999</c:v>
                </c:pt>
                <c:pt idx="3738">
                  <c:v>-23.286249999999999</c:v>
                </c:pt>
                <c:pt idx="3739">
                  <c:v>-23.288799999999998</c:v>
                </c:pt>
                <c:pt idx="3740">
                  <c:v>-23.291039999999999</c:v>
                </c:pt>
                <c:pt idx="3741">
                  <c:v>-23.293579999999999</c:v>
                </c:pt>
                <c:pt idx="3742">
                  <c:v>-23.295919999999999</c:v>
                </c:pt>
                <c:pt idx="3743">
                  <c:v>-23.298259999999999</c:v>
                </c:pt>
                <c:pt idx="3744">
                  <c:v>-23.300519999999999</c:v>
                </c:pt>
                <c:pt idx="3745">
                  <c:v>-23.302959999999999</c:v>
                </c:pt>
                <c:pt idx="3746">
                  <c:v>-23.305499999999999</c:v>
                </c:pt>
                <c:pt idx="3747">
                  <c:v>-23.307739999999999</c:v>
                </c:pt>
                <c:pt idx="3748">
                  <c:v>-23.310079999999999</c:v>
                </c:pt>
                <c:pt idx="3749">
                  <c:v>-23.312419999999999</c:v>
                </c:pt>
                <c:pt idx="3750">
                  <c:v>-23.315159999999999</c:v>
                </c:pt>
                <c:pt idx="3751">
                  <c:v>-23.317599999999999</c:v>
                </c:pt>
                <c:pt idx="3752">
                  <c:v>-23.319849999999999</c:v>
                </c:pt>
                <c:pt idx="3753">
                  <c:v>-23.322289999999999</c:v>
                </c:pt>
                <c:pt idx="3754">
                  <c:v>-23.324439999999999</c:v>
                </c:pt>
                <c:pt idx="3755">
                  <c:v>-23.325900000000001</c:v>
                </c:pt>
                <c:pt idx="3756">
                  <c:v>-23.327960000000001</c:v>
                </c:pt>
                <c:pt idx="3757">
                  <c:v>-23.330300000000001</c:v>
                </c:pt>
                <c:pt idx="3758">
                  <c:v>-23.332940000000001</c:v>
                </c:pt>
                <c:pt idx="3759">
                  <c:v>-23.335180000000001</c:v>
                </c:pt>
                <c:pt idx="3760">
                  <c:v>-23.337620000000001</c:v>
                </c:pt>
                <c:pt idx="3761">
                  <c:v>-23.339870000000001</c:v>
                </c:pt>
                <c:pt idx="3762">
                  <c:v>-23.342600000000001</c:v>
                </c:pt>
                <c:pt idx="3763">
                  <c:v>-23.344850000000001</c:v>
                </c:pt>
                <c:pt idx="3764">
                  <c:v>-23.347100000000001</c:v>
                </c:pt>
                <c:pt idx="3765">
                  <c:v>-23.349730000000001</c:v>
                </c:pt>
                <c:pt idx="3766">
                  <c:v>-23.352370000000001</c:v>
                </c:pt>
                <c:pt idx="3767">
                  <c:v>-23.35472</c:v>
                </c:pt>
                <c:pt idx="3768">
                  <c:v>-23.35716</c:v>
                </c:pt>
                <c:pt idx="3769">
                  <c:v>-23.3596</c:v>
                </c:pt>
                <c:pt idx="3770">
                  <c:v>-23.36204</c:v>
                </c:pt>
                <c:pt idx="3771">
                  <c:v>-23.36448</c:v>
                </c:pt>
                <c:pt idx="3772">
                  <c:v>-23.36692</c:v>
                </c:pt>
                <c:pt idx="3773">
                  <c:v>-23.368770000000001</c:v>
                </c:pt>
                <c:pt idx="3774">
                  <c:v>-23.370439999999999</c:v>
                </c:pt>
                <c:pt idx="3775">
                  <c:v>-23.372969999999999</c:v>
                </c:pt>
                <c:pt idx="3776">
                  <c:v>-23.375319999999999</c:v>
                </c:pt>
                <c:pt idx="3777">
                  <c:v>-23.377759999999999</c:v>
                </c:pt>
                <c:pt idx="3778">
                  <c:v>-23.380299999999998</c:v>
                </c:pt>
                <c:pt idx="3779">
                  <c:v>-23.382549999999998</c:v>
                </c:pt>
                <c:pt idx="3780">
                  <c:v>-23.385079999999999</c:v>
                </c:pt>
                <c:pt idx="3781">
                  <c:v>-23.387619999999998</c:v>
                </c:pt>
                <c:pt idx="3782">
                  <c:v>-23.390059999999998</c:v>
                </c:pt>
                <c:pt idx="3783">
                  <c:v>-23.392410000000002</c:v>
                </c:pt>
                <c:pt idx="3784">
                  <c:v>-23.394749999999998</c:v>
                </c:pt>
                <c:pt idx="3785">
                  <c:v>-23.397300000000001</c:v>
                </c:pt>
                <c:pt idx="3786">
                  <c:v>-23.399439999999998</c:v>
                </c:pt>
                <c:pt idx="3787">
                  <c:v>-23.401879999999998</c:v>
                </c:pt>
                <c:pt idx="3788">
                  <c:v>-23.404129999999999</c:v>
                </c:pt>
                <c:pt idx="3789">
                  <c:v>-23.406659999999999</c:v>
                </c:pt>
                <c:pt idx="3790">
                  <c:v>-23.409199999999998</c:v>
                </c:pt>
                <c:pt idx="3791">
                  <c:v>-23.411740000000002</c:v>
                </c:pt>
                <c:pt idx="3792">
                  <c:v>-23.414079999999998</c:v>
                </c:pt>
                <c:pt idx="3793">
                  <c:v>-23.415649999999999</c:v>
                </c:pt>
                <c:pt idx="3794">
                  <c:v>-23.418089999999999</c:v>
                </c:pt>
                <c:pt idx="3795">
                  <c:v>-23.420529999999999</c:v>
                </c:pt>
                <c:pt idx="3796">
                  <c:v>-23.422969999999999</c:v>
                </c:pt>
                <c:pt idx="3797">
                  <c:v>-23.42503</c:v>
                </c:pt>
                <c:pt idx="3798">
                  <c:v>-23.42717</c:v>
                </c:pt>
                <c:pt idx="3799">
                  <c:v>-23.42942</c:v>
                </c:pt>
                <c:pt idx="3800">
                  <c:v>-23.431560000000001</c:v>
                </c:pt>
                <c:pt idx="3801">
                  <c:v>-23.4344</c:v>
                </c:pt>
                <c:pt idx="3802">
                  <c:v>-23.43675</c:v>
                </c:pt>
                <c:pt idx="3803">
                  <c:v>-23.43919</c:v>
                </c:pt>
                <c:pt idx="3804">
                  <c:v>-23.44163</c:v>
                </c:pt>
                <c:pt idx="3805">
                  <c:v>-23.44426</c:v>
                </c:pt>
                <c:pt idx="3806">
                  <c:v>-23.4467</c:v>
                </c:pt>
                <c:pt idx="3807">
                  <c:v>-23.44895</c:v>
                </c:pt>
                <c:pt idx="3808">
                  <c:v>-23.4514</c:v>
                </c:pt>
                <c:pt idx="3809">
                  <c:v>-23.45384</c:v>
                </c:pt>
                <c:pt idx="3810">
                  <c:v>-23.45618</c:v>
                </c:pt>
                <c:pt idx="3811">
                  <c:v>-23.457439999999998</c:v>
                </c:pt>
                <c:pt idx="3812">
                  <c:v>-23.459800000000001</c:v>
                </c:pt>
                <c:pt idx="3813">
                  <c:v>-23.462330000000001</c:v>
                </c:pt>
                <c:pt idx="3814">
                  <c:v>-23.464770000000001</c:v>
                </c:pt>
                <c:pt idx="3815">
                  <c:v>-23.4678</c:v>
                </c:pt>
                <c:pt idx="3816">
                  <c:v>-23.470140000000001</c:v>
                </c:pt>
                <c:pt idx="3817">
                  <c:v>-23.472490000000001</c:v>
                </c:pt>
                <c:pt idx="3818">
                  <c:v>-23.475020000000001</c:v>
                </c:pt>
                <c:pt idx="3819">
                  <c:v>-23.47776</c:v>
                </c:pt>
                <c:pt idx="3820">
                  <c:v>-23.4801</c:v>
                </c:pt>
                <c:pt idx="3821">
                  <c:v>-23.48235</c:v>
                </c:pt>
                <c:pt idx="3822">
                  <c:v>-23.48518</c:v>
                </c:pt>
                <c:pt idx="3823">
                  <c:v>-23.48742</c:v>
                </c:pt>
                <c:pt idx="3824">
                  <c:v>-23.48977</c:v>
                </c:pt>
                <c:pt idx="3825">
                  <c:v>-23.49221</c:v>
                </c:pt>
                <c:pt idx="3826">
                  <c:v>-23.494949999999999</c:v>
                </c:pt>
                <c:pt idx="3827">
                  <c:v>-23.497299999999999</c:v>
                </c:pt>
                <c:pt idx="3828">
                  <c:v>-23.49963</c:v>
                </c:pt>
                <c:pt idx="3829">
                  <c:v>-23.501580000000001</c:v>
                </c:pt>
                <c:pt idx="3830">
                  <c:v>-23.503440000000001</c:v>
                </c:pt>
                <c:pt idx="3831">
                  <c:v>-23.505780000000001</c:v>
                </c:pt>
                <c:pt idx="3832">
                  <c:v>-23.508230000000001</c:v>
                </c:pt>
                <c:pt idx="3833">
                  <c:v>-23.510760000000001</c:v>
                </c:pt>
                <c:pt idx="3834">
                  <c:v>-23.513020000000001</c:v>
                </c:pt>
                <c:pt idx="3835">
                  <c:v>-23.515260000000001</c:v>
                </c:pt>
                <c:pt idx="3836">
                  <c:v>-23.517309999999998</c:v>
                </c:pt>
                <c:pt idx="3837">
                  <c:v>-23.519559999999998</c:v>
                </c:pt>
                <c:pt idx="3838">
                  <c:v>-23.521999999999998</c:v>
                </c:pt>
                <c:pt idx="3839">
                  <c:v>-23.524249999999999</c:v>
                </c:pt>
                <c:pt idx="3840">
                  <c:v>-23.526489999999999</c:v>
                </c:pt>
                <c:pt idx="3841">
                  <c:v>-23.528739999999999</c:v>
                </c:pt>
                <c:pt idx="3842">
                  <c:v>-23.53088</c:v>
                </c:pt>
                <c:pt idx="3843">
                  <c:v>-23.53304</c:v>
                </c:pt>
                <c:pt idx="3844">
                  <c:v>-23.53547</c:v>
                </c:pt>
                <c:pt idx="3845">
                  <c:v>-23.53782</c:v>
                </c:pt>
                <c:pt idx="3846">
                  <c:v>-23.54016</c:v>
                </c:pt>
                <c:pt idx="3847">
                  <c:v>-23.542310000000001</c:v>
                </c:pt>
                <c:pt idx="3848">
                  <c:v>-23.543970000000002</c:v>
                </c:pt>
                <c:pt idx="3849">
                  <c:v>-23.545919999999999</c:v>
                </c:pt>
                <c:pt idx="3850">
                  <c:v>-23.548259999999999</c:v>
                </c:pt>
                <c:pt idx="3851">
                  <c:v>-23.550519999999999</c:v>
                </c:pt>
                <c:pt idx="3852">
                  <c:v>-23.552759999999999</c:v>
                </c:pt>
                <c:pt idx="3853">
                  <c:v>-23.55491</c:v>
                </c:pt>
                <c:pt idx="3854">
                  <c:v>-23.55715</c:v>
                </c:pt>
                <c:pt idx="3855">
                  <c:v>-23.5596</c:v>
                </c:pt>
                <c:pt idx="3856">
                  <c:v>-23.56194</c:v>
                </c:pt>
                <c:pt idx="3857">
                  <c:v>-23.56419</c:v>
                </c:pt>
                <c:pt idx="3858">
                  <c:v>-23.56663</c:v>
                </c:pt>
                <c:pt idx="3859">
                  <c:v>-23.56907</c:v>
                </c:pt>
                <c:pt idx="3860">
                  <c:v>-23.57131</c:v>
                </c:pt>
                <c:pt idx="3861">
                  <c:v>-23.57366</c:v>
                </c:pt>
                <c:pt idx="3862">
                  <c:v>-23.576000000000001</c:v>
                </c:pt>
                <c:pt idx="3863">
                  <c:v>-23.578250000000001</c:v>
                </c:pt>
                <c:pt idx="3864">
                  <c:v>-23.580490000000001</c:v>
                </c:pt>
                <c:pt idx="3865">
                  <c:v>-23.582740000000001</c:v>
                </c:pt>
                <c:pt idx="3866">
                  <c:v>-23.585180000000001</c:v>
                </c:pt>
                <c:pt idx="3867">
                  <c:v>-23.586749999999999</c:v>
                </c:pt>
                <c:pt idx="3868">
                  <c:v>-23.5886</c:v>
                </c:pt>
                <c:pt idx="3869">
                  <c:v>-23.59094</c:v>
                </c:pt>
                <c:pt idx="3870">
                  <c:v>-23.59338</c:v>
                </c:pt>
                <c:pt idx="3871">
                  <c:v>-23.59554</c:v>
                </c:pt>
                <c:pt idx="3872">
                  <c:v>-23.59788</c:v>
                </c:pt>
                <c:pt idx="3873">
                  <c:v>-23.60051</c:v>
                </c:pt>
                <c:pt idx="3874">
                  <c:v>-23.60286</c:v>
                </c:pt>
                <c:pt idx="3875">
                  <c:v>-23.60501</c:v>
                </c:pt>
                <c:pt idx="3876">
                  <c:v>-23.60735</c:v>
                </c:pt>
                <c:pt idx="3877">
                  <c:v>-23.609690000000001</c:v>
                </c:pt>
                <c:pt idx="3878">
                  <c:v>-23.61204</c:v>
                </c:pt>
                <c:pt idx="3879">
                  <c:v>-23.614280000000001</c:v>
                </c:pt>
                <c:pt idx="3880">
                  <c:v>-23.616620000000001</c:v>
                </c:pt>
                <c:pt idx="3881">
                  <c:v>-23.618770000000001</c:v>
                </c:pt>
                <c:pt idx="3882">
                  <c:v>-23.621220000000001</c:v>
                </c:pt>
                <c:pt idx="3883">
                  <c:v>-23.623660000000001</c:v>
                </c:pt>
                <c:pt idx="3884">
                  <c:v>-23.626100000000001</c:v>
                </c:pt>
                <c:pt idx="3885">
                  <c:v>-23.628540000000001</c:v>
                </c:pt>
                <c:pt idx="3886">
                  <c:v>-23.630490000000002</c:v>
                </c:pt>
                <c:pt idx="3887">
                  <c:v>-23.632549999999998</c:v>
                </c:pt>
                <c:pt idx="3888">
                  <c:v>-23.635670000000001</c:v>
                </c:pt>
                <c:pt idx="3889">
                  <c:v>-23.638300000000001</c:v>
                </c:pt>
                <c:pt idx="3890">
                  <c:v>-23.64143</c:v>
                </c:pt>
                <c:pt idx="3891">
                  <c:v>-23.643969999999999</c:v>
                </c:pt>
                <c:pt idx="3892">
                  <c:v>-23.646509999999999</c:v>
                </c:pt>
                <c:pt idx="3893">
                  <c:v>-23.649249999999999</c:v>
                </c:pt>
                <c:pt idx="3894">
                  <c:v>-23.651389999999999</c:v>
                </c:pt>
                <c:pt idx="3895">
                  <c:v>-23.65354</c:v>
                </c:pt>
                <c:pt idx="3896">
                  <c:v>-23.65569</c:v>
                </c:pt>
                <c:pt idx="3897">
                  <c:v>-23.65794</c:v>
                </c:pt>
                <c:pt idx="3898">
                  <c:v>-23.66047</c:v>
                </c:pt>
                <c:pt idx="3899">
                  <c:v>-23.66282</c:v>
                </c:pt>
                <c:pt idx="3900">
                  <c:v>-23.66516</c:v>
                </c:pt>
                <c:pt idx="3901">
                  <c:v>-23.667400000000001</c:v>
                </c:pt>
                <c:pt idx="3902">
                  <c:v>-23.66985</c:v>
                </c:pt>
                <c:pt idx="3903">
                  <c:v>-23.67258</c:v>
                </c:pt>
                <c:pt idx="3904">
                  <c:v>-23.67492</c:v>
                </c:pt>
                <c:pt idx="3905">
                  <c:v>-23.676390000000001</c:v>
                </c:pt>
                <c:pt idx="3906">
                  <c:v>-23.678640000000001</c:v>
                </c:pt>
                <c:pt idx="3907">
                  <c:v>-23.680980000000002</c:v>
                </c:pt>
                <c:pt idx="3908">
                  <c:v>-23.683330000000002</c:v>
                </c:pt>
                <c:pt idx="3909">
                  <c:v>-23.685569999999998</c:v>
                </c:pt>
                <c:pt idx="3910">
                  <c:v>-23.687819999999999</c:v>
                </c:pt>
                <c:pt idx="3911">
                  <c:v>-23.690259999999999</c:v>
                </c:pt>
                <c:pt idx="3912">
                  <c:v>-23.692699999999999</c:v>
                </c:pt>
                <c:pt idx="3913">
                  <c:v>-23.694939999999999</c:v>
                </c:pt>
                <c:pt idx="3914">
                  <c:v>-23.697579999999999</c:v>
                </c:pt>
                <c:pt idx="3915">
                  <c:v>-23.700119999999998</c:v>
                </c:pt>
                <c:pt idx="3916">
                  <c:v>-23.702559999999998</c:v>
                </c:pt>
                <c:pt idx="3917">
                  <c:v>-23.704999999999998</c:v>
                </c:pt>
                <c:pt idx="3918">
                  <c:v>-23.707149999999999</c:v>
                </c:pt>
                <c:pt idx="3919">
                  <c:v>-23.709499999999998</c:v>
                </c:pt>
                <c:pt idx="3920">
                  <c:v>-23.711939999999998</c:v>
                </c:pt>
                <c:pt idx="3921">
                  <c:v>-23.714189999999999</c:v>
                </c:pt>
                <c:pt idx="3922">
                  <c:v>-23.716429999999999</c:v>
                </c:pt>
                <c:pt idx="3923">
                  <c:v>-23.71819</c:v>
                </c:pt>
                <c:pt idx="3924">
                  <c:v>-23.720050000000001</c:v>
                </c:pt>
                <c:pt idx="3925">
                  <c:v>-23.722290000000001</c:v>
                </c:pt>
                <c:pt idx="3926">
                  <c:v>-23.724730000000001</c:v>
                </c:pt>
                <c:pt idx="3927">
                  <c:v>-23.727080000000001</c:v>
                </c:pt>
                <c:pt idx="3928">
                  <c:v>-23.729420000000001</c:v>
                </c:pt>
                <c:pt idx="3929">
                  <c:v>-23.731560000000002</c:v>
                </c:pt>
                <c:pt idx="3930">
                  <c:v>-23.733910000000002</c:v>
                </c:pt>
                <c:pt idx="3931">
                  <c:v>-23.736059999999998</c:v>
                </c:pt>
                <c:pt idx="3932">
                  <c:v>-23.738499999999998</c:v>
                </c:pt>
                <c:pt idx="3933">
                  <c:v>-23.740839999999999</c:v>
                </c:pt>
                <c:pt idx="3934">
                  <c:v>-23.743279999999999</c:v>
                </c:pt>
                <c:pt idx="3935">
                  <c:v>-23.745629999999998</c:v>
                </c:pt>
                <c:pt idx="3936">
                  <c:v>-23.748370000000001</c:v>
                </c:pt>
                <c:pt idx="3937">
                  <c:v>-23.750810000000001</c:v>
                </c:pt>
                <c:pt idx="3938">
                  <c:v>-23.753150000000002</c:v>
                </c:pt>
                <c:pt idx="3939">
                  <c:v>-23.755490000000002</c:v>
                </c:pt>
                <c:pt idx="3940">
                  <c:v>-23.758040000000001</c:v>
                </c:pt>
                <c:pt idx="3941">
                  <c:v>-23.760670000000001</c:v>
                </c:pt>
                <c:pt idx="3942">
                  <c:v>-23.762129999999999</c:v>
                </c:pt>
                <c:pt idx="3943">
                  <c:v>-23.764279999999999</c:v>
                </c:pt>
                <c:pt idx="3944">
                  <c:v>-23.76662</c:v>
                </c:pt>
                <c:pt idx="3945">
                  <c:v>-23.768969999999999</c:v>
                </c:pt>
                <c:pt idx="3946">
                  <c:v>-23.771319999999999</c:v>
                </c:pt>
                <c:pt idx="3947">
                  <c:v>-23.773849999999999</c:v>
                </c:pt>
                <c:pt idx="3948">
                  <c:v>-23.776389999999999</c:v>
                </c:pt>
                <c:pt idx="3949">
                  <c:v>-23.778739999999999</c:v>
                </c:pt>
                <c:pt idx="3950">
                  <c:v>-23.781079999999999</c:v>
                </c:pt>
                <c:pt idx="3951">
                  <c:v>-23.783619999999999</c:v>
                </c:pt>
                <c:pt idx="3952">
                  <c:v>-23.786059999999999</c:v>
                </c:pt>
                <c:pt idx="3953">
                  <c:v>-23.788499999999999</c:v>
                </c:pt>
                <c:pt idx="3954">
                  <c:v>-23.790849999999999</c:v>
                </c:pt>
                <c:pt idx="3955">
                  <c:v>-23.793579999999999</c:v>
                </c:pt>
                <c:pt idx="3956">
                  <c:v>-23.795729999999999</c:v>
                </c:pt>
                <c:pt idx="3957">
                  <c:v>-23.798169999999999</c:v>
                </c:pt>
                <c:pt idx="3958">
                  <c:v>-23.800519999999999</c:v>
                </c:pt>
                <c:pt idx="3959">
                  <c:v>-23.802759999999999</c:v>
                </c:pt>
                <c:pt idx="3960">
                  <c:v>-23.805399999999999</c:v>
                </c:pt>
                <c:pt idx="3961">
                  <c:v>-23.80706</c:v>
                </c:pt>
                <c:pt idx="3962">
                  <c:v>-23.808910000000001</c:v>
                </c:pt>
                <c:pt idx="3963">
                  <c:v>-23.811450000000001</c:v>
                </c:pt>
                <c:pt idx="3964">
                  <c:v>-23.813700000000001</c:v>
                </c:pt>
                <c:pt idx="3965">
                  <c:v>-23.815940000000001</c:v>
                </c:pt>
                <c:pt idx="3966">
                  <c:v>-23.818100000000001</c:v>
                </c:pt>
                <c:pt idx="3967">
                  <c:v>-23.820730000000001</c:v>
                </c:pt>
                <c:pt idx="3968">
                  <c:v>-23.823170000000001</c:v>
                </c:pt>
                <c:pt idx="3969">
                  <c:v>-23.825700000000001</c:v>
                </c:pt>
                <c:pt idx="3970">
                  <c:v>-23.827860000000001</c:v>
                </c:pt>
                <c:pt idx="3971">
                  <c:v>-23.8306</c:v>
                </c:pt>
                <c:pt idx="3972">
                  <c:v>-23.833030000000001</c:v>
                </c:pt>
                <c:pt idx="3973">
                  <c:v>-23.835280000000001</c:v>
                </c:pt>
                <c:pt idx="3974">
                  <c:v>-23.837720000000001</c:v>
                </c:pt>
                <c:pt idx="3975">
                  <c:v>-23.840260000000001</c:v>
                </c:pt>
                <c:pt idx="3976">
                  <c:v>-23.8428</c:v>
                </c:pt>
                <c:pt idx="3977">
                  <c:v>-23.845140000000001</c:v>
                </c:pt>
                <c:pt idx="3978">
                  <c:v>-23.84788</c:v>
                </c:pt>
                <c:pt idx="3979">
                  <c:v>-23.85042</c:v>
                </c:pt>
                <c:pt idx="3980">
                  <c:v>-23.852170000000001</c:v>
                </c:pt>
                <c:pt idx="3981">
                  <c:v>-23.854230000000001</c:v>
                </c:pt>
                <c:pt idx="3982">
                  <c:v>-23.856760000000001</c:v>
                </c:pt>
                <c:pt idx="3983">
                  <c:v>-23.859010000000001</c:v>
                </c:pt>
                <c:pt idx="3984">
                  <c:v>-23.861450000000001</c:v>
                </c:pt>
                <c:pt idx="3985">
                  <c:v>-23.863700000000001</c:v>
                </c:pt>
                <c:pt idx="3986">
                  <c:v>-23.865939999999998</c:v>
                </c:pt>
                <c:pt idx="3987">
                  <c:v>-23.868189999999998</c:v>
                </c:pt>
                <c:pt idx="3988">
                  <c:v>-23.870339999999999</c:v>
                </c:pt>
                <c:pt idx="3989">
                  <c:v>-23.872479999999999</c:v>
                </c:pt>
                <c:pt idx="3990">
                  <c:v>-23.874829999999999</c:v>
                </c:pt>
                <c:pt idx="3991">
                  <c:v>-23.877269999999999</c:v>
                </c:pt>
                <c:pt idx="3992">
                  <c:v>-23.879809999999999</c:v>
                </c:pt>
                <c:pt idx="3993">
                  <c:v>-23.882149999999999</c:v>
                </c:pt>
                <c:pt idx="3994">
                  <c:v>-23.884599999999999</c:v>
                </c:pt>
                <c:pt idx="3995">
                  <c:v>-23.887129999999999</c:v>
                </c:pt>
                <c:pt idx="3996">
                  <c:v>-23.889869999999998</c:v>
                </c:pt>
                <c:pt idx="3997">
                  <c:v>-23.892209999999999</c:v>
                </c:pt>
                <c:pt idx="3998">
                  <c:v>-23.894459999999999</c:v>
                </c:pt>
                <c:pt idx="3999">
                  <c:v>-23.896319999999999</c:v>
                </c:pt>
                <c:pt idx="4000">
                  <c:v>-23.897880000000001</c:v>
                </c:pt>
                <c:pt idx="4001">
                  <c:v>-23.900220000000001</c:v>
                </c:pt>
                <c:pt idx="4002">
                  <c:v>-23.902560000000001</c:v>
                </c:pt>
                <c:pt idx="4003">
                  <c:v>-23.905200000000001</c:v>
                </c:pt>
                <c:pt idx="4004">
                  <c:v>-23.907640000000001</c:v>
                </c:pt>
                <c:pt idx="4005">
                  <c:v>-23.909890000000001</c:v>
                </c:pt>
                <c:pt idx="4006">
                  <c:v>-23.912330000000001</c:v>
                </c:pt>
                <c:pt idx="4007">
                  <c:v>-23.914580000000001</c:v>
                </c:pt>
                <c:pt idx="4008">
                  <c:v>-23.916920000000001</c:v>
                </c:pt>
                <c:pt idx="4009">
                  <c:v>-23.919170000000001</c:v>
                </c:pt>
                <c:pt idx="4010">
                  <c:v>-23.921510000000001</c:v>
                </c:pt>
                <c:pt idx="4011">
                  <c:v>-23.924050000000001</c:v>
                </c:pt>
                <c:pt idx="4012">
                  <c:v>-23.926680000000001</c:v>
                </c:pt>
                <c:pt idx="4013">
                  <c:v>-23.928940000000001</c:v>
                </c:pt>
                <c:pt idx="4014">
                  <c:v>-23.931270000000001</c:v>
                </c:pt>
                <c:pt idx="4015">
                  <c:v>-23.933520000000001</c:v>
                </c:pt>
                <c:pt idx="4016">
                  <c:v>-23.935960000000001</c:v>
                </c:pt>
                <c:pt idx="4017">
                  <c:v>-23.937719999999999</c:v>
                </c:pt>
                <c:pt idx="4018">
                  <c:v>-23.93919</c:v>
                </c:pt>
                <c:pt idx="4019">
                  <c:v>-23.94163</c:v>
                </c:pt>
                <c:pt idx="4020">
                  <c:v>-23.94417</c:v>
                </c:pt>
                <c:pt idx="4021">
                  <c:v>-23.94651</c:v>
                </c:pt>
                <c:pt idx="4022">
                  <c:v>-23.94885</c:v>
                </c:pt>
                <c:pt idx="4023">
                  <c:v>-23.9514</c:v>
                </c:pt>
                <c:pt idx="4024">
                  <c:v>-23.954029999999999</c:v>
                </c:pt>
                <c:pt idx="4025">
                  <c:v>-23.956379999999999</c:v>
                </c:pt>
                <c:pt idx="4026">
                  <c:v>-23.95862</c:v>
                </c:pt>
                <c:pt idx="4027">
                  <c:v>-23.96086</c:v>
                </c:pt>
                <c:pt idx="4028">
                  <c:v>-23.963200000000001</c:v>
                </c:pt>
                <c:pt idx="4029">
                  <c:v>-23.96565</c:v>
                </c:pt>
                <c:pt idx="4030">
                  <c:v>-23.968</c:v>
                </c:pt>
                <c:pt idx="4031">
                  <c:v>-23.97044</c:v>
                </c:pt>
                <c:pt idx="4032">
                  <c:v>-23.97288</c:v>
                </c:pt>
                <c:pt idx="4033">
                  <c:v>-23.97551</c:v>
                </c:pt>
                <c:pt idx="4034">
                  <c:v>-23.97776</c:v>
                </c:pt>
                <c:pt idx="4035">
                  <c:v>-23.9803</c:v>
                </c:pt>
                <c:pt idx="4036">
                  <c:v>-23.982250000000001</c:v>
                </c:pt>
                <c:pt idx="4037">
                  <c:v>-23.983809999999998</c:v>
                </c:pt>
                <c:pt idx="4038">
                  <c:v>-23.986160000000002</c:v>
                </c:pt>
                <c:pt idx="4039">
                  <c:v>-23.988600000000002</c:v>
                </c:pt>
                <c:pt idx="4040">
                  <c:v>-23.991040000000002</c:v>
                </c:pt>
                <c:pt idx="4041">
                  <c:v>-23.993680000000001</c:v>
                </c:pt>
                <c:pt idx="4042">
                  <c:v>-23.996120000000001</c:v>
                </c:pt>
                <c:pt idx="4043">
                  <c:v>-23.998760000000001</c:v>
                </c:pt>
                <c:pt idx="4044">
                  <c:v>-24.001390000000001</c:v>
                </c:pt>
                <c:pt idx="4045">
                  <c:v>-24.003540000000001</c:v>
                </c:pt>
                <c:pt idx="4046">
                  <c:v>-24.006080000000001</c:v>
                </c:pt>
                <c:pt idx="4047">
                  <c:v>-24.008520000000001</c:v>
                </c:pt>
                <c:pt idx="4048">
                  <c:v>-24.010860000000001</c:v>
                </c:pt>
                <c:pt idx="4049">
                  <c:v>-24.013300000000001</c:v>
                </c:pt>
                <c:pt idx="4050">
                  <c:v>-24.015750000000001</c:v>
                </c:pt>
                <c:pt idx="4051">
                  <c:v>-24.018190000000001</c:v>
                </c:pt>
                <c:pt idx="4052">
                  <c:v>-24.02073</c:v>
                </c:pt>
                <c:pt idx="4053">
                  <c:v>-24.02317</c:v>
                </c:pt>
                <c:pt idx="4054">
                  <c:v>-24.02561</c:v>
                </c:pt>
                <c:pt idx="4055">
                  <c:v>-24.027560000000001</c:v>
                </c:pt>
                <c:pt idx="4056">
                  <c:v>-24.029219999999999</c:v>
                </c:pt>
                <c:pt idx="4057">
                  <c:v>-24.031960000000002</c:v>
                </c:pt>
                <c:pt idx="4058">
                  <c:v>-24.034400000000002</c:v>
                </c:pt>
                <c:pt idx="4059">
                  <c:v>-24.036650000000002</c:v>
                </c:pt>
                <c:pt idx="4060">
                  <c:v>-24.039180000000002</c:v>
                </c:pt>
                <c:pt idx="4061">
                  <c:v>-24.042020000000001</c:v>
                </c:pt>
                <c:pt idx="4062">
                  <c:v>-24.044560000000001</c:v>
                </c:pt>
                <c:pt idx="4063">
                  <c:v>-24.0472</c:v>
                </c:pt>
                <c:pt idx="4064">
                  <c:v>-24.04964</c:v>
                </c:pt>
                <c:pt idx="4065">
                  <c:v>-24.05208</c:v>
                </c:pt>
                <c:pt idx="4066">
                  <c:v>-24.054320000000001</c:v>
                </c:pt>
                <c:pt idx="4067">
                  <c:v>-24.056660000000001</c:v>
                </c:pt>
                <c:pt idx="4068">
                  <c:v>-24.058920000000001</c:v>
                </c:pt>
                <c:pt idx="4069">
                  <c:v>-24.061260000000001</c:v>
                </c:pt>
                <c:pt idx="4070">
                  <c:v>-24.063600000000001</c:v>
                </c:pt>
                <c:pt idx="4071">
                  <c:v>-24.066040000000001</c:v>
                </c:pt>
                <c:pt idx="4072">
                  <c:v>-24.068280000000001</c:v>
                </c:pt>
                <c:pt idx="4073">
                  <c:v>-24.070630000000001</c:v>
                </c:pt>
                <c:pt idx="4074">
                  <c:v>-24.072679999999998</c:v>
                </c:pt>
                <c:pt idx="4075">
                  <c:v>-24.074439999999999</c:v>
                </c:pt>
                <c:pt idx="4076">
                  <c:v>-24.076979999999999</c:v>
                </c:pt>
                <c:pt idx="4077">
                  <c:v>-24.079419999999999</c:v>
                </c:pt>
                <c:pt idx="4078">
                  <c:v>-24.081759999999999</c:v>
                </c:pt>
                <c:pt idx="4079">
                  <c:v>-24.084399999999999</c:v>
                </c:pt>
                <c:pt idx="4080">
                  <c:v>-24.086939999999998</c:v>
                </c:pt>
                <c:pt idx="4081">
                  <c:v>-24.089279999999999</c:v>
                </c:pt>
                <c:pt idx="4082">
                  <c:v>-24.091919999999998</c:v>
                </c:pt>
                <c:pt idx="4083">
                  <c:v>-24.094360000000002</c:v>
                </c:pt>
                <c:pt idx="4084">
                  <c:v>-24.096699999999998</c:v>
                </c:pt>
                <c:pt idx="4085">
                  <c:v>-24.099139999999998</c:v>
                </c:pt>
                <c:pt idx="4086">
                  <c:v>-24.101299999999998</c:v>
                </c:pt>
                <c:pt idx="4087">
                  <c:v>-24.103639999999999</c:v>
                </c:pt>
                <c:pt idx="4088">
                  <c:v>-24.105789999999999</c:v>
                </c:pt>
                <c:pt idx="4089">
                  <c:v>-24.108229999999999</c:v>
                </c:pt>
                <c:pt idx="4090">
                  <c:v>-24.110669999999999</c:v>
                </c:pt>
                <c:pt idx="4091">
                  <c:v>-24.113019999999999</c:v>
                </c:pt>
                <c:pt idx="4092">
                  <c:v>-24.115359999999999</c:v>
                </c:pt>
                <c:pt idx="4093">
                  <c:v>-24.11741</c:v>
                </c:pt>
                <c:pt idx="4094">
                  <c:v>-24.118770000000001</c:v>
                </c:pt>
                <c:pt idx="4095">
                  <c:v>-24.121220000000001</c:v>
                </c:pt>
                <c:pt idx="4096">
                  <c:v>-24.123760000000001</c:v>
                </c:pt>
                <c:pt idx="4097">
                  <c:v>-24.126300000000001</c:v>
                </c:pt>
                <c:pt idx="4098">
                  <c:v>-24.128740000000001</c:v>
                </c:pt>
                <c:pt idx="4099">
                  <c:v>-24.13157</c:v>
                </c:pt>
                <c:pt idx="4100">
                  <c:v>-24.1341</c:v>
                </c:pt>
                <c:pt idx="4101">
                  <c:v>-24.13674</c:v>
                </c:pt>
                <c:pt idx="4102">
                  <c:v>-24.139279999999999</c:v>
                </c:pt>
                <c:pt idx="4103">
                  <c:v>-24.141819999999999</c:v>
                </c:pt>
                <c:pt idx="4104">
                  <c:v>-24.144159999999999</c:v>
                </c:pt>
                <c:pt idx="4105">
                  <c:v>-24.146509999999999</c:v>
                </c:pt>
                <c:pt idx="4106">
                  <c:v>-24.148949999999999</c:v>
                </c:pt>
                <c:pt idx="4107">
                  <c:v>-24.151389999999999</c:v>
                </c:pt>
                <c:pt idx="4108">
                  <c:v>-24.153739999999999</c:v>
                </c:pt>
                <c:pt idx="4109">
                  <c:v>-24.15598</c:v>
                </c:pt>
                <c:pt idx="4110">
                  <c:v>-24.15842</c:v>
                </c:pt>
                <c:pt idx="4111">
                  <c:v>-24.16057</c:v>
                </c:pt>
                <c:pt idx="4112">
                  <c:v>-24.162130000000001</c:v>
                </c:pt>
                <c:pt idx="4113">
                  <c:v>-24.164380000000001</c:v>
                </c:pt>
                <c:pt idx="4114">
                  <c:v>-24.166820000000001</c:v>
                </c:pt>
                <c:pt idx="4115">
                  <c:v>-24.169360000000001</c:v>
                </c:pt>
                <c:pt idx="4116">
                  <c:v>-24.171420000000001</c:v>
                </c:pt>
                <c:pt idx="4117">
                  <c:v>-24.173660000000002</c:v>
                </c:pt>
                <c:pt idx="4118">
                  <c:v>-24.175999999999998</c:v>
                </c:pt>
                <c:pt idx="4119">
                  <c:v>-24.178640000000001</c:v>
                </c:pt>
                <c:pt idx="4120">
                  <c:v>-24.180779999999999</c:v>
                </c:pt>
                <c:pt idx="4121">
                  <c:v>-24.183029999999999</c:v>
                </c:pt>
                <c:pt idx="4122">
                  <c:v>-24.185469999999999</c:v>
                </c:pt>
                <c:pt idx="4123">
                  <c:v>-24.188210000000002</c:v>
                </c:pt>
                <c:pt idx="4124">
                  <c:v>-24.190550000000002</c:v>
                </c:pt>
                <c:pt idx="4125">
                  <c:v>-24.192900000000002</c:v>
                </c:pt>
                <c:pt idx="4126">
                  <c:v>-24.195340000000002</c:v>
                </c:pt>
                <c:pt idx="4127">
                  <c:v>-24.198080000000001</c:v>
                </c:pt>
                <c:pt idx="4128">
                  <c:v>-24.200610000000001</c:v>
                </c:pt>
                <c:pt idx="4129">
                  <c:v>-24.203050000000001</c:v>
                </c:pt>
                <c:pt idx="4130">
                  <c:v>-24.205100000000002</c:v>
                </c:pt>
                <c:pt idx="4131">
                  <c:v>-24.206659999999999</c:v>
                </c:pt>
                <c:pt idx="4132">
                  <c:v>-24.209009999999999</c:v>
                </c:pt>
                <c:pt idx="4133">
                  <c:v>-24.211449999999999</c:v>
                </c:pt>
                <c:pt idx="4134">
                  <c:v>-24.213989999999999</c:v>
                </c:pt>
                <c:pt idx="4135">
                  <c:v>-24.216429999999999</c:v>
                </c:pt>
                <c:pt idx="4136">
                  <c:v>-24.218869999999999</c:v>
                </c:pt>
                <c:pt idx="4137">
                  <c:v>-24.221419999999998</c:v>
                </c:pt>
                <c:pt idx="4138">
                  <c:v>-24.223949999999999</c:v>
                </c:pt>
                <c:pt idx="4139">
                  <c:v>-24.226400000000002</c:v>
                </c:pt>
                <c:pt idx="4140">
                  <c:v>-24.229030000000002</c:v>
                </c:pt>
                <c:pt idx="4141">
                  <c:v>-24.231560000000002</c:v>
                </c:pt>
                <c:pt idx="4142">
                  <c:v>-24.234010000000001</c:v>
                </c:pt>
                <c:pt idx="4143">
                  <c:v>-24.236249999999998</c:v>
                </c:pt>
                <c:pt idx="4144">
                  <c:v>-24.239090000000001</c:v>
                </c:pt>
                <c:pt idx="4145">
                  <c:v>-24.241440000000001</c:v>
                </c:pt>
                <c:pt idx="4146">
                  <c:v>-24.243770000000001</c:v>
                </c:pt>
                <c:pt idx="4147">
                  <c:v>-24.246020000000001</c:v>
                </c:pt>
                <c:pt idx="4148">
                  <c:v>-24.248460000000001</c:v>
                </c:pt>
                <c:pt idx="4149">
                  <c:v>-24.250419999999998</c:v>
                </c:pt>
                <c:pt idx="4150">
                  <c:v>-24.252079999999999</c:v>
                </c:pt>
                <c:pt idx="4151">
                  <c:v>-24.254619999999999</c:v>
                </c:pt>
                <c:pt idx="4152">
                  <c:v>-24.257059999999999</c:v>
                </c:pt>
                <c:pt idx="4153">
                  <c:v>-24.259599999999999</c:v>
                </c:pt>
                <c:pt idx="4154">
                  <c:v>-24.262229999999999</c:v>
                </c:pt>
                <c:pt idx="4155">
                  <c:v>-24.265059999999998</c:v>
                </c:pt>
                <c:pt idx="4156">
                  <c:v>-24.267309999999998</c:v>
                </c:pt>
                <c:pt idx="4157">
                  <c:v>-24.270050000000001</c:v>
                </c:pt>
                <c:pt idx="4158">
                  <c:v>-24.272580000000001</c:v>
                </c:pt>
                <c:pt idx="4159">
                  <c:v>-24.275020000000001</c:v>
                </c:pt>
                <c:pt idx="4160">
                  <c:v>-24.277180000000001</c:v>
                </c:pt>
                <c:pt idx="4161">
                  <c:v>-24.280010000000001</c:v>
                </c:pt>
                <c:pt idx="4162">
                  <c:v>-24.282350000000001</c:v>
                </c:pt>
                <c:pt idx="4163">
                  <c:v>-24.284500000000001</c:v>
                </c:pt>
                <c:pt idx="4164">
                  <c:v>-24.286740000000002</c:v>
                </c:pt>
                <c:pt idx="4165">
                  <c:v>-24.289380000000001</c:v>
                </c:pt>
                <c:pt idx="4166">
                  <c:v>-24.292020000000001</c:v>
                </c:pt>
                <c:pt idx="4167">
                  <c:v>-24.294360000000001</c:v>
                </c:pt>
                <c:pt idx="4168">
                  <c:v>-24.296309999999998</c:v>
                </c:pt>
                <c:pt idx="4169">
                  <c:v>-24.298169999999999</c:v>
                </c:pt>
                <c:pt idx="4170">
                  <c:v>-24.300609999999999</c:v>
                </c:pt>
                <c:pt idx="4171">
                  <c:v>-24.303249999999998</c:v>
                </c:pt>
                <c:pt idx="4172">
                  <c:v>-24.305890000000002</c:v>
                </c:pt>
                <c:pt idx="4173">
                  <c:v>-24.308229999999998</c:v>
                </c:pt>
                <c:pt idx="4174">
                  <c:v>-24.311060000000001</c:v>
                </c:pt>
                <c:pt idx="4175">
                  <c:v>-24.313800000000001</c:v>
                </c:pt>
                <c:pt idx="4176">
                  <c:v>-24.316240000000001</c:v>
                </c:pt>
                <c:pt idx="4177">
                  <c:v>-24.318770000000001</c:v>
                </c:pt>
                <c:pt idx="4178">
                  <c:v>-24.32131</c:v>
                </c:pt>
                <c:pt idx="4179">
                  <c:v>-24.32366</c:v>
                </c:pt>
                <c:pt idx="4180">
                  <c:v>-24.32649</c:v>
                </c:pt>
                <c:pt idx="4181">
                  <c:v>-24.329219999999999</c:v>
                </c:pt>
                <c:pt idx="4182">
                  <c:v>-24.33156</c:v>
                </c:pt>
                <c:pt idx="4183">
                  <c:v>-24.333819999999999</c:v>
                </c:pt>
                <c:pt idx="4184">
                  <c:v>-24.336349999999999</c:v>
                </c:pt>
                <c:pt idx="4185">
                  <c:v>-24.338799999999999</c:v>
                </c:pt>
                <c:pt idx="4186">
                  <c:v>-24.34094</c:v>
                </c:pt>
                <c:pt idx="4187">
                  <c:v>-24.342600000000001</c:v>
                </c:pt>
                <c:pt idx="4188">
                  <c:v>-24.344560000000001</c:v>
                </c:pt>
                <c:pt idx="4189">
                  <c:v>-24.347000000000001</c:v>
                </c:pt>
                <c:pt idx="4190">
                  <c:v>-24.349440000000001</c:v>
                </c:pt>
                <c:pt idx="4191">
                  <c:v>-24.351980000000001</c:v>
                </c:pt>
                <c:pt idx="4192">
                  <c:v>-24.354810000000001</c:v>
                </c:pt>
                <c:pt idx="4193">
                  <c:v>-24.357060000000001</c:v>
                </c:pt>
                <c:pt idx="4194">
                  <c:v>-24.35998</c:v>
                </c:pt>
                <c:pt idx="4195">
                  <c:v>-24.362719999999999</c:v>
                </c:pt>
                <c:pt idx="4196">
                  <c:v>-24.365159999999999</c:v>
                </c:pt>
                <c:pt idx="4197">
                  <c:v>-24.367699999999999</c:v>
                </c:pt>
                <c:pt idx="4198">
                  <c:v>-24.370239999999999</c:v>
                </c:pt>
                <c:pt idx="4199">
                  <c:v>-24.372579999999999</c:v>
                </c:pt>
                <c:pt idx="4200">
                  <c:v>-24.374919999999999</c:v>
                </c:pt>
                <c:pt idx="4201">
                  <c:v>-24.377759999999999</c:v>
                </c:pt>
                <c:pt idx="4202">
                  <c:v>-24.380099999999999</c:v>
                </c:pt>
                <c:pt idx="4203">
                  <c:v>-24.382639999999999</c:v>
                </c:pt>
                <c:pt idx="4204">
                  <c:v>-24.385480000000001</c:v>
                </c:pt>
                <c:pt idx="4205">
                  <c:v>-24.387129999999999</c:v>
                </c:pt>
                <c:pt idx="4206">
                  <c:v>-24.389189999999999</c:v>
                </c:pt>
                <c:pt idx="4207">
                  <c:v>-24.391719999999999</c:v>
                </c:pt>
                <c:pt idx="4208">
                  <c:v>-24.393969999999999</c:v>
                </c:pt>
                <c:pt idx="4209">
                  <c:v>-24.396319999999999</c:v>
                </c:pt>
                <c:pt idx="4210">
                  <c:v>-24.398949999999999</c:v>
                </c:pt>
                <c:pt idx="4211">
                  <c:v>-24.401389999999999</c:v>
                </c:pt>
                <c:pt idx="4212">
                  <c:v>-24.403839999999999</c:v>
                </c:pt>
                <c:pt idx="4213">
                  <c:v>-24.406369999999999</c:v>
                </c:pt>
                <c:pt idx="4214">
                  <c:v>-24.409009999999999</c:v>
                </c:pt>
                <c:pt idx="4215">
                  <c:v>-24.411449999999999</c:v>
                </c:pt>
                <c:pt idx="4216">
                  <c:v>-24.413989999999998</c:v>
                </c:pt>
                <c:pt idx="4217">
                  <c:v>-24.416530000000002</c:v>
                </c:pt>
                <c:pt idx="4218">
                  <c:v>-24.419060000000002</c:v>
                </c:pt>
                <c:pt idx="4219">
                  <c:v>-24.421510000000001</c:v>
                </c:pt>
                <c:pt idx="4220">
                  <c:v>-24.424150000000001</c:v>
                </c:pt>
                <c:pt idx="4221">
                  <c:v>-24.426780000000001</c:v>
                </c:pt>
                <c:pt idx="4222">
                  <c:v>-24.429220000000001</c:v>
                </c:pt>
                <c:pt idx="4223">
                  <c:v>-24.431560000000001</c:v>
                </c:pt>
                <c:pt idx="4224">
                  <c:v>-24.434010000000001</c:v>
                </c:pt>
                <c:pt idx="4225">
                  <c:v>-24.435279999999999</c:v>
                </c:pt>
                <c:pt idx="4226">
                  <c:v>-24.437919999999998</c:v>
                </c:pt>
                <c:pt idx="4227">
                  <c:v>-24.440650000000002</c:v>
                </c:pt>
                <c:pt idx="4228">
                  <c:v>-24.442900000000002</c:v>
                </c:pt>
                <c:pt idx="4229">
                  <c:v>-24.445340000000002</c:v>
                </c:pt>
                <c:pt idx="4230">
                  <c:v>-24.448260000000001</c:v>
                </c:pt>
                <c:pt idx="4231">
                  <c:v>-24.450700000000001</c:v>
                </c:pt>
                <c:pt idx="4232">
                  <c:v>-24.453250000000001</c:v>
                </c:pt>
                <c:pt idx="4233">
                  <c:v>-24.45598</c:v>
                </c:pt>
                <c:pt idx="4234">
                  <c:v>-24.45852</c:v>
                </c:pt>
                <c:pt idx="4235">
                  <c:v>-24.46096</c:v>
                </c:pt>
                <c:pt idx="4236">
                  <c:v>-24.4636</c:v>
                </c:pt>
                <c:pt idx="4237">
                  <c:v>-24.466239999999999</c:v>
                </c:pt>
                <c:pt idx="4238">
                  <c:v>-24.468579999999999</c:v>
                </c:pt>
                <c:pt idx="4239">
                  <c:v>-24.471599999999999</c:v>
                </c:pt>
                <c:pt idx="4240">
                  <c:v>-24.474049999999998</c:v>
                </c:pt>
                <c:pt idx="4241">
                  <c:v>-24.476299999999998</c:v>
                </c:pt>
                <c:pt idx="4242">
                  <c:v>-24.478739999999998</c:v>
                </c:pt>
                <c:pt idx="4243">
                  <c:v>-24.480879999999999</c:v>
                </c:pt>
                <c:pt idx="4244">
                  <c:v>-24.482250000000001</c:v>
                </c:pt>
                <c:pt idx="4245">
                  <c:v>-24.48498</c:v>
                </c:pt>
                <c:pt idx="4246">
                  <c:v>-24.48742</c:v>
                </c:pt>
                <c:pt idx="4247">
                  <c:v>-24.48967</c:v>
                </c:pt>
                <c:pt idx="4248">
                  <c:v>-24.49192</c:v>
                </c:pt>
                <c:pt idx="4249">
                  <c:v>-24.49475</c:v>
                </c:pt>
                <c:pt idx="4250">
                  <c:v>-24.4971</c:v>
                </c:pt>
                <c:pt idx="4251">
                  <c:v>-24.49944</c:v>
                </c:pt>
                <c:pt idx="4252">
                  <c:v>-24.50178</c:v>
                </c:pt>
                <c:pt idx="4253">
                  <c:v>-24.50432</c:v>
                </c:pt>
                <c:pt idx="4254">
                  <c:v>-24.506959999999999</c:v>
                </c:pt>
                <c:pt idx="4255">
                  <c:v>-24.509499999999999</c:v>
                </c:pt>
                <c:pt idx="4256">
                  <c:v>-24.512039999999999</c:v>
                </c:pt>
                <c:pt idx="4257">
                  <c:v>-24.514769999999999</c:v>
                </c:pt>
                <c:pt idx="4258">
                  <c:v>-24.517019999999999</c:v>
                </c:pt>
                <c:pt idx="4259">
                  <c:v>-24.519649999999999</c:v>
                </c:pt>
                <c:pt idx="4260">
                  <c:v>-24.522200000000002</c:v>
                </c:pt>
                <c:pt idx="4261">
                  <c:v>-24.524740000000001</c:v>
                </c:pt>
                <c:pt idx="4262">
                  <c:v>-24.526389999999999</c:v>
                </c:pt>
                <c:pt idx="4263">
                  <c:v>-24.52854</c:v>
                </c:pt>
                <c:pt idx="4264">
                  <c:v>-24.531079999999999</c:v>
                </c:pt>
                <c:pt idx="4265">
                  <c:v>-24.533519999999999</c:v>
                </c:pt>
                <c:pt idx="4266">
                  <c:v>-24.535959999999999</c:v>
                </c:pt>
                <c:pt idx="4267">
                  <c:v>-24.538309999999999</c:v>
                </c:pt>
                <c:pt idx="4268">
                  <c:v>-24.540649999999999</c:v>
                </c:pt>
                <c:pt idx="4269">
                  <c:v>-24.543189999999999</c:v>
                </c:pt>
                <c:pt idx="4270">
                  <c:v>-24.545729999999999</c:v>
                </c:pt>
                <c:pt idx="4271">
                  <c:v>-24.548259999999999</c:v>
                </c:pt>
                <c:pt idx="4272">
                  <c:v>-24.550899999999999</c:v>
                </c:pt>
                <c:pt idx="4273">
                  <c:v>-24.553640000000001</c:v>
                </c:pt>
                <c:pt idx="4274">
                  <c:v>-24.556080000000001</c:v>
                </c:pt>
                <c:pt idx="4275">
                  <c:v>-24.558420000000002</c:v>
                </c:pt>
                <c:pt idx="4276">
                  <c:v>-24.560960000000001</c:v>
                </c:pt>
                <c:pt idx="4277">
                  <c:v>-24.563600000000001</c:v>
                </c:pt>
                <c:pt idx="4278">
                  <c:v>-24.565940000000001</c:v>
                </c:pt>
                <c:pt idx="4279">
                  <c:v>-24.568380000000001</c:v>
                </c:pt>
                <c:pt idx="4280">
                  <c:v>-24.571020000000001</c:v>
                </c:pt>
                <c:pt idx="4281">
                  <c:v>-24.572679999999998</c:v>
                </c:pt>
                <c:pt idx="4282">
                  <c:v>-24.574729999999999</c:v>
                </c:pt>
                <c:pt idx="4283">
                  <c:v>-24.577169999999999</c:v>
                </c:pt>
                <c:pt idx="4284">
                  <c:v>-24.579609999999999</c:v>
                </c:pt>
                <c:pt idx="4285">
                  <c:v>-24.581859999999999</c:v>
                </c:pt>
                <c:pt idx="4286">
                  <c:v>-24.584099999999999</c:v>
                </c:pt>
                <c:pt idx="4287">
                  <c:v>-24.586839999999999</c:v>
                </c:pt>
                <c:pt idx="4288">
                  <c:v>-24.589279999999999</c:v>
                </c:pt>
                <c:pt idx="4289">
                  <c:v>-24.591629999999999</c:v>
                </c:pt>
                <c:pt idx="4290">
                  <c:v>-24.594159999999999</c:v>
                </c:pt>
                <c:pt idx="4291">
                  <c:v>-24.596599999999999</c:v>
                </c:pt>
                <c:pt idx="4292">
                  <c:v>-24.599049999999998</c:v>
                </c:pt>
                <c:pt idx="4293">
                  <c:v>-24.601299999999998</c:v>
                </c:pt>
                <c:pt idx="4294">
                  <c:v>-24.603829999999999</c:v>
                </c:pt>
                <c:pt idx="4295">
                  <c:v>-24.606470000000002</c:v>
                </c:pt>
                <c:pt idx="4296">
                  <c:v>-24.608809999999998</c:v>
                </c:pt>
                <c:pt idx="4297">
                  <c:v>-24.611059999999998</c:v>
                </c:pt>
                <c:pt idx="4298">
                  <c:v>-24.613700000000001</c:v>
                </c:pt>
                <c:pt idx="4299">
                  <c:v>-24.615649999999999</c:v>
                </c:pt>
                <c:pt idx="4300">
                  <c:v>-24.61702</c:v>
                </c:pt>
                <c:pt idx="4301">
                  <c:v>-24.61946</c:v>
                </c:pt>
                <c:pt idx="4302">
                  <c:v>-24.622</c:v>
                </c:pt>
                <c:pt idx="4303">
                  <c:v>-24.62434</c:v>
                </c:pt>
                <c:pt idx="4304">
                  <c:v>-24.62669</c:v>
                </c:pt>
                <c:pt idx="4305">
                  <c:v>-24.62932</c:v>
                </c:pt>
                <c:pt idx="4306">
                  <c:v>-24.632159999999999</c:v>
                </c:pt>
                <c:pt idx="4307">
                  <c:v>-24.634889999999999</c:v>
                </c:pt>
                <c:pt idx="4308">
                  <c:v>-24.638020000000001</c:v>
                </c:pt>
                <c:pt idx="4309">
                  <c:v>-24.64114</c:v>
                </c:pt>
                <c:pt idx="4310">
                  <c:v>-24.644069999999999</c:v>
                </c:pt>
                <c:pt idx="4311">
                  <c:v>-24.646799999999999</c:v>
                </c:pt>
                <c:pt idx="4312">
                  <c:v>-24.649740000000001</c:v>
                </c:pt>
                <c:pt idx="4313">
                  <c:v>-24.652180000000001</c:v>
                </c:pt>
                <c:pt idx="4314">
                  <c:v>-24.654710000000001</c:v>
                </c:pt>
                <c:pt idx="4315">
                  <c:v>-24.657150000000001</c:v>
                </c:pt>
                <c:pt idx="4316">
                  <c:v>-24.659500000000001</c:v>
                </c:pt>
                <c:pt idx="4317">
                  <c:v>-24.661840000000002</c:v>
                </c:pt>
                <c:pt idx="4318">
                  <c:v>-24.663499999999999</c:v>
                </c:pt>
                <c:pt idx="4319">
                  <c:v>-24.66536</c:v>
                </c:pt>
                <c:pt idx="4320">
                  <c:v>-24.6677</c:v>
                </c:pt>
                <c:pt idx="4321">
                  <c:v>-24.67004</c:v>
                </c:pt>
                <c:pt idx="4322">
                  <c:v>-24.67239</c:v>
                </c:pt>
                <c:pt idx="4323">
                  <c:v>-24.67492</c:v>
                </c:pt>
                <c:pt idx="4324">
                  <c:v>-24.67727</c:v>
                </c:pt>
                <c:pt idx="4325">
                  <c:v>-24.67961</c:v>
                </c:pt>
                <c:pt idx="4326">
                  <c:v>-24.68215</c:v>
                </c:pt>
                <c:pt idx="4327">
                  <c:v>-24.68469</c:v>
                </c:pt>
                <c:pt idx="4328">
                  <c:v>-24.68704</c:v>
                </c:pt>
                <c:pt idx="4329">
                  <c:v>-24.68928</c:v>
                </c:pt>
                <c:pt idx="4330">
                  <c:v>-24.69182</c:v>
                </c:pt>
                <c:pt idx="4331">
                  <c:v>-24.69436</c:v>
                </c:pt>
                <c:pt idx="4332">
                  <c:v>-24.69661</c:v>
                </c:pt>
                <c:pt idx="4333">
                  <c:v>-24.69895</c:v>
                </c:pt>
                <c:pt idx="4334">
                  <c:v>-24.70149</c:v>
                </c:pt>
                <c:pt idx="4335">
                  <c:v>-24.70412</c:v>
                </c:pt>
                <c:pt idx="4336">
                  <c:v>-24.706469999999999</c:v>
                </c:pt>
                <c:pt idx="4337">
                  <c:v>-24.70842</c:v>
                </c:pt>
                <c:pt idx="4338">
                  <c:v>-24.710280000000001</c:v>
                </c:pt>
                <c:pt idx="4339">
                  <c:v>-24.712620000000001</c:v>
                </c:pt>
                <c:pt idx="4340">
                  <c:v>-24.71536</c:v>
                </c:pt>
                <c:pt idx="4341">
                  <c:v>-24.71819</c:v>
                </c:pt>
                <c:pt idx="4342">
                  <c:v>-24.72044</c:v>
                </c:pt>
                <c:pt idx="4343">
                  <c:v>-24.72307</c:v>
                </c:pt>
                <c:pt idx="4344">
                  <c:v>-24.7257</c:v>
                </c:pt>
                <c:pt idx="4345">
                  <c:v>-24.728249999999999</c:v>
                </c:pt>
                <c:pt idx="4346">
                  <c:v>-24.731079999999999</c:v>
                </c:pt>
                <c:pt idx="4347">
                  <c:v>-24.733809999999998</c:v>
                </c:pt>
                <c:pt idx="4348">
                  <c:v>-24.736550000000001</c:v>
                </c:pt>
                <c:pt idx="4349">
                  <c:v>-24.73948</c:v>
                </c:pt>
                <c:pt idx="4350">
                  <c:v>-24.74202</c:v>
                </c:pt>
                <c:pt idx="4351">
                  <c:v>-24.74494</c:v>
                </c:pt>
                <c:pt idx="4352">
                  <c:v>-24.747479999999999</c:v>
                </c:pt>
                <c:pt idx="4353">
                  <c:v>-24.750019999999999</c:v>
                </c:pt>
                <c:pt idx="4354">
                  <c:v>-24.752759999999999</c:v>
                </c:pt>
                <c:pt idx="4355">
                  <c:v>-24.755400000000002</c:v>
                </c:pt>
                <c:pt idx="4356">
                  <c:v>-24.757439999999999</c:v>
                </c:pt>
                <c:pt idx="4357">
                  <c:v>-24.75911</c:v>
                </c:pt>
                <c:pt idx="4358">
                  <c:v>-24.76155</c:v>
                </c:pt>
                <c:pt idx="4359">
                  <c:v>-24.764279999999999</c:v>
                </c:pt>
                <c:pt idx="4360">
                  <c:v>-24.766919999999999</c:v>
                </c:pt>
                <c:pt idx="4361">
                  <c:v>-24.769559999999998</c:v>
                </c:pt>
                <c:pt idx="4362">
                  <c:v>-24.772300000000001</c:v>
                </c:pt>
                <c:pt idx="4363">
                  <c:v>-24.774920000000002</c:v>
                </c:pt>
                <c:pt idx="4364">
                  <c:v>-24.777560000000001</c:v>
                </c:pt>
                <c:pt idx="4365">
                  <c:v>-24.7804</c:v>
                </c:pt>
                <c:pt idx="4366">
                  <c:v>-24.78304</c:v>
                </c:pt>
                <c:pt idx="4367">
                  <c:v>-24.78557</c:v>
                </c:pt>
                <c:pt idx="4368">
                  <c:v>-24.788399999999999</c:v>
                </c:pt>
                <c:pt idx="4369">
                  <c:v>-24.790749999999999</c:v>
                </c:pt>
                <c:pt idx="4370">
                  <c:v>-24.793479999999999</c:v>
                </c:pt>
                <c:pt idx="4371">
                  <c:v>-24.796119999999998</c:v>
                </c:pt>
                <c:pt idx="4372">
                  <c:v>-24.798559999999998</c:v>
                </c:pt>
                <c:pt idx="4373">
                  <c:v>-24.801490000000001</c:v>
                </c:pt>
                <c:pt idx="4374">
                  <c:v>-24.803940000000001</c:v>
                </c:pt>
                <c:pt idx="4375">
                  <c:v>-24.806080000000001</c:v>
                </c:pt>
                <c:pt idx="4376">
                  <c:v>-24.808029999999999</c:v>
                </c:pt>
                <c:pt idx="4377">
                  <c:v>-24.810569999999998</c:v>
                </c:pt>
                <c:pt idx="4378">
                  <c:v>-24.813400000000001</c:v>
                </c:pt>
                <c:pt idx="4379">
                  <c:v>-24.815940000000001</c:v>
                </c:pt>
                <c:pt idx="4380">
                  <c:v>-24.818580000000001</c:v>
                </c:pt>
                <c:pt idx="4381">
                  <c:v>-24.82141</c:v>
                </c:pt>
                <c:pt idx="4382">
                  <c:v>-24.82395</c:v>
                </c:pt>
                <c:pt idx="4383">
                  <c:v>-24.8264</c:v>
                </c:pt>
                <c:pt idx="4384">
                  <c:v>-24.829319999999999</c:v>
                </c:pt>
                <c:pt idx="4385">
                  <c:v>-24.831859999999999</c:v>
                </c:pt>
                <c:pt idx="4386">
                  <c:v>-24.834599999999998</c:v>
                </c:pt>
                <c:pt idx="4387">
                  <c:v>-24.837330000000001</c:v>
                </c:pt>
                <c:pt idx="4388">
                  <c:v>-24.839960000000001</c:v>
                </c:pt>
                <c:pt idx="4389">
                  <c:v>-24.8428</c:v>
                </c:pt>
                <c:pt idx="4390">
                  <c:v>-24.84534</c:v>
                </c:pt>
                <c:pt idx="4391">
                  <c:v>-24.84807</c:v>
                </c:pt>
                <c:pt idx="4392">
                  <c:v>-24.850809999999999</c:v>
                </c:pt>
                <c:pt idx="4393">
                  <c:v>-24.852370000000001</c:v>
                </c:pt>
                <c:pt idx="4394">
                  <c:v>-24.85472</c:v>
                </c:pt>
                <c:pt idx="4395">
                  <c:v>-24.857060000000001</c:v>
                </c:pt>
                <c:pt idx="4396">
                  <c:v>-24.859300000000001</c:v>
                </c:pt>
                <c:pt idx="4397">
                  <c:v>-24.86223</c:v>
                </c:pt>
                <c:pt idx="4398">
                  <c:v>-24.86458</c:v>
                </c:pt>
                <c:pt idx="4399">
                  <c:v>-24.86692</c:v>
                </c:pt>
                <c:pt idx="4400">
                  <c:v>-24.86956</c:v>
                </c:pt>
                <c:pt idx="4401">
                  <c:v>-24.872389999999999</c:v>
                </c:pt>
                <c:pt idx="4402">
                  <c:v>-24.87463</c:v>
                </c:pt>
                <c:pt idx="4403">
                  <c:v>-24.877659999999999</c:v>
                </c:pt>
                <c:pt idx="4404">
                  <c:v>-24.880199999999999</c:v>
                </c:pt>
                <c:pt idx="4405">
                  <c:v>-24.882739999999998</c:v>
                </c:pt>
                <c:pt idx="4406">
                  <c:v>-24.885480000000001</c:v>
                </c:pt>
                <c:pt idx="4407">
                  <c:v>-24.887820000000001</c:v>
                </c:pt>
                <c:pt idx="4408">
                  <c:v>-24.890160000000002</c:v>
                </c:pt>
                <c:pt idx="4409">
                  <c:v>-24.892700000000001</c:v>
                </c:pt>
                <c:pt idx="4410">
                  <c:v>-24.895530000000001</c:v>
                </c:pt>
                <c:pt idx="4411">
                  <c:v>-24.897970000000001</c:v>
                </c:pt>
                <c:pt idx="4412">
                  <c:v>-24.900020000000001</c:v>
                </c:pt>
                <c:pt idx="4413">
                  <c:v>-24.901879999999998</c:v>
                </c:pt>
                <c:pt idx="4414">
                  <c:v>-24.904219999999999</c:v>
                </c:pt>
                <c:pt idx="4415">
                  <c:v>-24.907060000000001</c:v>
                </c:pt>
                <c:pt idx="4416">
                  <c:v>-24.909600000000001</c:v>
                </c:pt>
                <c:pt idx="4417">
                  <c:v>-24.911940000000001</c:v>
                </c:pt>
                <c:pt idx="4418">
                  <c:v>-24.914079999999998</c:v>
                </c:pt>
                <c:pt idx="4419">
                  <c:v>-24.916920000000001</c:v>
                </c:pt>
                <c:pt idx="4420">
                  <c:v>-24.919460000000001</c:v>
                </c:pt>
                <c:pt idx="4421">
                  <c:v>-24.921900000000001</c:v>
                </c:pt>
                <c:pt idx="4422">
                  <c:v>-24.92483</c:v>
                </c:pt>
                <c:pt idx="4423">
                  <c:v>-24.92747</c:v>
                </c:pt>
                <c:pt idx="4424">
                  <c:v>-24.930299999999999</c:v>
                </c:pt>
                <c:pt idx="4425">
                  <c:v>-24.933029999999999</c:v>
                </c:pt>
                <c:pt idx="4426">
                  <c:v>-24.935469999999999</c:v>
                </c:pt>
                <c:pt idx="4427">
                  <c:v>-24.938210000000002</c:v>
                </c:pt>
                <c:pt idx="4428">
                  <c:v>-24.940550000000002</c:v>
                </c:pt>
                <c:pt idx="4429">
                  <c:v>-24.942900000000002</c:v>
                </c:pt>
                <c:pt idx="4430">
                  <c:v>-24.945239999999998</c:v>
                </c:pt>
                <c:pt idx="4431">
                  <c:v>-24.947679999999998</c:v>
                </c:pt>
                <c:pt idx="4432">
                  <c:v>-24.949439999999999</c:v>
                </c:pt>
                <c:pt idx="4433">
                  <c:v>-24.952079999999999</c:v>
                </c:pt>
                <c:pt idx="4434">
                  <c:v>-24.954519999999999</c:v>
                </c:pt>
                <c:pt idx="4435">
                  <c:v>-24.956859999999999</c:v>
                </c:pt>
                <c:pt idx="4436">
                  <c:v>-24.959399999999999</c:v>
                </c:pt>
                <c:pt idx="4437">
                  <c:v>-24.962039999999998</c:v>
                </c:pt>
                <c:pt idx="4438">
                  <c:v>-24.964379999999998</c:v>
                </c:pt>
                <c:pt idx="4439">
                  <c:v>-24.966819999999998</c:v>
                </c:pt>
                <c:pt idx="4440">
                  <c:v>-24.969850000000001</c:v>
                </c:pt>
                <c:pt idx="4441">
                  <c:v>-24.972190000000001</c:v>
                </c:pt>
                <c:pt idx="4442">
                  <c:v>-24.974930000000001</c:v>
                </c:pt>
                <c:pt idx="4443">
                  <c:v>-24.97766</c:v>
                </c:pt>
                <c:pt idx="4444">
                  <c:v>-24.9801</c:v>
                </c:pt>
                <c:pt idx="4445">
                  <c:v>-24.98254</c:v>
                </c:pt>
                <c:pt idx="4446">
                  <c:v>-24.985379999999999</c:v>
                </c:pt>
                <c:pt idx="4447">
                  <c:v>-24.987719999999999</c:v>
                </c:pt>
                <c:pt idx="4448">
                  <c:v>-24.990259999999999</c:v>
                </c:pt>
                <c:pt idx="4449">
                  <c:v>-24.993089999999999</c:v>
                </c:pt>
                <c:pt idx="4450">
                  <c:v>-24.99456</c:v>
                </c:pt>
                <c:pt idx="4451">
                  <c:v>-24.997</c:v>
                </c:pt>
                <c:pt idx="4452">
                  <c:v>-24.99944</c:v>
                </c:pt>
                <c:pt idx="4453">
                  <c:v>-25.00178</c:v>
                </c:pt>
                <c:pt idx="4454">
                  <c:v>-25.004619999999999</c:v>
                </c:pt>
                <c:pt idx="4455">
                  <c:v>-25.007159999999999</c:v>
                </c:pt>
                <c:pt idx="4456">
                  <c:v>-25.009689999999999</c:v>
                </c:pt>
                <c:pt idx="4457">
                  <c:v>-25.012619999999998</c:v>
                </c:pt>
                <c:pt idx="4458">
                  <c:v>-25.015160000000002</c:v>
                </c:pt>
                <c:pt idx="4459">
                  <c:v>-25.017600000000002</c:v>
                </c:pt>
                <c:pt idx="4460">
                  <c:v>-25.020530000000001</c:v>
                </c:pt>
                <c:pt idx="4461">
                  <c:v>-25.022970000000001</c:v>
                </c:pt>
                <c:pt idx="4462">
                  <c:v>-25.025510000000001</c:v>
                </c:pt>
                <c:pt idx="4463">
                  <c:v>-25.02834</c:v>
                </c:pt>
                <c:pt idx="4464">
                  <c:v>-25.03078</c:v>
                </c:pt>
                <c:pt idx="4465">
                  <c:v>-25.03313</c:v>
                </c:pt>
                <c:pt idx="4466">
                  <c:v>-25.03576</c:v>
                </c:pt>
                <c:pt idx="4467">
                  <c:v>-25.038399999999999</c:v>
                </c:pt>
                <c:pt idx="4468">
                  <c:v>-25.040749999999999</c:v>
                </c:pt>
                <c:pt idx="4469">
                  <c:v>-25.0428</c:v>
                </c:pt>
                <c:pt idx="4470">
                  <c:v>-25.044460000000001</c:v>
                </c:pt>
                <c:pt idx="4471">
                  <c:v>-25.046800000000001</c:v>
                </c:pt>
                <c:pt idx="4472">
                  <c:v>-25.04964</c:v>
                </c:pt>
                <c:pt idx="4473">
                  <c:v>-25.05217</c:v>
                </c:pt>
                <c:pt idx="4474">
                  <c:v>-25.05481</c:v>
                </c:pt>
                <c:pt idx="4475">
                  <c:v>-25.057639999999999</c:v>
                </c:pt>
                <c:pt idx="4476">
                  <c:v>-25.060179999999999</c:v>
                </c:pt>
                <c:pt idx="4477">
                  <c:v>-25.063110000000002</c:v>
                </c:pt>
                <c:pt idx="4478">
                  <c:v>-25.065359999999998</c:v>
                </c:pt>
                <c:pt idx="4479">
                  <c:v>-25.067900000000002</c:v>
                </c:pt>
                <c:pt idx="4480">
                  <c:v>-25.070239999999998</c:v>
                </c:pt>
                <c:pt idx="4481">
                  <c:v>-25.072980000000001</c:v>
                </c:pt>
                <c:pt idx="4482">
                  <c:v>-25.075420000000001</c:v>
                </c:pt>
                <c:pt idx="4483">
                  <c:v>-25.077860000000001</c:v>
                </c:pt>
                <c:pt idx="4484">
                  <c:v>-25.080590000000001</c:v>
                </c:pt>
                <c:pt idx="4485">
                  <c:v>-25.08333</c:v>
                </c:pt>
                <c:pt idx="4486">
                  <c:v>-25.08586</c:v>
                </c:pt>
                <c:pt idx="4487">
                  <c:v>-25.08792</c:v>
                </c:pt>
                <c:pt idx="4488">
                  <c:v>-25.089680000000001</c:v>
                </c:pt>
                <c:pt idx="4489">
                  <c:v>-25.092020000000002</c:v>
                </c:pt>
                <c:pt idx="4490">
                  <c:v>-25.094560000000001</c:v>
                </c:pt>
                <c:pt idx="4491">
                  <c:v>-25.097000000000001</c:v>
                </c:pt>
                <c:pt idx="4492">
                  <c:v>-25.099440000000001</c:v>
                </c:pt>
                <c:pt idx="4493">
                  <c:v>-25.102370000000001</c:v>
                </c:pt>
                <c:pt idx="4494">
                  <c:v>-25.10472</c:v>
                </c:pt>
                <c:pt idx="4495">
                  <c:v>-25.107060000000001</c:v>
                </c:pt>
                <c:pt idx="4496">
                  <c:v>-25.10979</c:v>
                </c:pt>
                <c:pt idx="4497">
                  <c:v>-25.11242</c:v>
                </c:pt>
                <c:pt idx="4498">
                  <c:v>-25.11487</c:v>
                </c:pt>
                <c:pt idx="4499">
                  <c:v>-25.11721</c:v>
                </c:pt>
                <c:pt idx="4500">
                  <c:v>-25.119949999999999</c:v>
                </c:pt>
                <c:pt idx="4501">
                  <c:v>-25.122389999999999</c:v>
                </c:pt>
                <c:pt idx="4502">
                  <c:v>-25.124919999999999</c:v>
                </c:pt>
                <c:pt idx="4503">
                  <c:v>-25.127759999999999</c:v>
                </c:pt>
                <c:pt idx="4504">
                  <c:v>-25.130099999999999</c:v>
                </c:pt>
                <c:pt idx="4505">
                  <c:v>-25.132549999999998</c:v>
                </c:pt>
                <c:pt idx="4506">
                  <c:v>-25.134599999999999</c:v>
                </c:pt>
                <c:pt idx="4507">
                  <c:v>-25.13645</c:v>
                </c:pt>
                <c:pt idx="4508">
                  <c:v>-25.13908</c:v>
                </c:pt>
                <c:pt idx="4509">
                  <c:v>-25.141819999999999</c:v>
                </c:pt>
                <c:pt idx="4510">
                  <c:v>-25.144159999999999</c:v>
                </c:pt>
                <c:pt idx="4511">
                  <c:v>-25.146799999999999</c:v>
                </c:pt>
                <c:pt idx="4512">
                  <c:v>-25.149539999999998</c:v>
                </c:pt>
                <c:pt idx="4513">
                  <c:v>-25.151979999999998</c:v>
                </c:pt>
                <c:pt idx="4514">
                  <c:v>-25.154710000000001</c:v>
                </c:pt>
                <c:pt idx="4515">
                  <c:v>-25.157350000000001</c:v>
                </c:pt>
                <c:pt idx="4516">
                  <c:v>-25.160080000000001</c:v>
                </c:pt>
                <c:pt idx="4517">
                  <c:v>-25.16301</c:v>
                </c:pt>
                <c:pt idx="4518">
                  <c:v>-25.165559999999999</c:v>
                </c:pt>
                <c:pt idx="4519">
                  <c:v>-25.168189999999999</c:v>
                </c:pt>
                <c:pt idx="4520">
                  <c:v>-25.171019999999999</c:v>
                </c:pt>
                <c:pt idx="4521">
                  <c:v>-25.173359999999999</c:v>
                </c:pt>
                <c:pt idx="4522">
                  <c:v>-25.175899999999999</c:v>
                </c:pt>
                <c:pt idx="4523">
                  <c:v>-25.178640000000001</c:v>
                </c:pt>
                <c:pt idx="4524">
                  <c:v>-25.181080000000001</c:v>
                </c:pt>
                <c:pt idx="4525">
                  <c:v>-25.183029999999999</c:v>
                </c:pt>
                <c:pt idx="4526">
                  <c:v>-25.184979999999999</c:v>
                </c:pt>
                <c:pt idx="4527">
                  <c:v>-25.187619999999999</c:v>
                </c:pt>
                <c:pt idx="4528">
                  <c:v>-25.190449999999998</c:v>
                </c:pt>
                <c:pt idx="4529">
                  <c:v>-25.192799999999998</c:v>
                </c:pt>
                <c:pt idx="4530">
                  <c:v>-25.195340000000002</c:v>
                </c:pt>
                <c:pt idx="4531">
                  <c:v>-25.198360000000001</c:v>
                </c:pt>
                <c:pt idx="4532">
                  <c:v>-25.200700000000001</c:v>
                </c:pt>
                <c:pt idx="4533">
                  <c:v>-25.203150000000001</c:v>
                </c:pt>
                <c:pt idx="4534">
                  <c:v>-25.20608</c:v>
                </c:pt>
                <c:pt idx="4535">
                  <c:v>-25.20852</c:v>
                </c:pt>
                <c:pt idx="4536">
                  <c:v>-25.21106</c:v>
                </c:pt>
                <c:pt idx="4537">
                  <c:v>-25.213799999999999</c:v>
                </c:pt>
                <c:pt idx="4538">
                  <c:v>-25.216139999999999</c:v>
                </c:pt>
                <c:pt idx="4539">
                  <c:v>-25.218679999999999</c:v>
                </c:pt>
                <c:pt idx="4540">
                  <c:v>-25.221599999999999</c:v>
                </c:pt>
                <c:pt idx="4541">
                  <c:v>-25.224049999999998</c:v>
                </c:pt>
                <c:pt idx="4542">
                  <c:v>-25.226489999999998</c:v>
                </c:pt>
                <c:pt idx="4543">
                  <c:v>-25.229030000000002</c:v>
                </c:pt>
                <c:pt idx="4544">
                  <c:v>-25.230879999999999</c:v>
                </c:pt>
                <c:pt idx="4545">
                  <c:v>-25.232839999999999</c:v>
                </c:pt>
                <c:pt idx="4546">
                  <c:v>-25.235579999999999</c:v>
                </c:pt>
                <c:pt idx="4547">
                  <c:v>-25.237919999999999</c:v>
                </c:pt>
                <c:pt idx="4548">
                  <c:v>-25.241040000000002</c:v>
                </c:pt>
                <c:pt idx="4549">
                  <c:v>-25.243580000000001</c:v>
                </c:pt>
                <c:pt idx="4550">
                  <c:v>-25.246120000000001</c:v>
                </c:pt>
                <c:pt idx="4551">
                  <c:v>-25.24905</c:v>
                </c:pt>
                <c:pt idx="4552">
                  <c:v>-25.251390000000001</c:v>
                </c:pt>
                <c:pt idx="4553">
                  <c:v>-25.253740000000001</c:v>
                </c:pt>
                <c:pt idx="4554">
                  <c:v>-25.25657</c:v>
                </c:pt>
                <c:pt idx="4555">
                  <c:v>-25.25911</c:v>
                </c:pt>
                <c:pt idx="4556">
                  <c:v>-25.26145</c:v>
                </c:pt>
                <c:pt idx="4557">
                  <c:v>-25.264669999999999</c:v>
                </c:pt>
                <c:pt idx="4558">
                  <c:v>-25.267209999999999</c:v>
                </c:pt>
                <c:pt idx="4559">
                  <c:v>-25.270040000000002</c:v>
                </c:pt>
                <c:pt idx="4560">
                  <c:v>-25.272580000000001</c:v>
                </c:pt>
                <c:pt idx="4561">
                  <c:v>-25.275120000000001</c:v>
                </c:pt>
                <c:pt idx="4562">
                  <c:v>-25.277760000000001</c:v>
                </c:pt>
                <c:pt idx="4563">
                  <c:v>-25.279710000000001</c:v>
                </c:pt>
                <c:pt idx="4564">
                  <c:v>-25.281569999999999</c:v>
                </c:pt>
                <c:pt idx="4565">
                  <c:v>-25.284300000000002</c:v>
                </c:pt>
                <c:pt idx="4566">
                  <c:v>-25.286740000000002</c:v>
                </c:pt>
                <c:pt idx="4567">
                  <c:v>-25.289280000000002</c:v>
                </c:pt>
                <c:pt idx="4568">
                  <c:v>-25.292310000000001</c:v>
                </c:pt>
                <c:pt idx="4569">
                  <c:v>-25.294750000000001</c:v>
                </c:pt>
                <c:pt idx="4570">
                  <c:v>-25.297779999999999</c:v>
                </c:pt>
                <c:pt idx="4571">
                  <c:v>-25.300319999999999</c:v>
                </c:pt>
                <c:pt idx="4572">
                  <c:v>-25.302859999999999</c:v>
                </c:pt>
                <c:pt idx="4573">
                  <c:v>-25.305779999999999</c:v>
                </c:pt>
                <c:pt idx="4574">
                  <c:v>-25.308129999999998</c:v>
                </c:pt>
                <c:pt idx="4575">
                  <c:v>-25.310770000000002</c:v>
                </c:pt>
                <c:pt idx="4576">
                  <c:v>-25.313500000000001</c:v>
                </c:pt>
                <c:pt idx="4577">
                  <c:v>-25.315840000000001</c:v>
                </c:pt>
                <c:pt idx="4578">
                  <c:v>-25.318190000000001</c:v>
                </c:pt>
                <c:pt idx="4579">
                  <c:v>-25.32122</c:v>
                </c:pt>
                <c:pt idx="4580">
                  <c:v>-25.323560000000001</c:v>
                </c:pt>
                <c:pt idx="4581">
                  <c:v>-25.325420000000001</c:v>
                </c:pt>
                <c:pt idx="4582">
                  <c:v>-25.327559999999998</c:v>
                </c:pt>
                <c:pt idx="4583">
                  <c:v>-25.33</c:v>
                </c:pt>
                <c:pt idx="4584">
                  <c:v>-25.332840000000001</c:v>
                </c:pt>
                <c:pt idx="4585">
                  <c:v>-25.335280000000001</c:v>
                </c:pt>
                <c:pt idx="4586">
                  <c:v>-25.337620000000001</c:v>
                </c:pt>
                <c:pt idx="4587">
                  <c:v>-25.340260000000001</c:v>
                </c:pt>
                <c:pt idx="4588">
                  <c:v>-25.3428</c:v>
                </c:pt>
                <c:pt idx="4589">
                  <c:v>-25.34534</c:v>
                </c:pt>
                <c:pt idx="4590">
                  <c:v>-25.34807</c:v>
                </c:pt>
                <c:pt idx="4591">
                  <c:v>-25.350809999999999</c:v>
                </c:pt>
                <c:pt idx="4592">
                  <c:v>-25.353249999999999</c:v>
                </c:pt>
                <c:pt idx="4593">
                  <c:v>-25.356369999999998</c:v>
                </c:pt>
                <c:pt idx="4594">
                  <c:v>-25.358910000000002</c:v>
                </c:pt>
                <c:pt idx="4595">
                  <c:v>-25.361740000000001</c:v>
                </c:pt>
                <c:pt idx="4596">
                  <c:v>-25.36458</c:v>
                </c:pt>
                <c:pt idx="4597">
                  <c:v>-25.36692</c:v>
                </c:pt>
                <c:pt idx="4598">
                  <c:v>-25.36965</c:v>
                </c:pt>
                <c:pt idx="4599">
                  <c:v>-25.372299999999999</c:v>
                </c:pt>
                <c:pt idx="4600">
                  <c:v>-25.37405</c:v>
                </c:pt>
                <c:pt idx="4601">
                  <c:v>-25.376300000000001</c:v>
                </c:pt>
                <c:pt idx="4602">
                  <c:v>-25.378640000000001</c:v>
                </c:pt>
                <c:pt idx="4603">
                  <c:v>-25.38147</c:v>
                </c:pt>
                <c:pt idx="4604">
                  <c:v>-25.3841</c:v>
                </c:pt>
                <c:pt idx="4605">
                  <c:v>-25.38664</c:v>
                </c:pt>
                <c:pt idx="4606">
                  <c:v>-25.389769999999999</c:v>
                </c:pt>
                <c:pt idx="4607">
                  <c:v>-25.392309999999998</c:v>
                </c:pt>
                <c:pt idx="4608">
                  <c:v>-25.395040000000002</c:v>
                </c:pt>
                <c:pt idx="4609">
                  <c:v>-25.397480000000002</c:v>
                </c:pt>
                <c:pt idx="4610">
                  <c:v>-25.400120000000001</c:v>
                </c:pt>
                <c:pt idx="4611">
                  <c:v>-25.40286</c:v>
                </c:pt>
                <c:pt idx="4612">
                  <c:v>-25.4055</c:v>
                </c:pt>
                <c:pt idx="4613">
                  <c:v>-25.40813</c:v>
                </c:pt>
                <c:pt idx="4614">
                  <c:v>-25.411249999999999</c:v>
                </c:pt>
                <c:pt idx="4615">
                  <c:v>-25.413699999999999</c:v>
                </c:pt>
                <c:pt idx="4616">
                  <c:v>-25.416429999999998</c:v>
                </c:pt>
                <c:pt idx="4617">
                  <c:v>-25.418970000000002</c:v>
                </c:pt>
                <c:pt idx="4618">
                  <c:v>-25.421510000000001</c:v>
                </c:pt>
                <c:pt idx="4619">
                  <c:v>-25.423660000000002</c:v>
                </c:pt>
                <c:pt idx="4620">
                  <c:v>-25.425219999999999</c:v>
                </c:pt>
                <c:pt idx="4621">
                  <c:v>-25.42756</c:v>
                </c:pt>
                <c:pt idx="4622">
                  <c:v>-25.43</c:v>
                </c:pt>
                <c:pt idx="4623">
                  <c:v>-25.432639999999999</c:v>
                </c:pt>
                <c:pt idx="4624">
                  <c:v>-25.435079999999999</c:v>
                </c:pt>
                <c:pt idx="4625">
                  <c:v>-25.437819999999999</c:v>
                </c:pt>
                <c:pt idx="4626">
                  <c:v>-25.440449999999998</c:v>
                </c:pt>
                <c:pt idx="4627">
                  <c:v>-25.442900000000002</c:v>
                </c:pt>
                <c:pt idx="4628">
                  <c:v>-25.445540000000001</c:v>
                </c:pt>
                <c:pt idx="4629">
                  <c:v>-25.448270000000001</c:v>
                </c:pt>
                <c:pt idx="4630">
                  <c:v>-25.450700000000001</c:v>
                </c:pt>
                <c:pt idx="4631">
                  <c:v>-25.45354</c:v>
                </c:pt>
                <c:pt idx="4632">
                  <c:v>-25.45618</c:v>
                </c:pt>
                <c:pt idx="4633">
                  <c:v>-25.45862</c:v>
                </c:pt>
                <c:pt idx="4634">
                  <c:v>-25.461349999999999</c:v>
                </c:pt>
                <c:pt idx="4635">
                  <c:v>-25.464089999999999</c:v>
                </c:pt>
                <c:pt idx="4636">
                  <c:v>-25.466529999999999</c:v>
                </c:pt>
                <c:pt idx="4637">
                  <c:v>-25.469360000000002</c:v>
                </c:pt>
                <c:pt idx="4638">
                  <c:v>-25.471309999999999</c:v>
                </c:pt>
                <c:pt idx="4639">
                  <c:v>-25.473749999999999</c:v>
                </c:pt>
                <c:pt idx="4640">
                  <c:v>-25.476400000000002</c:v>
                </c:pt>
                <c:pt idx="4641">
                  <c:v>-25.478909999999999</c:v>
                </c:pt>
                <c:pt idx="4642">
                  <c:v>-25.481760000000001</c:v>
                </c:pt>
                <c:pt idx="4643">
                  <c:v>-25.484200000000001</c:v>
                </c:pt>
                <c:pt idx="4644">
                  <c:v>-25.486940000000001</c:v>
                </c:pt>
                <c:pt idx="4645">
                  <c:v>-25.48958</c:v>
                </c:pt>
                <c:pt idx="4646">
                  <c:v>-25.49192</c:v>
                </c:pt>
                <c:pt idx="4647">
                  <c:v>-25.49446</c:v>
                </c:pt>
                <c:pt idx="4648">
                  <c:v>-25.49719</c:v>
                </c:pt>
                <c:pt idx="4649">
                  <c:v>-25.49954</c:v>
                </c:pt>
                <c:pt idx="4650">
                  <c:v>-25.502559999999999</c:v>
                </c:pt>
                <c:pt idx="4651">
                  <c:v>-25.505199999999999</c:v>
                </c:pt>
                <c:pt idx="4652">
                  <c:v>-25.507549999999998</c:v>
                </c:pt>
                <c:pt idx="4653">
                  <c:v>-25.510580000000001</c:v>
                </c:pt>
                <c:pt idx="4654">
                  <c:v>-25.513110000000001</c:v>
                </c:pt>
                <c:pt idx="4655">
                  <c:v>-25.515750000000001</c:v>
                </c:pt>
                <c:pt idx="4656">
                  <c:v>-25.51868</c:v>
                </c:pt>
                <c:pt idx="4657">
                  <c:v>-25.520340000000001</c:v>
                </c:pt>
                <c:pt idx="4658">
                  <c:v>-25.522480000000002</c:v>
                </c:pt>
                <c:pt idx="4659">
                  <c:v>-25.524930000000001</c:v>
                </c:pt>
                <c:pt idx="4660">
                  <c:v>-25.527460000000001</c:v>
                </c:pt>
                <c:pt idx="4661">
                  <c:v>-25.530100000000001</c:v>
                </c:pt>
                <c:pt idx="4662">
                  <c:v>-25.532640000000001</c:v>
                </c:pt>
                <c:pt idx="4663">
                  <c:v>-25.535080000000001</c:v>
                </c:pt>
                <c:pt idx="4664">
                  <c:v>-25.53782</c:v>
                </c:pt>
                <c:pt idx="4665">
                  <c:v>-25.54026</c:v>
                </c:pt>
                <c:pt idx="4666">
                  <c:v>-25.5428</c:v>
                </c:pt>
                <c:pt idx="4667">
                  <c:v>-25.545339999999999</c:v>
                </c:pt>
                <c:pt idx="4668">
                  <c:v>-25.548169999999999</c:v>
                </c:pt>
                <c:pt idx="4669">
                  <c:v>-25.550699999999999</c:v>
                </c:pt>
                <c:pt idx="4670">
                  <c:v>-25.553740000000001</c:v>
                </c:pt>
                <c:pt idx="4671">
                  <c:v>-25.556080000000001</c:v>
                </c:pt>
                <c:pt idx="4672">
                  <c:v>-25.558910000000001</c:v>
                </c:pt>
                <c:pt idx="4673">
                  <c:v>-25.561640000000001</c:v>
                </c:pt>
                <c:pt idx="4674">
                  <c:v>-25.56419</c:v>
                </c:pt>
                <c:pt idx="4675">
                  <c:v>-25.56643</c:v>
                </c:pt>
                <c:pt idx="4676">
                  <c:v>-25.568480000000001</c:v>
                </c:pt>
                <c:pt idx="4677">
                  <c:v>-25.57141</c:v>
                </c:pt>
                <c:pt idx="4678">
                  <c:v>-25.57405</c:v>
                </c:pt>
                <c:pt idx="4679">
                  <c:v>-25.576979999999999</c:v>
                </c:pt>
                <c:pt idx="4680">
                  <c:v>-25.579519999999999</c:v>
                </c:pt>
                <c:pt idx="4681">
                  <c:v>-25.582059999999998</c:v>
                </c:pt>
                <c:pt idx="4682">
                  <c:v>-25.585080000000001</c:v>
                </c:pt>
                <c:pt idx="4683">
                  <c:v>-25.587520000000001</c:v>
                </c:pt>
                <c:pt idx="4684">
                  <c:v>-25.590060000000001</c:v>
                </c:pt>
                <c:pt idx="4685">
                  <c:v>-25.5928</c:v>
                </c:pt>
                <c:pt idx="4686">
                  <c:v>-25.59524</c:v>
                </c:pt>
                <c:pt idx="4687">
                  <c:v>-25.59768</c:v>
                </c:pt>
                <c:pt idx="4688">
                  <c:v>-25.600020000000001</c:v>
                </c:pt>
                <c:pt idx="4689">
                  <c:v>-25.60256</c:v>
                </c:pt>
                <c:pt idx="4690">
                  <c:v>-25.60501</c:v>
                </c:pt>
                <c:pt idx="4691">
                  <c:v>-25.607150000000001</c:v>
                </c:pt>
                <c:pt idx="4692">
                  <c:v>-25.60998</c:v>
                </c:pt>
                <c:pt idx="4693">
                  <c:v>-25.61242</c:v>
                </c:pt>
                <c:pt idx="4694">
                  <c:v>-25.614080000000001</c:v>
                </c:pt>
                <c:pt idx="4695">
                  <c:v>-25.616430000000001</c:v>
                </c:pt>
                <c:pt idx="4696">
                  <c:v>-25.618770000000001</c:v>
                </c:pt>
                <c:pt idx="4697">
                  <c:v>-25.621410000000001</c:v>
                </c:pt>
                <c:pt idx="4698">
                  <c:v>-25.624140000000001</c:v>
                </c:pt>
                <c:pt idx="4699">
                  <c:v>-25.62649</c:v>
                </c:pt>
                <c:pt idx="4700">
                  <c:v>-25.62903</c:v>
                </c:pt>
                <c:pt idx="4701">
                  <c:v>-25.632059999999999</c:v>
                </c:pt>
                <c:pt idx="4702">
                  <c:v>-25.634599999999999</c:v>
                </c:pt>
                <c:pt idx="4703">
                  <c:v>-25.637920000000001</c:v>
                </c:pt>
                <c:pt idx="4704">
                  <c:v>-25.640840000000001</c:v>
                </c:pt>
                <c:pt idx="4705">
                  <c:v>-25.64406</c:v>
                </c:pt>
                <c:pt idx="4706">
                  <c:v>-25.646799999999999</c:v>
                </c:pt>
                <c:pt idx="4707">
                  <c:v>-25.649920000000002</c:v>
                </c:pt>
                <c:pt idx="4708">
                  <c:v>-25.652460000000001</c:v>
                </c:pt>
                <c:pt idx="4709">
                  <c:v>-25.6554</c:v>
                </c:pt>
                <c:pt idx="4710">
                  <c:v>-25.65774</c:v>
                </c:pt>
                <c:pt idx="4711">
                  <c:v>-25.66018</c:v>
                </c:pt>
                <c:pt idx="4712">
                  <c:v>-25.66272</c:v>
                </c:pt>
                <c:pt idx="4713">
                  <c:v>-25.664480000000001</c:v>
                </c:pt>
                <c:pt idx="4714">
                  <c:v>-25.666139999999999</c:v>
                </c:pt>
                <c:pt idx="4715">
                  <c:v>-25.668769999999999</c:v>
                </c:pt>
                <c:pt idx="4716">
                  <c:v>-25.671220000000002</c:v>
                </c:pt>
                <c:pt idx="4717">
                  <c:v>-25.673559999999998</c:v>
                </c:pt>
                <c:pt idx="4718">
                  <c:v>-25.676100000000002</c:v>
                </c:pt>
                <c:pt idx="4719">
                  <c:v>-25.678740000000001</c:v>
                </c:pt>
                <c:pt idx="4720">
                  <c:v>-25.681370000000001</c:v>
                </c:pt>
                <c:pt idx="4721">
                  <c:v>-25.683910000000001</c:v>
                </c:pt>
                <c:pt idx="4722">
                  <c:v>-25.68655</c:v>
                </c:pt>
                <c:pt idx="4723">
                  <c:v>-25.68918</c:v>
                </c:pt>
                <c:pt idx="4724">
                  <c:v>-25.692019999999999</c:v>
                </c:pt>
                <c:pt idx="4725">
                  <c:v>-25.694749999999999</c:v>
                </c:pt>
                <c:pt idx="4726">
                  <c:v>-25.697189999999999</c:v>
                </c:pt>
                <c:pt idx="4727">
                  <c:v>-25.700220000000002</c:v>
                </c:pt>
                <c:pt idx="4728">
                  <c:v>-25.702860000000001</c:v>
                </c:pt>
                <c:pt idx="4729">
                  <c:v>-25.705780000000001</c:v>
                </c:pt>
                <c:pt idx="4730">
                  <c:v>-25.70852</c:v>
                </c:pt>
                <c:pt idx="4731">
                  <c:v>-25.71125</c:v>
                </c:pt>
                <c:pt idx="4732">
                  <c:v>-25.7135</c:v>
                </c:pt>
                <c:pt idx="4733">
                  <c:v>-25.71555</c:v>
                </c:pt>
                <c:pt idx="4734">
                  <c:v>-25.71819</c:v>
                </c:pt>
                <c:pt idx="4735">
                  <c:v>-25.72082</c:v>
                </c:pt>
                <c:pt idx="4736">
                  <c:v>-25.72326</c:v>
                </c:pt>
                <c:pt idx="4737">
                  <c:v>-25.72551</c:v>
                </c:pt>
                <c:pt idx="4738">
                  <c:v>-25.72805</c:v>
                </c:pt>
                <c:pt idx="4739">
                  <c:v>-25.7302</c:v>
                </c:pt>
                <c:pt idx="4740">
                  <c:v>-25.73264</c:v>
                </c:pt>
                <c:pt idx="4741">
                  <c:v>-25.73518</c:v>
                </c:pt>
                <c:pt idx="4742">
                  <c:v>-25.73752</c:v>
                </c:pt>
                <c:pt idx="4743">
                  <c:v>-25.73996</c:v>
                </c:pt>
                <c:pt idx="4744">
                  <c:v>-25.742699999999999</c:v>
                </c:pt>
                <c:pt idx="4745">
                  <c:v>-25.745439999999999</c:v>
                </c:pt>
                <c:pt idx="4746">
                  <c:v>-25.747969999999999</c:v>
                </c:pt>
                <c:pt idx="4747">
                  <c:v>-25.751100000000001</c:v>
                </c:pt>
                <c:pt idx="4748">
                  <c:v>-25.753540000000001</c:v>
                </c:pt>
                <c:pt idx="4749">
                  <c:v>-25.75638</c:v>
                </c:pt>
                <c:pt idx="4750">
                  <c:v>-25.75891</c:v>
                </c:pt>
                <c:pt idx="4751">
                  <c:v>-25.760960000000001</c:v>
                </c:pt>
                <c:pt idx="4752">
                  <c:v>-25.763110000000001</c:v>
                </c:pt>
                <c:pt idx="4753">
                  <c:v>-25.765650000000001</c:v>
                </c:pt>
                <c:pt idx="4754">
                  <c:v>-25.768380000000001</c:v>
                </c:pt>
                <c:pt idx="4755">
                  <c:v>-25.77102</c:v>
                </c:pt>
                <c:pt idx="4756">
                  <c:v>-25.773849999999999</c:v>
                </c:pt>
                <c:pt idx="4757">
                  <c:v>-25.776679999999999</c:v>
                </c:pt>
                <c:pt idx="4758">
                  <c:v>-25.779119999999999</c:v>
                </c:pt>
                <c:pt idx="4759">
                  <c:v>-25.781759999999998</c:v>
                </c:pt>
                <c:pt idx="4760">
                  <c:v>-25.784300000000002</c:v>
                </c:pt>
                <c:pt idx="4761">
                  <c:v>-25.786840000000002</c:v>
                </c:pt>
                <c:pt idx="4762">
                  <c:v>-25.789079999999998</c:v>
                </c:pt>
                <c:pt idx="4763">
                  <c:v>-25.791820000000001</c:v>
                </c:pt>
                <c:pt idx="4764">
                  <c:v>-25.794060000000002</c:v>
                </c:pt>
                <c:pt idx="4765">
                  <c:v>-25.796510000000001</c:v>
                </c:pt>
                <c:pt idx="4766">
                  <c:v>-25.799240000000001</c:v>
                </c:pt>
                <c:pt idx="4767">
                  <c:v>-25.801880000000001</c:v>
                </c:pt>
                <c:pt idx="4768">
                  <c:v>-25.80442</c:v>
                </c:pt>
                <c:pt idx="4769">
                  <c:v>-25.806470000000001</c:v>
                </c:pt>
                <c:pt idx="4770">
                  <c:v>-25.808420000000002</c:v>
                </c:pt>
                <c:pt idx="4771">
                  <c:v>-25.811250000000001</c:v>
                </c:pt>
                <c:pt idx="4772">
                  <c:v>-25.813890000000001</c:v>
                </c:pt>
                <c:pt idx="4773">
                  <c:v>-25.81643</c:v>
                </c:pt>
                <c:pt idx="4774">
                  <c:v>-25.81906</c:v>
                </c:pt>
                <c:pt idx="4775">
                  <c:v>-25.82151</c:v>
                </c:pt>
                <c:pt idx="4776">
                  <c:v>-25.82395</c:v>
                </c:pt>
                <c:pt idx="4777">
                  <c:v>-25.826779999999999</c:v>
                </c:pt>
                <c:pt idx="4778">
                  <c:v>-25.829419999999999</c:v>
                </c:pt>
                <c:pt idx="4779">
                  <c:v>-25.831859999999999</c:v>
                </c:pt>
                <c:pt idx="4780">
                  <c:v>-25.834790000000002</c:v>
                </c:pt>
                <c:pt idx="4781">
                  <c:v>-25.837230000000002</c:v>
                </c:pt>
                <c:pt idx="4782">
                  <c:v>-25.839670000000002</c:v>
                </c:pt>
                <c:pt idx="4783">
                  <c:v>-25.842400000000001</c:v>
                </c:pt>
                <c:pt idx="4784">
                  <c:v>-25.844850000000001</c:v>
                </c:pt>
                <c:pt idx="4785">
                  <c:v>-25.847390000000001</c:v>
                </c:pt>
                <c:pt idx="4786">
                  <c:v>-25.85022</c:v>
                </c:pt>
                <c:pt idx="4787">
                  <c:v>-25.85266</c:v>
                </c:pt>
                <c:pt idx="4788">
                  <c:v>-25.854520000000001</c:v>
                </c:pt>
                <c:pt idx="4789">
                  <c:v>-25.856760000000001</c:v>
                </c:pt>
                <c:pt idx="4790">
                  <c:v>-25.859400000000001</c:v>
                </c:pt>
                <c:pt idx="4791">
                  <c:v>-25.86233</c:v>
                </c:pt>
                <c:pt idx="4792">
                  <c:v>-25.86506</c:v>
                </c:pt>
                <c:pt idx="4793">
                  <c:v>-25.867899999999999</c:v>
                </c:pt>
                <c:pt idx="4794">
                  <c:v>-25.870529999999999</c:v>
                </c:pt>
                <c:pt idx="4795">
                  <c:v>-25.873169999999998</c:v>
                </c:pt>
                <c:pt idx="4796">
                  <c:v>-25.875800000000002</c:v>
                </c:pt>
                <c:pt idx="4797">
                  <c:v>-25.878340000000001</c:v>
                </c:pt>
                <c:pt idx="4798">
                  <c:v>-25.880890000000001</c:v>
                </c:pt>
                <c:pt idx="4799">
                  <c:v>-25.883420000000001</c:v>
                </c:pt>
                <c:pt idx="4800">
                  <c:v>-25.886060000000001</c:v>
                </c:pt>
                <c:pt idx="4801">
                  <c:v>-25.8887</c:v>
                </c:pt>
                <c:pt idx="4802">
                  <c:v>-25.891529999999999</c:v>
                </c:pt>
                <c:pt idx="4803">
                  <c:v>-25.893969999999999</c:v>
                </c:pt>
                <c:pt idx="4804">
                  <c:v>-25.896509999999999</c:v>
                </c:pt>
                <c:pt idx="4805">
                  <c:v>-25.899339999999999</c:v>
                </c:pt>
                <c:pt idx="4806">
                  <c:v>-25.901779999999999</c:v>
                </c:pt>
                <c:pt idx="4807">
                  <c:v>-25.903739999999999</c:v>
                </c:pt>
                <c:pt idx="4808">
                  <c:v>-25.90559</c:v>
                </c:pt>
                <c:pt idx="4809">
                  <c:v>-25.90823</c:v>
                </c:pt>
                <c:pt idx="4810">
                  <c:v>-25.91076</c:v>
                </c:pt>
                <c:pt idx="4811">
                  <c:v>-25.913399999999999</c:v>
                </c:pt>
                <c:pt idx="4812">
                  <c:v>-25.915749999999999</c:v>
                </c:pt>
                <c:pt idx="4813">
                  <c:v>-25.918579999999999</c:v>
                </c:pt>
                <c:pt idx="4814">
                  <c:v>-25.921220000000002</c:v>
                </c:pt>
                <c:pt idx="4815">
                  <c:v>-25.923850000000002</c:v>
                </c:pt>
                <c:pt idx="4816">
                  <c:v>-25.926780000000001</c:v>
                </c:pt>
                <c:pt idx="4817">
                  <c:v>-25.929320000000001</c:v>
                </c:pt>
                <c:pt idx="4818">
                  <c:v>-25.93206</c:v>
                </c:pt>
                <c:pt idx="4819">
                  <c:v>-25.93469</c:v>
                </c:pt>
                <c:pt idx="4820">
                  <c:v>-25.93713</c:v>
                </c:pt>
                <c:pt idx="4821">
                  <c:v>-25.93918</c:v>
                </c:pt>
                <c:pt idx="4822">
                  <c:v>-25.942019999999999</c:v>
                </c:pt>
                <c:pt idx="4823">
                  <c:v>-25.94436</c:v>
                </c:pt>
                <c:pt idx="4824">
                  <c:v>-25.9467</c:v>
                </c:pt>
                <c:pt idx="4825">
                  <c:v>-25.94914</c:v>
                </c:pt>
                <c:pt idx="4826">
                  <c:v>-25.95139</c:v>
                </c:pt>
                <c:pt idx="4827">
                  <c:v>-25.953250000000001</c:v>
                </c:pt>
                <c:pt idx="4828">
                  <c:v>-25.95608</c:v>
                </c:pt>
                <c:pt idx="4829">
                  <c:v>-25.95881</c:v>
                </c:pt>
                <c:pt idx="4830">
                  <c:v>-25.961839999999999</c:v>
                </c:pt>
                <c:pt idx="4831">
                  <c:v>-25.964279999999999</c:v>
                </c:pt>
                <c:pt idx="4832">
                  <c:v>-25.966529999999999</c:v>
                </c:pt>
                <c:pt idx="4833">
                  <c:v>-25.969259999999998</c:v>
                </c:pt>
                <c:pt idx="4834">
                  <c:v>-25.972000000000001</c:v>
                </c:pt>
                <c:pt idx="4835">
                  <c:v>-25.974440000000001</c:v>
                </c:pt>
                <c:pt idx="4836">
                  <c:v>-25.977170000000001</c:v>
                </c:pt>
                <c:pt idx="4837">
                  <c:v>-25.979520000000001</c:v>
                </c:pt>
                <c:pt idx="4838">
                  <c:v>-25.982150000000001</c:v>
                </c:pt>
                <c:pt idx="4839">
                  <c:v>-25.984500000000001</c:v>
                </c:pt>
                <c:pt idx="4840">
                  <c:v>-25.987130000000001</c:v>
                </c:pt>
                <c:pt idx="4841">
                  <c:v>-25.98958</c:v>
                </c:pt>
                <c:pt idx="4842">
                  <c:v>-25.99202</c:v>
                </c:pt>
                <c:pt idx="4843">
                  <c:v>-25.99456</c:v>
                </c:pt>
                <c:pt idx="4844">
                  <c:v>-25.9971</c:v>
                </c:pt>
                <c:pt idx="4845">
                  <c:v>-25.998660000000001</c:v>
                </c:pt>
                <c:pt idx="4846">
                  <c:v>-26.000699999999998</c:v>
                </c:pt>
                <c:pt idx="4847">
                  <c:v>-26.003440000000001</c:v>
                </c:pt>
                <c:pt idx="4848">
                  <c:v>-26.005980000000001</c:v>
                </c:pt>
                <c:pt idx="4849">
                  <c:v>-26.008320000000001</c:v>
                </c:pt>
                <c:pt idx="4850">
                  <c:v>-26.011060000000001</c:v>
                </c:pt>
                <c:pt idx="4851">
                  <c:v>-26.013200000000001</c:v>
                </c:pt>
                <c:pt idx="4852">
                  <c:v>-26.01604</c:v>
                </c:pt>
                <c:pt idx="4853">
                  <c:v>-26.01877</c:v>
                </c:pt>
                <c:pt idx="4854">
                  <c:v>-26.02122</c:v>
                </c:pt>
                <c:pt idx="4855">
                  <c:v>-26.024139999999999</c:v>
                </c:pt>
                <c:pt idx="4856">
                  <c:v>-26.026579999999999</c:v>
                </c:pt>
                <c:pt idx="4857">
                  <c:v>-26.029029999999999</c:v>
                </c:pt>
                <c:pt idx="4858">
                  <c:v>-26.031369999999999</c:v>
                </c:pt>
                <c:pt idx="4859">
                  <c:v>-26.033909999999999</c:v>
                </c:pt>
                <c:pt idx="4860">
                  <c:v>-26.036249999999999</c:v>
                </c:pt>
                <c:pt idx="4861">
                  <c:v>-26.038399999999999</c:v>
                </c:pt>
                <c:pt idx="4862">
                  <c:v>-26.040749999999999</c:v>
                </c:pt>
                <c:pt idx="4863">
                  <c:v>-26.0428</c:v>
                </c:pt>
                <c:pt idx="4864">
                  <c:v>-26.044360000000001</c:v>
                </c:pt>
                <c:pt idx="4865">
                  <c:v>-26.046700000000001</c:v>
                </c:pt>
                <c:pt idx="4866">
                  <c:v>-26.049240000000001</c:v>
                </c:pt>
                <c:pt idx="4867">
                  <c:v>-26.05198</c:v>
                </c:pt>
                <c:pt idx="4868">
                  <c:v>-26.05442</c:v>
                </c:pt>
                <c:pt idx="4869">
                  <c:v>-26.05696</c:v>
                </c:pt>
                <c:pt idx="4870">
                  <c:v>-26.05979</c:v>
                </c:pt>
                <c:pt idx="4871">
                  <c:v>-26.062329999999999</c:v>
                </c:pt>
                <c:pt idx="4872">
                  <c:v>-26.065059999999999</c:v>
                </c:pt>
                <c:pt idx="4873">
                  <c:v>-26.067309999999999</c:v>
                </c:pt>
                <c:pt idx="4874">
                  <c:v>-26.069649999999999</c:v>
                </c:pt>
                <c:pt idx="4875">
                  <c:v>-26.072099999999999</c:v>
                </c:pt>
                <c:pt idx="4876">
                  <c:v>-26.074629999999999</c:v>
                </c:pt>
                <c:pt idx="4877">
                  <c:v>-26.077169999999999</c:v>
                </c:pt>
                <c:pt idx="4878">
                  <c:v>-26.079709999999999</c:v>
                </c:pt>
                <c:pt idx="4879">
                  <c:v>-26.082249999999998</c:v>
                </c:pt>
                <c:pt idx="4880">
                  <c:v>-26.084980000000002</c:v>
                </c:pt>
                <c:pt idx="4881">
                  <c:v>-26.087330000000001</c:v>
                </c:pt>
                <c:pt idx="4882">
                  <c:v>-26.089479999999998</c:v>
                </c:pt>
                <c:pt idx="4883">
                  <c:v>-26.09104</c:v>
                </c:pt>
                <c:pt idx="4884">
                  <c:v>-26.09348</c:v>
                </c:pt>
                <c:pt idx="4885">
                  <c:v>-26.09592</c:v>
                </c:pt>
                <c:pt idx="4886">
                  <c:v>-26.098459999999999</c:v>
                </c:pt>
                <c:pt idx="4887">
                  <c:v>-26.100899999999999</c:v>
                </c:pt>
                <c:pt idx="4888">
                  <c:v>-26.103539999999999</c:v>
                </c:pt>
                <c:pt idx="4889">
                  <c:v>-26.105979999999999</c:v>
                </c:pt>
                <c:pt idx="4890">
                  <c:v>-26.108419999999999</c:v>
                </c:pt>
                <c:pt idx="4891">
                  <c:v>-26.110669999999999</c:v>
                </c:pt>
                <c:pt idx="4892">
                  <c:v>-26.113199999999999</c:v>
                </c:pt>
                <c:pt idx="4893">
                  <c:v>-26.115359999999999</c:v>
                </c:pt>
                <c:pt idx="4894">
                  <c:v>-26.118089999999999</c:v>
                </c:pt>
                <c:pt idx="4895">
                  <c:v>-26.120629999999998</c:v>
                </c:pt>
                <c:pt idx="4896">
                  <c:v>-26.123069999999998</c:v>
                </c:pt>
                <c:pt idx="4897">
                  <c:v>-26.125610000000002</c:v>
                </c:pt>
                <c:pt idx="4898">
                  <c:v>-26.128050000000002</c:v>
                </c:pt>
                <c:pt idx="4899">
                  <c:v>-26.130299999999998</c:v>
                </c:pt>
                <c:pt idx="4900">
                  <c:v>-26.132840000000002</c:v>
                </c:pt>
                <c:pt idx="4901">
                  <c:v>-26.134789999999999</c:v>
                </c:pt>
                <c:pt idx="4902">
                  <c:v>-26.13645</c:v>
                </c:pt>
                <c:pt idx="4903">
                  <c:v>-26.13889</c:v>
                </c:pt>
                <c:pt idx="4904">
                  <c:v>-26.141819999999999</c:v>
                </c:pt>
                <c:pt idx="4905">
                  <c:v>-26.144159999999999</c:v>
                </c:pt>
                <c:pt idx="4906">
                  <c:v>-26.146699999999999</c:v>
                </c:pt>
                <c:pt idx="4907">
                  <c:v>-26.149539999999998</c:v>
                </c:pt>
                <c:pt idx="4908">
                  <c:v>-26.152170000000002</c:v>
                </c:pt>
                <c:pt idx="4909">
                  <c:v>-26.154900000000001</c:v>
                </c:pt>
                <c:pt idx="4910">
                  <c:v>-26.15774</c:v>
                </c:pt>
                <c:pt idx="4911">
                  <c:v>-26.16038</c:v>
                </c:pt>
                <c:pt idx="4912">
                  <c:v>-26.16301</c:v>
                </c:pt>
                <c:pt idx="4913">
                  <c:v>-26.16506</c:v>
                </c:pt>
                <c:pt idx="4914">
                  <c:v>-26.16751</c:v>
                </c:pt>
                <c:pt idx="4915">
                  <c:v>-26.16985</c:v>
                </c:pt>
                <c:pt idx="4916">
                  <c:v>-26.17248</c:v>
                </c:pt>
                <c:pt idx="4917">
                  <c:v>-26.17492</c:v>
                </c:pt>
                <c:pt idx="4918">
                  <c:v>-26.17717</c:v>
                </c:pt>
                <c:pt idx="4919">
                  <c:v>-26.17942</c:v>
                </c:pt>
                <c:pt idx="4920">
                  <c:v>-26.181470000000001</c:v>
                </c:pt>
                <c:pt idx="4921">
                  <c:v>-26.183029999999999</c:v>
                </c:pt>
                <c:pt idx="4922">
                  <c:v>-26.185569999999998</c:v>
                </c:pt>
                <c:pt idx="4923">
                  <c:v>-26.188009999999998</c:v>
                </c:pt>
                <c:pt idx="4924">
                  <c:v>-26.190550000000002</c:v>
                </c:pt>
                <c:pt idx="4925">
                  <c:v>-26.192799999999998</c:v>
                </c:pt>
                <c:pt idx="4926">
                  <c:v>-26.195139999999999</c:v>
                </c:pt>
                <c:pt idx="4927">
                  <c:v>-26.197679999999998</c:v>
                </c:pt>
                <c:pt idx="4928">
                  <c:v>-26.200320000000001</c:v>
                </c:pt>
                <c:pt idx="4929">
                  <c:v>-26.202760000000001</c:v>
                </c:pt>
                <c:pt idx="4930">
                  <c:v>-26.204999999999998</c:v>
                </c:pt>
                <c:pt idx="4931">
                  <c:v>-26.207550000000001</c:v>
                </c:pt>
                <c:pt idx="4932">
                  <c:v>-26.210180000000001</c:v>
                </c:pt>
                <c:pt idx="4933">
                  <c:v>-26.212420000000002</c:v>
                </c:pt>
                <c:pt idx="4934">
                  <c:v>-26.214870000000001</c:v>
                </c:pt>
                <c:pt idx="4935">
                  <c:v>-26.217210000000001</c:v>
                </c:pt>
                <c:pt idx="4936">
                  <c:v>-26.219560000000001</c:v>
                </c:pt>
                <c:pt idx="4937">
                  <c:v>-26.221800000000002</c:v>
                </c:pt>
                <c:pt idx="4938">
                  <c:v>-26.224150000000002</c:v>
                </c:pt>
                <c:pt idx="4939">
                  <c:v>-26.22561</c:v>
                </c:pt>
                <c:pt idx="4940">
                  <c:v>-26.227460000000001</c:v>
                </c:pt>
                <c:pt idx="4941">
                  <c:v>-26.229810000000001</c:v>
                </c:pt>
                <c:pt idx="4942">
                  <c:v>-26.232060000000001</c:v>
                </c:pt>
                <c:pt idx="4943">
                  <c:v>-26.234400000000001</c:v>
                </c:pt>
                <c:pt idx="4944">
                  <c:v>-26.23723</c:v>
                </c:pt>
                <c:pt idx="4945">
                  <c:v>-26.23978</c:v>
                </c:pt>
                <c:pt idx="4946">
                  <c:v>-26.24231</c:v>
                </c:pt>
                <c:pt idx="4947">
                  <c:v>-26.24494</c:v>
                </c:pt>
                <c:pt idx="4948">
                  <c:v>-26.247389999999999</c:v>
                </c:pt>
                <c:pt idx="4949">
                  <c:v>-26.24973</c:v>
                </c:pt>
                <c:pt idx="4950">
                  <c:v>-26.252369999999999</c:v>
                </c:pt>
                <c:pt idx="4951">
                  <c:v>-26.254899999999999</c:v>
                </c:pt>
                <c:pt idx="4952">
                  <c:v>-26.257149999999999</c:v>
                </c:pt>
                <c:pt idx="4953">
                  <c:v>-26.259599999999999</c:v>
                </c:pt>
                <c:pt idx="4954">
                  <c:v>-26.262129999999999</c:v>
                </c:pt>
                <c:pt idx="4955">
                  <c:v>-26.264769999999999</c:v>
                </c:pt>
                <c:pt idx="4956">
                  <c:v>-26.267019999999999</c:v>
                </c:pt>
                <c:pt idx="4957">
                  <c:v>-26.26878</c:v>
                </c:pt>
                <c:pt idx="4958">
                  <c:v>-26.270720000000001</c:v>
                </c:pt>
                <c:pt idx="4959">
                  <c:v>-26.273260000000001</c:v>
                </c:pt>
                <c:pt idx="4960">
                  <c:v>-26.27561</c:v>
                </c:pt>
                <c:pt idx="4961">
                  <c:v>-26.27825</c:v>
                </c:pt>
                <c:pt idx="4962">
                  <c:v>-26.28059</c:v>
                </c:pt>
                <c:pt idx="4963">
                  <c:v>-26.28294</c:v>
                </c:pt>
                <c:pt idx="4964">
                  <c:v>-26.28557</c:v>
                </c:pt>
                <c:pt idx="4965">
                  <c:v>-26.2883</c:v>
                </c:pt>
                <c:pt idx="4966">
                  <c:v>-26.291039999999999</c:v>
                </c:pt>
                <c:pt idx="4967">
                  <c:v>-26.293479999999999</c:v>
                </c:pt>
                <c:pt idx="4968">
                  <c:v>-26.295919999999999</c:v>
                </c:pt>
                <c:pt idx="4969">
                  <c:v>-26.298359999999999</c:v>
                </c:pt>
                <c:pt idx="4970">
                  <c:v>-26.300899999999999</c:v>
                </c:pt>
                <c:pt idx="4971">
                  <c:v>-26.303249999999998</c:v>
                </c:pt>
                <c:pt idx="4972">
                  <c:v>-26.305589999999999</c:v>
                </c:pt>
                <c:pt idx="4973">
                  <c:v>-26.308029999999999</c:v>
                </c:pt>
                <c:pt idx="4974">
                  <c:v>-26.310379999999999</c:v>
                </c:pt>
                <c:pt idx="4975">
                  <c:v>-26.312909999999999</c:v>
                </c:pt>
                <c:pt idx="4976">
                  <c:v>-26.314869999999999</c:v>
                </c:pt>
                <c:pt idx="4977">
                  <c:v>-26.31643</c:v>
                </c:pt>
                <c:pt idx="4978">
                  <c:v>-26.31897</c:v>
                </c:pt>
                <c:pt idx="4979">
                  <c:v>-26.32131</c:v>
                </c:pt>
                <c:pt idx="4980">
                  <c:v>-26.323560000000001</c:v>
                </c:pt>
                <c:pt idx="4981">
                  <c:v>-26.325900000000001</c:v>
                </c:pt>
                <c:pt idx="4982">
                  <c:v>-26.328340000000001</c:v>
                </c:pt>
                <c:pt idx="4983">
                  <c:v>-26.330880000000001</c:v>
                </c:pt>
                <c:pt idx="4984">
                  <c:v>-26.333220000000001</c:v>
                </c:pt>
                <c:pt idx="4985">
                  <c:v>-26.335570000000001</c:v>
                </c:pt>
                <c:pt idx="4986">
                  <c:v>-26.338010000000001</c:v>
                </c:pt>
                <c:pt idx="4987">
                  <c:v>-26.34075</c:v>
                </c:pt>
                <c:pt idx="4988">
                  <c:v>-26.343</c:v>
                </c:pt>
                <c:pt idx="4989">
                  <c:v>-26.345040000000001</c:v>
                </c:pt>
                <c:pt idx="4990">
                  <c:v>-26.347390000000001</c:v>
                </c:pt>
                <c:pt idx="4991">
                  <c:v>-26.349730000000001</c:v>
                </c:pt>
                <c:pt idx="4992">
                  <c:v>-26.352370000000001</c:v>
                </c:pt>
                <c:pt idx="4993">
                  <c:v>-26.354900000000001</c:v>
                </c:pt>
                <c:pt idx="4994">
                  <c:v>-26.35764</c:v>
                </c:pt>
                <c:pt idx="4995">
                  <c:v>-26.35979</c:v>
                </c:pt>
                <c:pt idx="4996">
                  <c:v>-26.361160000000002</c:v>
                </c:pt>
                <c:pt idx="4997">
                  <c:v>-26.363700000000001</c:v>
                </c:pt>
                <c:pt idx="4998">
                  <c:v>-26.366040000000002</c:v>
                </c:pt>
                <c:pt idx="4999">
                  <c:v>-26.368279999999999</c:v>
                </c:pt>
                <c:pt idx="5000">
                  <c:v>-26.370719999999999</c:v>
                </c:pt>
                <c:pt idx="5001">
                  <c:v>-26.373169999999998</c:v>
                </c:pt>
                <c:pt idx="5002">
                  <c:v>-26.375699999999998</c:v>
                </c:pt>
                <c:pt idx="5003">
                  <c:v>-26.378050000000002</c:v>
                </c:pt>
                <c:pt idx="5004">
                  <c:v>-26.380400000000002</c:v>
                </c:pt>
                <c:pt idx="5005">
                  <c:v>-26.382639999999999</c:v>
                </c:pt>
                <c:pt idx="5006">
                  <c:v>-26.384789999999999</c:v>
                </c:pt>
                <c:pt idx="5007">
                  <c:v>-26.387329999999999</c:v>
                </c:pt>
                <c:pt idx="5008">
                  <c:v>-26.389769999999999</c:v>
                </c:pt>
                <c:pt idx="5009">
                  <c:v>-26.392109999999999</c:v>
                </c:pt>
                <c:pt idx="5010">
                  <c:v>-26.394559999999998</c:v>
                </c:pt>
                <c:pt idx="5011">
                  <c:v>-26.397290000000002</c:v>
                </c:pt>
                <c:pt idx="5012">
                  <c:v>-26.399629999999998</c:v>
                </c:pt>
                <c:pt idx="5013">
                  <c:v>-26.401979999999998</c:v>
                </c:pt>
                <c:pt idx="5014">
                  <c:v>-26.403929999999999</c:v>
                </c:pt>
                <c:pt idx="5015">
                  <c:v>-26.40569</c:v>
                </c:pt>
                <c:pt idx="5016">
                  <c:v>-26.40794</c:v>
                </c:pt>
                <c:pt idx="5017">
                  <c:v>-26.41047</c:v>
                </c:pt>
                <c:pt idx="5018">
                  <c:v>-26.41301</c:v>
                </c:pt>
                <c:pt idx="5019">
                  <c:v>-26.41536</c:v>
                </c:pt>
                <c:pt idx="5020">
                  <c:v>-26.4178</c:v>
                </c:pt>
                <c:pt idx="5021">
                  <c:v>-26.42024</c:v>
                </c:pt>
                <c:pt idx="5022">
                  <c:v>-26.422779999999999</c:v>
                </c:pt>
                <c:pt idx="5023">
                  <c:v>-26.42512</c:v>
                </c:pt>
                <c:pt idx="5024">
                  <c:v>-26.42746</c:v>
                </c:pt>
                <c:pt idx="5025">
                  <c:v>-26.4299</c:v>
                </c:pt>
                <c:pt idx="5026">
                  <c:v>-26.432539999999999</c:v>
                </c:pt>
                <c:pt idx="5027">
                  <c:v>-26.434979999999999</c:v>
                </c:pt>
                <c:pt idx="5028">
                  <c:v>-26.437329999999999</c:v>
                </c:pt>
                <c:pt idx="5029">
                  <c:v>-26.439959999999999</c:v>
                </c:pt>
                <c:pt idx="5030">
                  <c:v>-26.442399999999999</c:v>
                </c:pt>
                <c:pt idx="5031">
                  <c:v>-26.444749999999999</c:v>
                </c:pt>
                <c:pt idx="5032">
                  <c:v>-26.447099999999999</c:v>
                </c:pt>
                <c:pt idx="5033">
                  <c:v>-26.449439999999999</c:v>
                </c:pt>
                <c:pt idx="5034">
                  <c:v>-26.450700000000001</c:v>
                </c:pt>
                <c:pt idx="5035">
                  <c:v>-26.453050000000001</c:v>
                </c:pt>
                <c:pt idx="5036">
                  <c:v>-26.455690000000001</c:v>
                </c:pt>
                <c:pt idx="5037">
                  <c:v>-26.458130000000001</c:v>
                </c:pt>
                <c:pt idx="5038">
                  <c:v>-26.460380000000001</c:v>
                </c:pt>
                <c:pt idx="5039">
                  <c:v>-26.462820000000001</c:v>
                </c:pt>
                <c:pt idx="5040">
                  <c:v>-26.465450000000001</c:v>
                </c:pt>
                <c:pt idx="5041">
                  <c:v>-26.4679</c:v>
                </c:pt>
                <c:pt idx="5042">
                  <c:v>-26.47024</c:v>
                </c:pt>
                <c:pt idx="5043">
                  <c:v>-26.47297</c:v>
                </c:pt>
                <c:pt idx="5044">
                  <c:v>-26.4758</c:v>
                </c:pt>
                <c:pt idx="5045">
                  <c:v>-26.478149999999999</c:v>
                </c:pt>
                <c:pt idx="5046">
                  <c:v>-26.480499999999999</c:v>
                </c:pt>
                <c:pt idx="5047">
                  <c:v>-26.483419999999999</c:v>
                </c:pt>
                <c:pt idx="5048">
                  <c:v>-26.485759999999999</c:v>
                </c:pt>
                <c:pt idx="5049">
                  <c:v>-26.488199999999999</c:v>
                </c:pt>
                <c:pt idx="5050">
                  <c:v>-26.490749999999998</c:v>
                </c:pt>
                <c:pt idx="5051">
                  <c:v>-26.492599999999999</c:v>
                </c:pt>
                <c:pt idx="5052">
                  <c:v>-26.49436</c:v>
                </c:pt>
                <c:pt idx="5053">
                  <c:v>-26.4969</c:v>
                </c:pt>
                <c:pt idx="5054">
                  <c:v>-26.49934</c:v>
                </c:pt>
                <c:pt idx="5055">
                  <c:v>-26.50159</c:v>
                </c:pt>
                <c:pt idx="5056">
                  <c:v>-26.503740000000001</c:v>
                </c:pt>
                <c:pt idx="5057">
                  <c:v>-26.506180000000001</c:v>
                </c:pt>
                <c:pt idx="5058">
                  <c:v>-26.508520000000001</c:v>
                </c:pt>
                <c:pt idx="5059">
                  <c:v>-26.510760000000001</c:v>
                </c:pt>
                <c:pt idx="5060">
                  <c:v>-26.513110000000001</c:v>
                </c:pt>
                <c:pt idx="5061">
                  <c:v>-26.515450000000001</c:v>
                </c:pt>
                <c:pt idx="5062">
                  <c:v>-26.518190000000001</c:v>
                </c:pt>
                <c:pt idx="5063">
                  <c:v>-26.520530000000001</c:v>
                </c:pt>
                <c:pt idx="5064">
                  <c:v>-26.523070000000001</c:v>
                </c:pt>
                <c:pt idx="5065">
                  <c:v>-26.52561</c:v>
                </c:pt>
                <c:pt idx="5066">
                  <c:v>-26.527950000000001</c:v>
                </c:pt>
                <c:pt idx="5067">
                  <c:v>-26.53059</c:v>
                </c:pt>
                <c:pt idx="5068">
                  <c:v>-26.53303</c:v>
                </c:pt>
                <c:pt idx="5069">
                  <c:v>-26.53538</c:v>
                </c:pt>
                <c:pt idx="5070">
                  <c:v>-26.537330000000001</c:v>
                </c:pt>
                <c:pt idx="5071">
                  <c:v>-26.539090000000002</c:v>
                </c:pt>
                <c:pt idx="5072">
                  <c:v>-26.541530000000002</c:v>
                </c:pt>
                <c:pt idx="5073">
                  <c:v>-26.543970000000002</c:v>
                </c:pt>
                <c:pt idx="5074">
                  <c:v>-26.546220000000002</c:v>
                </c:pt>
                <c:pt idx="5075">
                  <c:v>-26.548459999999999</c:v>
                </c:pt>
                <c:pt idx="5076">
                  <c:v>-26.550999999999998</c:v>
                </c:pt>
                <c:pt idx="5077">
                  <c:v>-26.553439999999998</c:v>
                </c:pt>
                <c:pt idx="5078">
                  <c:v>-26.555779999999999</c:v>
                </c:pt>
                <c:pt idx="5079">
                  <c:v>-26.558029999999999</c:v>
                </c:pt>
                <c:pt idx="5080">
                  <c:v>-26.560379999999999</c:v>
                </c:pt>
                <c:pt idx="5081">
                  <c:v>-26.562619999999999</c:v>
                </c:pt>
                <c:pt idx="5082">
                  <c:v>-26.565059999999999</c:v>
                </c:pt>
                <c:pt idx="5083">
                  <c:v>-26.567599999999999</c:v>
                </c:pt>
                <c:pt idx="5084">
                  <c:v>-26.569849999999999</c:v>
                </c:pt>
                <c:pt idx="5085">
                  <c:v>-26.572289999999999</c:v>
                </c:pt>
                <c:pt idx="5086">
                  <c:v>-26.574539999999999</c:v>
                </c:pt>
                <c:pt idx="5087">
                  <c:v>-26.577079999999999</c:v>
                </c:pt>
                <c:pt idx="5088">
                  <c:v>-26.579319999999999</c:v>
                </c:pt>
                <c:pt idx="5089">
                  <c:v>-26.580880000000001</c:v>
                </c:pt>
                <c:pt idx="5090">
                  <c:v>-26.582940000000001</c:v>
                </c:pt>
                <c:pt idx="5091">
                  <c:v>-26.585080000000001</c:v>
                </c:pt>
                <c:pt idx="5092">
                  <c:v>-26.587420000000002</c:v>
                </c:pt>
                <c:pt idx="5093">
                  <c:v>-26.589670000000002</c:v>
                </c:pt>
                <c:pt idx="5094">
                  <c:v>-26.592110000000002</c:v>
                </c:pt>
                <c:pt idx="5095">
                  <c:v>-26.594850000000001</c:v>
                </c:pt>
                <c:pt idx="5096">
                  <c:v>-26.597190000000001</c:v>
                </c:pt>
                <c:pt idx="5097">
                  <c:v>-26.599730000000001</c:v>
                </c:pt>
                <c:pt idx="5098">
                  <c:v>-26.602270000000001</c:v>
                </c:pt>
                <c:pt idx="5099">
                  <c:v>-26.604710000000001</c:v>
                </c:pt>
                <c:pt idx="5100">
                  <c:v>-26.606960000000001</c:v>
                </c:pt>
                <c:pt idx="5101">
                  <c:v>-26.609300000000001</c:v>
                </c:pt>
                <c:pt idx="5102">
                  <c:v>-26.611740000000001</c:v>
                </c:pt>
                <c:pt idx="5103">
                  <c:v>-26.614090000000001</c:v>
                </c:pt>
                <c:pt idx="5104">
                  <c:v>-26.616530000000001</c:v>
                </c:pt>
                <c:pt idx="5105">
                  <c:v>-26.618580000000001</c:v>
                </c:pt>
                <c:pt idx="5106">
                  <c:v>-26.620819999999998</c:v>
                </c:pt>
                <c:pt idx="5107">
                  <c:v>-26.623360000000002</c:v>
                </c:pt>
                <c:pt idx="5108">
                  <c:v>-26.625219999999999</c:v>
                </c:pt>
                <c:pt idx="5109">
                  <c:v>-26.62688</c:v>
                </c:pt>
                <c:pt idx="5110">
                  <c:v>-26.62912</c:v>
                </c:pt>
                <c:pt idx="5111">
                  <c:v>-26.63147</c:v>
                </c:pt>
                <c:pt idx="5112">
                  <c:v>-26.634</c:v>
                </c:pt>
                <c:pt idx="5113">
                  <c:v>-26.63616</c:v>
                </c:pt>
                <c:pt idx="5114">
                  <c:v>-26.6386</c:v>
                </c:pt>
                <c:pt idx="5115">
                  <c:v>-26.64124</c:v>
                </c:pt>
                <c:pt idx="5116">
                  <c:v>-26.64378</c:v>
                </c:pt>
                <c:pt idx="5117">
                  <c:v>-26.64612</c:v>
                </c:pt>
                <c:pt idx="5118">
                  <c:v>-26.64875</c:v>
                </c:pt>
                <c:pt idx="5119">
                  <c:v>-26.651299999999999</c:v>
                </c:pt>
                <c:pt idx="5120">
                  <c:v>-26.653639999999999</c:v>
                </c:pt>
                <c:pt idx="5121">
                  <c:v>-26.656179999999999</c:v>
                </c:pt>
                <c:pt idx="5122">
                  <c:v>-26.65842</c:v>
                </c:pt>
                <c:pt idx="5123">
                  <c:v>-26.661059999999999</c:v>
                </c:pt>
                <c:pt idx="5124">
                  <c:v>-26.663399999999999</c:v>
                </c:pt>
                <c:pt idx="5125">
                  <c:v>-26.665649999999999</c:v>
                </c:pt>
                <c:pt idx="5126">
                  <c:v>-26.668089999999999</c:v>
                </c:pt>
                <c:pt idx="5127">
                  <c:v>-26.67014</c:v>
                </c:pt>
                <c:pt idx="5128">
                  <c:v>-26.671700000000001</c:v>
                </c:pt>
                <c:pt idx="5129">
                  <c:v>-26.674140000000001</c:v>
                </c:pt>
                <c:pt idx="5130">
                  <c:v>-26.676780000000001</c:v>
                </c:pt>
                <c:pt idx="5131">
                  <c:v>-26.679030000000001</c:v>
                </c:pt>
                <c:pt idx="5132">
                  <c:v>-26.681370000000001</c:v>
                </c:pt>
                <c:pt idx="5133">
                  <c:v>-26.683910000000001</c:v>
                </c:pt>
                <c:pt idx="5134">
                  <c:v>-26.68655</c:v>
                </c:pt>
                <c:pt idx="5135">
                  <c:v>-26.688800000000001</c:v>
                </c:pt>
                <c:pt idx="5136">
                  <c:v>-26.691140000000001</c:v>
                </c:pt>
                <c:pt idx="5137">
                  <c:v>-26.693280000000001</c:v>
                </c:pt>
                <c:pt idx="5138">
                  <c:v>-26.695830000000001</c:v>
                </c:pt>
                <c:pt idx="5139">
                  <c:v>-26.698260000000001</c:v>
                </c:pt>
                <c:pt idx="5140">
                  <c:v>-26.700510000000001</c:v>
                </c:pt>
                <c:pt idx="5141">
                  <c:v>-26.702950000000001</c:v>
                </c:pt>
                <c:pt idx="5142">
                  <c:v>-26.705400000000001</c:v>
                </c:pt>
                <c:pt idx="5143">
                  <c:v>-26.707940000000001</c:v>
                </c:pt>
                <c:pt idx="5144">
                  <c:v>-26.710380000000001</c:v>
                </c:pt>
                <c:pt idx="5145">
                  <c:v>-26.711939999999998</c:v>
                </c:pt>
                <c:pt idx="5146">
                  <c:v>-26.714089999999999</c:v>
                </c:pt>
                <c:pt idx="5147">
                  <c:v>-26.716329999999999</c:v>
                </c:pt>
                <c:pt idx="5148">
                  <c:v>-26.718779999999999</c:v>
                </c:pt>
                <c:pt idx="5149">
                  <c:v>-26.721219999999999</c:v>
                </c:pt>
                <c:pt idx="5150">
                  <c:v>-26.723459999999999</c:v>
                </c:pt>
                <c:pt idx="5151">
                  <c:v>-26.7258</c:v>
                </c:pt>
                <c:pt idx="5152">
                  <c:v>-26.72805</c:v>
                </c:pt>
                <c:pt idx="5153">
                  <c:v>-26.7302</c:v>
                </c:pt>
                <c:pt idx="5154">
                  <c:v>-26.73244</c:v>
                </c:pt>
                <c:pt idx="5155">
                  <c:v>-26.73489</c:v>
                </c:pt>
                <c:pt idx="5156">
                  <c:v>-26.73723</c:v>
                </c:pt>
                <c:pt idx="5157">
                  <c:v>-26.73958</c:v>
                </c:pt>
                <c:pt idx="5158">
                  <c:v>-26.741820000000001</c:v>
                </c:pt>
                <c:pt idx="5159">
                  <c:v>-26.744260000000001</c:v>
                </c:pt>
                <c:pt idx="5160">
                  <c:v>-26.746700000000001</c:v>
                </c:pt>
                <c:pt idx="5161">
                  <c:v>-26.74924</c:v>
                </c:pt>
                <c:pt idx="5162">
                  <c:v>-26.75159</c:v>
                </c:pt>
                <c:pt idx="5163">
                  <c:v>-26.753830000000001</c:v>
                </c:pt>
                <c:pt idx="5164">
                  <c:v>-26.755690000000001</c:v>
                </c:pt>
                <c:pt idx="5165">
                  <c:v>-26.757149999999999</c:v>
                </c:pt>
                <c:pt idx="5166">
                  <c:v>-26.7593</c:v>
                </c:pt>
                <c:pt idx="5167">
                  <c:v>-26.76155</c:v>
                </c:pt>
                <c:pt idx="5168">
                  <c:v>-26.7638</c:v>
                </c:pt>
                <c:pt idx="5169">
                  <c:v>-26.76633</c:v>
                </c:pt>
                <c:pt idx="5170">
                  <c:v>-26.76868</c:v>
                </c:pt>
                <c:pt idx="5171">
                  <c:v>-26.77112</c:v>
                </c:pt>
                <c:pt idx="5172">
                  <c:v>-26.773849999999999</c:v>
                </c:pt>
                <c:pt idx="5173">
                  <c:v>-26.776489999999999</c:v>
                </c:pt>
                <c:pt idx="5174">
                  <c:v>-26.778739999999999</c:v>
                </c:pt>
                <c:pt idx="5175">
                  <c:v>-26.78088</c:v>
                </c:pt>
                <c:pt idx="5176">
                  <c:v>-26.783619999999999</c:v>
                </c:pt>
                <c:pt idx="5177">
                  <c:v>-26.78576</c:v>
                </c:pt>
                <c:pt idx="5178">
                  <c:v>-26.7882</c:v>
                </c:pt>
                <c:pt idx="5179">
                  <c:v>-26.79045</c:v>
                </c:pt>
                <c:pt idx="5180">
                  <c:v>-26.7928</c:v>
                </c:pt>
                <c:pt idx="5181">
                  <c:v>-26.795339999999999</c:v>
                </c:pt>
                <c:pt idx="5182">
                  <c:v>-26.797969999999999</c:v>
                </c:pt>
                <c:pt idx="5183">
                  <c:v>-26.799630000000001</c:v>
                </c:pt>
                <c:pt idx="5184">
                  <c:v>-26.801680000000001</c:v>
                </c:pt>
                <c:pt idx="5185">
                  <c:v>-26.804120000000001</c:v>
                </c:pt>
                <c:pt idx="5186">
                  <c:v>-26.806470000000001</c:v>
                </c:pt>
                <c:pt idx="5187">
                  <c:v>-26.809200000000001</c:v>
                </c:pt>
                <c:pt idx="5188">
                  <c:v>-26.811640000000001</c:v>
                </c:pt>
                <c:pt idx="5189">
                  <c:v>-26.81399</c:v>
                </c:pt>
                <c:pt idx="5190">
                  <c:v>-26.816240000000001</c:v>
                </c:pt>
                <c:pt idx="5191">
                  <c:v>-26.818680000000001</c:v>
                </c:pt>
                <c:pt idx="5192">
                  <c:v>-26.82131</c:v>
                </c:pt>
                <c:pt idx="5193">
                  <c:v>-26.823560000000001</c:v>
                </c:pt>
                <c:pt idx="5194">
                  <c:v>-26.825900000000001</c:v>
                </c:pt>
                <c:pt idx="5195">
                  <c:v>-26.828150000000001</c:v>
                </c:pt>
                <c:pt idx="5196">
                  <c:v>-26.83098</c:v>
                </c:pt>
                <c:pt idx="5197">
                  <c:v>-26.833220000000001</c:v>
                </c:pt>
                <c:pt idx="5198">
                  <c:v>-26.835760000000001</c:v>
                </c:pt>
                <c:pt idx="5199">
                  <c:v>-26.83811</c:v>
                </c:pt>
                <c:pt idx="5200">
                  <c:v>-26.84094</c:v>
                </c:pt>
                <c:pt idx="5201">
                  <c:v>-26.84338</c:v>
                </c:pt>
                <c:pt idx="5202">
                  <c:v>-26.84534</c:v>
                </c:pt>
                <c:pt idx="5203">
                  <c:v>-26.847100000000001</c:v>
                </c:pt>
                <c:pt idx="5204">
                  <c:v>-26.849340000000002</c:v>
                </c:pt>
                <c:pt idx="5205">
                  <c:v>-26.851590000000002</c:v>
                </c:pt>
                <c:pt idx="5206">
                  <c:v>-26.854120000000002</c:v>
                </c:pt>
                <c:pt idx="5207">
                  <c:v>-26.856760000000001</c:v>
                </c:pt>
                <c:pt idx="5208">
                  <c:v>-26.858910000000002</c:v>
                </c:pt>
                <c:pt idx="5209">
                  <c:v>-26.861160000000002</c:v>
                </c:pt>
                <c:pt idx="5210">
                  <c:v>-26.863700000000001</c:v>
                </c:pt>
                <c:pt idx="5211">
                  <c:v>-26.866140000000001</c:v>
                </c:pt>
                <c:pt idx="5212">
                  <c:v>-26.868189999999998</c:v>
                </c:pt>
                <c:pt idx="5213">
                  <c:v>-26.870629999999998</c:v>
                </c:pt>
                <c:pt idx="5214">
                  <c:v>-26.872879999999999</c:v>
                </c:pt>
                <c:pt idx="5215">
                  <c:v>-26.874919999999999</c:v>
                </c:pt>
                <c:pt idx="5216">
                  <c:v>-26.877269999999999</c:v>
                </c:pt>
                <c:pt idx="5217">
                  <c:v>-26.879899999999999</c:v>
                </c:pt>
                <c:pt idx="5218">
                  <c:v>-26.882059999999999</c:v>
                </c:pt>
                <c:pt idx="5219">
                  <c:v>-26.8843</c:v>
                </c:pt>
                <c:pt idx="5220">
                  <c:v>-26.88674</c:v>
                </c:pt>
                <c:pt idx="5221">
                  <c:v>-26.889089999999999</c:v>
                </c:pt>
                <c:pt idx="5222">
                  <c:v>-26.890550000000001</c:v>
                </c:pt>
                <c:pt idx="5223">
                  <c:v>-26.893380000000001</c:v>
                </c:pt>
                <c:pt idx="5224">
                  <c:v>-26.895720000000001</c:v>
                </c:pt>
                <c:pt idx="5225">
                  <c:v>-26.897970000000001</c:v>
                </c:pt>
                <c:pt idx="5226">
                  <c:v>-26.900320000000001</c:v>
                </c:pt>
                <c:pt idx="5227">
                  <c:v>-26.902760000000001</c:v>
                </c:pt>
                <c:pt idx="5228">
                  <c:v>-26.905100000000001</c:v>
                </c:pt>
                <c:pt idx="5229">
                  <c:v>-26.907540000000001</c:v>
                </c:pt>
                <c:pt idx="5230">
                  <c:v>-26.909790000000001</c:v>
                </c:pt>
                <c:pt idx="5231">
                  <c:v>-26.91272</c:v>
                </c:pt>
                <c:pt idx="5232">
                  <c:v>-26.91526</c:v>
                </c:pt>
                <c:pt idx="5233">
                  <c:v>-26.9175</c:v>
                </c:pt>
                <c:pt idx="5234">
                  <c:v>-26.919750000000001</c:v>
                </c:pt>
                <c:pt idx="5235">
                  <c:v>-26.92229</c:v>
                </c:pt>
                <c:pt idx="5236">
                  <c:v>-26.92483</c:v>
                </c:pt>
                <c:pt idx="5237">
                  <c:v>-26.92727</c:v>
                </c:pt>
                <c:pt idx="5238">
                  <c:v>-26.92961</c:v>
                </c:pt>
                <c:pt idx="5239">
                  <c:v>-26.931660000000001</c:v>
                </c:pt>
                <c:pt idx="5240">
                  <c:v>-26.933319999999998</c:v>
                </c:pt>
                <c:pt idx="5241">
                  <c:v>-26.935669999999998</c:v>
                </c:pt>
                <c:pt idx="5242">
                  <c:v>-26.938110000000002</c:v>
                </c:pt>
                <c:pt idx="5243">
                  <c:v>-26.940449999999998</c:v>
                </c:pt>
                <c:pt idx="5244">
                  <c:v>-26.942799999999998</c:v>
                </c:pt>
                <c:pt idx="5245">
                  <c:v>-26.945039999999999</c:v>
                </c:pt>
                <c:pt idx="5246">
                  <c:v>-26.947479999999999</c:v>
                </c:pt>
                <c:pt idx="5247">
                  <c:v>-26.950119999999998</c:v>
                </c:pt>
                <c:pt idx="5248">
                  <c:v>-26.952269999999999</c:v>
                </c:pt>
                <c:pt idx="5249">
                  <c:v>-26.954519999999999</c:v>
                </c:pt>
                <c:pt idx="5250">
                  <c:v>-26.956659999999999</c:v>
                </c:pt>
                <c:pt idx="5251">
                  <c:v>-26.95881</c:v>
                </c:pt>
                <c:pt idx="5252">
                  <c:v>-26.96106</c:v>
                </c:pt>
                <c:pt idx="5253">
                  <c:v>-26.963200000000001</c:v>
                </c:pt>
                <c:pt idx="5254">
                  <c:v>-26.96584</c:v>
                </c:pt>
                <c:pt idx="5255">
                  <c:v>-26.96819</c:v>
                </c:pt>
                <c:pt idx="5256">
                  <c:v>-26.97024</c:v>
                </c:pt>
                <c:pt idx="5257">
                  <c:v>-26.972580000000001</c:v>
                </c:pt>
                <c:pt idx="5258">
                  <c:v>-26.974240000000002</c:v>
                </c:pt>
                <c:pt idx="5259">
                  <c:v>-26.975999999999999</c:v>
                </c:pt>
                <c:pt idx="5260">
                  <c:v>-26.978149999999999</c:v>
                </c:pt>
                <c:pt idx="5261">
                  <c:v>-26.9803</c:v>
                </c:pt>
                <c:pt idx="5262">
                  <c:v>-26.98264</c:v>
                </c:pt>
                <c:pt idx="5263">
                  <c:v>-26.98508</c:v>
                </c:pt>
                <c:pt idx="5264">
                  <c:v>-26.98742</c:v>
                </c:pt>
                <c:pt idx="5265">
                  <c:v>-26.98967</c:v>
                </c:pt>
                <c:pt idx="5266">
                  <c:v>-26.99192</c:v>
                </c:pt>
                <c:pt idx="5267">
                  <c:v>-26.99436</c:v>
                </c:pt>
                <c:pt idx="5268">
                  <c:v>-26.997</c:v>
                </c:pt>
                <c:pt idx="5269">
                  <c:v>-26.99924</c:v>
                </c:pt>
                <c:pt idx="5270">
                  <c:v>-27.00168</c:v>
                </c:pt>
                <c:pt idx="5271">
                  <c:v>-27.00422</c:v>
                </c:pt>
                <c:pt idx="5272">
                  <c:v>-27.00666</c:v>
                </c:pt>
                <c:pt idx="5273">
                  <c:v>-27.009</c:v>
                </c:pt>
                <c:pt idx="5274">
                  <c:v>-27.01116</c:v>
                </c:pt>
                <c:pt idx="5275">
                  <c:v>-27.0136</c:v>
                </c:pt>
                <c:pt idx="5276">
                  <c:v>-27.015650000000001</c:v>
                </c:pt>
                <c:pt idx="5277">
                  <c:v>-27.017800000000001</c:v>
                </c:pt>
                <c:pt idx="5278">
                  <c:v>-27.019259999999999</c:v>
                </c:pt>
                <c:pt idx="5279">
                  <c:v>-27.0215</c:v>
                </c:pt>
                <c:pt idx="5280">
                  <c:v>-27.024049999999999</c:v>
                </c:pt>
                <c:pt idx="5281">
                  <c:v>-27.026389999999999</c:v>
                </c:pt>
                <c:pt idx="5282">
                  <c:v>-27.028739999999999</c:v>
                </c:pt>
                <c:pt idx="5283">
                  <c:v>-27.03098</c:v>
                </c:pt>
                <c:pt idx="5284">
                  <c:v>-27.033519999999999</c:v>
                </c:pt>
                <c:pt idx="5285">
                  <c:v>-27.03586</c:v>
                </c:pt>
                <c:pt idx="5286">
                  <c:v>-27.0382</c:v>
                </c:pt>
                <c:pt idx="5287">
                  <c:v>-27.04055</c:v>
                </c:pt>
                <c:pt idx="5288">
                  <c:v>-27.042899999999999</c:v>
                </c:pt>
                <c:pt idx="5289">
                  <c:v>-27.045529999999999</c:v>
                </c:pt>
                <c:pt idx="5290">
                  <c:v>-27.047879999999999</c:v>
                </c:pt>
                <c:pt idx="5291">
                  <c:v>-27.050219999999999</c:v>
                </c:pt>
                <c:pt idx="5292">
                  <c:v>-27.05246</c:v>
                </c:pt>
                <c:pt idx="5293">
                  <c:v>-27.05471</c:v>
                </c:pt>
                <c:pt idx="5294">
                  <c:v>-27.05706</c:v>
                </c:pt>
                <c:pt idx="5295">
                  <c:v>-27.0595</c:v>
                </c:pt>
                <c:pt idx="5296">
                  <c:v>-27.060960000000001</c:v>
                </c:pt>
                <c:pt idx="5297">
                  <c:v>-27.062619999999999</c:v>
                </c:pt>
                <c:pt idx="5298">
                  <c:v>-27.065359999999998</c:v>
                </c:pt>
                <c:pt idx="5299">
                  <c:v>-27.067499999999999</c:v>
                </c:pt>
                <c:pt idx="5300">
                  <c:v>-27.069849999999999</c:v>
                </c:pt>
                <c:pt idx="5301">
                  <c:v>-27.072189999999999</c:v>
                </c:pt>
                <c:pt idx="5302">
                  <c:v>-27.074539999999999</c:v>
                </c:pt>
                <c:pt idx="5303">
                  <c:v>-27.077079999999999</c:v>
                </c:pt>
                <c:pt idx="5304">
                  <c:v>-27.079319999999999</c:v>
                </c:pt>
                <c:pt idx="5305">
                  <c:v>-27.081659999999999</c:v>
                </c:pt>
                <c:pt idx="5306">
                  <c:v>-27.084</c:v>
                </c:pt>
                <c:pt idx="5307">
                  <c:v>-27.086449999999999</c:v>
                </c:pt>
                <c:pt idx="5308">
                  <c:v>-27.088889999999999</c:v>
                </c:pt>
                <c:pt idx="5309">
                  <c:v>-27.091139999999999</c:v>
                </c:pt>
                <c:pt idx="5310">
                  <c:v>-27.093579999999999</c:v>
                </c:pt>
                <c:pt idx="5311">
                  <c:v>-27.096119999999999</c:v>
                </c:pt>
                <c:pt idx="5312">
                  <c:v>-27.098559999999999</c:v>
                </c:pt>
                <c:pt idx="5313">
                  <c:v>-27.100999999999999</c:v>
                </c:pt>
                <c:pt idx="5314">
                  <c:v>-27.103339999999999</c:v>
                </c:pt>
                <c:pt idx="5315">
                  <c:v>-27.105499999999999</c:v>
                </c:pt>
                <c:pt idx="5316">
                  <c:v>-27.107150000000001</c:v>
                </c:pt>
                <c:pt idx="5317">
                  <c:v>-27.109690000000001</c:v>
                </c:pt>
                <c:pt idx="5318">
                  <c:v>-27.11242</c:v>
                </c:pt>
                <c:pt idx="5319">
                  <c:v>-27.11477</c:v>
                </c:pt>
                <c:pt idx="5320">
                  <c:v>-27.11702</c:v>
                </c:pt>
                <c:pt idx="5321">
                  <c:v>-27.11975</c:v>
                </c:pt>
                <c:pt idx="5322">
                  <c:v>-27.12229</c:v>
                </c:pt>
                <c:pt idx="5323">
                  <c:v>-27.12454</c:v>
                </c:pt>
                <c:pt idx="5324">
                  <c:v>-27.12698</c:v>
                </c:pt>
                <c:pt idx="5325">
                  <c:v>-27.12932</c:v>
                </c:pt>
                <c:pt idx="5326">
                  <c:v>-27.13176</c:v>
                </c:pt>
                <c:pt idx="5327">
                  <c:v>-27.1342</c:v>
                </c:pt>
                <c:pt idx="5328">
                  <c:v>-27.13655</c:v>
                </c:pt>
                <c:pt idx="5329">
                  <c:v>-27.139189999999999</c:v>
                </c:pt>
                <c:pt idx="5330">
                  <c:v>-27.141819999999999</c:v>
                </c:pt>
                <c:pt idx="5331">
                  <c:v>-27.144359999999999</c:v>
                </c:pt>
                <c:pt idx="5332">
                  <c:v>-27.147099999999998</c:v>
                </c:pt>
                <c:pt idx="5333">
                  <c:v>-27.148849999999999</c:v>
                </c:pt>
                <c:pt idx="5334">
                  <c:v>-27.15061</c:v>
                </c:pt>
                <c:pt idx="5335">
                  <c:v>-27.152950000000001</c:v>
                </c:pt>
                <c:pt idx="5336">
                  <c:v>-27.1553</c:v>
                </c:pt>
                <c:pt idx="5337">
                  <c:v>-27.157440000000001</c:v>
                </c:pt>
                <c:pt idx="5338">
                  <c:v>-27.159690000000001</c:v>
                </c:pt>
                <c:pt idx="5339">
                  <c:v>-27.162040000000001</c:v>
                </c:pt>
                <c:pt idx="5340">
                  <c:v>-27.164870000000001</c:v>
                </c:pt>
                <c:pt idx="5341">
                  <c:v>-27.167310000000001</c:v>
                </c:pt>
                <c:pt idx="5342">
                  <c:v>-27.169650000000001</c:v>
                </c:pt>
                <c:pt idx="5343">
                  <c:v>-27.17239</c:v>
                </c:pt>
                <c:pt idx="5344">
                  <c:v>-27.17512</c:v>
                </c:pt>
                <c:pt idx="5345">
                  <c:v>-27.17746</c:v>
                </c:pt>
                <c:pt idx="5346">
                  <c:v>-27.180199999999999</c:v>
                </c:pt>
                <c:pt idx="5347">
                  <c:v>-27.182839999999999</c:v>
                </c:pt>
                <c:pt idx="5348">
                  <c:v>-27.185079999999999</c:v>
                </c:pt>
                <c:pt idx="5349">
                  <c:v>-27.187519999999999</c:v>
                </c:pt>
                <c:pt idx="5350">
                  <c:v>-27.190259999999999</c:v>
                </c:pt>
                <c:pt idx="5351">
                  <c:v>-27.192699999999999</c:v>
                </c:pt>
                <c:pt idx="5352">
                  <c:v>-27.19416</c:v>
                </c:pt>
                <c:pt idx="5353">
                  <c:v>-27.19641</c:v>
                </c:pt>
                <c:pt idx="5354">
                  <c:v>-27.19875</c:v>
                </c:pt>
                <c:pt idx="5355">
                  <c:v>-27.2012</c:v>
                </c:pt>
                <c:pt idx="5356">
                  <c:v>-27.20393</c:v>
                </c:pt>
                <c:pt idx="5357">
                  <c:v>-27.20628</c:v>
                </c:pt>
                <c:pt idx="5358">
                  <c:v>-27.20881</c:v>
                </c:pt>
                <c:pt idx="5359">
                  <c:v>-27.21125</c:v>
                </c:pt>
                <c:pt idx="5360">
                  <c:v>-27.213799999999999</c:v>
                </c:pt>
                <c:pt idx="5361">
                  <c:v>-27.21604</c:v>
                </c:pt>
                <c:pt idx="5362">
                  <c:v>-27.21848</c:v>
                </c:pt>
                <c:pt idx="5363">
                  <c:v>-27.221019999999999</c:v>
                </c:pt>
                <c:pt idx="5364">
                  <c:v>-27.223659999999999</c:v>
                </c:pt>
                <c:pt idx="5365">
                  <c:v>-27.226099999999999</c:v>
                </c:pt>
                <c:pt idx="5366">
                  <c:v>-27.228339999999999</c:v>
                </c:pt>
                <c:pt idx="5367">
                  <c:v>-27.230879999999999</c:v>
                </c:pt>
                <c:pt idx="5368">
                  <c:v>-27.233419999999999</c:v>
                </c:pt>
                <c:pt idx="5369">
                  <c:v>-27.235569999999999</c:v>
                </c:pt>
                <c:pt idx="5370">
                  <c:v>-27.237819999999999</c:v>
                </c:pt>
                <c:pt idx="5371">
                  <c:v>-27.23987</c:v>
                </c:pt>
                <c:pt idx="5372">
                  <c:v>-27.241430000000001</c:v>
                </c:pt>
                <c:pt idx="5373">
                  <c:v>-27.243870000000001</c:v>
                </c:pt>
                <c:pt idx="5374">
                  <c:v>-27.246500000000001</c:v>
                </c:pt>
                <c:pt idx="5375">
                  <c:v>-27.24905</c:v>
                </c:pt>
                <c:pt idx="5376">
                  <c:v>-27.2515</c:v>
                </c:pt>
                <c:pt idx="5377">
                  <c:v>-27.253830000000001</c:v>
                </c:pt>
                <c:pt idx="5378">
                  <c:v>-27.25676</c:v>
                </c:pt>
                <c:pt idx="5379">
                  <c:v>-27.259</c:v>
                </c:pt>
                <c:pt idx="5380">
                  <c:v>-27.26135</c:v>
                </c:pt>
                <c:pt idx="5381">
                  <c:v>-27.26389</c:v>
                </c:pt>
                <c:pt idx="5382">
                  <c:v>-27.26643</c:v>
                </c:pt>
                <c:pt idx="5383">
                  <c:v>-27.26878</c:v>
                </c:pt>
                <c:pt idx="5384">
                  <c:v>-27.27122</c:v>
                </c:pt>
                <c:pt idx="5385">
                  <c:v>-27.273849999999999</c:v>
                </c:pt>
                <c:pt idx="5386">
                  <c:v>-27.276389999999999</c:v>
                </c:pt>
                <c:pt idx="5387">
                  <c:v>-27.278739999999999</c:v>
                </c:pt>
                <c:pt idx="5388">
                  <c:v>-27.281079999999999</c:v>
                </c:pt>
                <c:pt idx="5389">
                  <c:v>-27.283809999999999</c:v>
                </c:pt>
                <c:pt idx="5390">
                  <c:v>-27.28557</c:v>
                </c:pt>
                <c:pt idx="5391">
                  <c:v>-27.287330000000001</c:v>
                </c:pt>
                <c:pt idx="5392">
                  <c:v>-27.29006</c:v>
                </c:pt>
                <c:pt idx="5393">
                  <c:v>-27.292400000000001</c:v>
                </c:pt>
                <c:pt idx="5394">
                  <c:v>-27.294650000000001</c:v>
                </c:pt>
                <c:pt idx="5395">
                  <c:v>-27.297190000000001</c:v>
                </c:pt>
                <c:pt idx="5396">
                  <c:v>-27.299630000000001</c:v>
                </c:pt>
                <c:pt idx="5397">
                  <c:v>-27.30208</c:v>
                </c:pt>
                <c:pt idx="5398">
                  <c:v>-27.30442</c:v>
                </c:pt>
                <c:pt idx="5399">
                  <c:v>-27.306760000000001</c:v>
                </c:pt>
                <c:pt idx="5400">
                  <c:v>-27.3093</c:v>
                </c:pt>
                <c:pt idx="5401">
                  <c:v>-27.31184</c:v>
                </c:pt>
                <c:pt idx="5402">
                  <c:v>-27.31418</c:v>
                </c:pt>
                <c:pt idx="5403">
                  <c:v>-27.31672</c:v>
                </c:pt>
                <c:pt idx="5404">
                  <c:v>-27.31936</c:v>
                </c:pt>
                <c:pt idx="5405">
                  <c:v>-27.3217</c:v>
                </c:pt>
                <c:pt idx="5406">
                  <c:v>-27.32395</c:v>
                </c:pt>
                <c:pt idx="5407">
                  <c:v>-27.3263</c:v>
                </c:pt>
                <c:pt idx="5408">
                  <c:v>-27.32864</c:v>
                </c:pt>
                <c:pt idx="5409">
                  <c:v>-27.330500000000001</c:v>
                </c:pt>
                <c:pt idx="5410">
                  <c:v>-27.331859999999999</c:v>
                </c:pt>
                <c:pt idx="5411">
                  <c:v>-27.334199999999999</c:v>
                </c:pt>
                <c:pt idx="5412">
                  <c:v>-27.336739999999999</c:v>
                </c:pt>
                <c:pt idx="5413">
                  <c:v>-27.338989999999999</c:v>
                </c:pt>
                <c:pt idx="5414">
                  <c:v>-27.341329999999999</c:v>
                </c:pt>
                <c:pt idx="5415">
                  <c:v>-27.343579999999999</c:v>
                </c:pt>
                <c:pt idx="5416">
                  <c:v>-27.34592</c:v>
                </c:pt>
                <c:pt idx="5417">
                  <c:v>-27.348659999999999</c:v>
                </c:pt>
                <c:pt idx="5418">
                  <c:v>-27.350899999999999</c:v>
                </c:pt>
                <c:pt idx="5419">
                  <c:v>-27.353439999999999</c:v>
                </c:pt>
                <c:pt idx="5420">
                  <c:v>-27.356079999999999</c:v>
                </c:pt>
                <c:pt idx="5421">
                  <c:v>-27.358519999999999</c:v>
                </c:pt>
                <c:pt idx="5422">
                  <c:v>-27.360859999999999</c:v>
                </c:pt>
                <c:pt idx="5423">
                  <c:v>-27.363299999999999</c:v>
                </c:pt>
                <c:pt idx="5424">
                  <c:v>-27.365939999999998</c:v>
                </c:pt>
                <c:pt idx="5425">
                  <c:v>-27.368279999999999</c:v>
                </c:pt>
                <c:pt idx="5426">
                  <c:v>-27.370719999999999</c:v>
                </c:pt>
                <c:pt idx="5427">
                  <c:v>-27.372679999999999</c:v>
                </c:pt>
                <c:pt idx="5428">
                  <c:v>-27.37434</c:v>
                </c:pt>
                <c:pt idx="5429">
                  <c:v>-27.37649</c:v>
                </c:pt>
                <c:pt idx="5430">
                  <c:v>-27.378830000000001</c:v>
                </c:pt>
                <c:pt idx="5431">
                  <c:v>-27.38147</c:v>
                </c:pt>
                <c:pt idx="5432">
                  <c:v>-27.384</c:v>
                </c:pt>
                <c:pt idx="5433">
                  <c:v>-27.38625</c:v>
                </c:pt>
                <c:pt idx="5434">
                  <c:v>-27.3886</c:v>
                </c:pt>
                <c:pt idx="5435">
                  <c:v>-27.39133</c:v>
                </c:pt>
                <c:pt idx="5436">
                  <c:v>-27.39378</c:v>
                </c:pt>
                <c:pt idx="5437">
                  <c:v>-27.39602</c:v>
                </c:pt>
                <c:pt idx="5438">
                  <c:v>-27.39856</c:v>
                </c:pt>
                <c:pt idx="5439">
                  <c:v>-27.4011</c:v>
                </c:pt>
                <c:pt idx="5440">
                  <c:v>-27.40334</c:v>
                </c:pt>
                <c:pt idx="5441">
                  <c:v>-27.40578</c:v>
                </c:pt>
                <c:pt idx="5442">
                  <c:v>-27.40832</c:v>
                </c:pt>
                <c:pt idx="5443">
                  <c:v>-27.411349999999999</c:v>
                </c:pt>
                <c:pt idx="5444">
                  <c:v>-27.413699999999999</c:v>
                </c:pt>
                <c:pt idx="5445">
                  <c:v>-27.416239999999998</c:v>
                </c:pt>
                <c:pt idx="5446">
                  <c:v>-27.418379999999999</c:v>
                </c:pt>
                <c:pt idx="5447">
                  <c:v>-27.42004</c:v>
                </c:pt>
                <c:pt idx="5448">
                  <c:v>-27.42239</c:v>
                </c:pt>
                <c:pt idx="5449">
                  <c:v>-27.42473</c:v>
                </c:pt>
                <c:pt idx="5450">
                  <c:v>-27.42698</c:v>
                </c:pt>
                <c:pt idx="5451">
                  <c:v>-27.429320000000001</c:v>
                </c:pt>
                <c:pt idx="5452">
                  <c:v>-27.431470000000001</c:v>
                </c:pt>
                <c:pt idx="5453">
                  <c:v>-27.434000000000001</c:v>
                </c:pt>
                <c:pt idx="5454">
                  <c:v>-27.43674</c:v>
                </c:pt>
                <c:pt idx="5455">
                  <c:v>-27.43909</c:v>
                </c:pt>
                <c:pt idx="5456">
                  <c:v>-27.442019999999999</c:v>
                </c:pt>
                <c:pt idx="5457">
                  <c:v>-27.444459999999999</c:v>
                </c:pt>
                <c:pt idx="5458">
                  <c:v>-27.446999999999999</c:v>
                </c:pt>
                <c:pt idx="5459">
                  <c:v>-27.449339999999999</c:v>
                </c:pt>
                <c:pt idx="5460">
                  <c:v>-27.451689999999999</c:v>
                </c:pt>
                <c:pt idx="5461">
                  <c:v>-27.45412</c:v>
                </c:pt>
                <c:pt idx="5462">
                  <c:v>-27.45618</c:v>
                </c:pt>
                <c:pt idx="5463">
                  <c:v>-27.45872</c:v>
                </c:pt>
                <c:pt idx="5464">
                  <c:v>-27.46125</c:v>
                </c:pt>
                <c:pt idx="5465">
                  <c:v>-27.4633</c:v>
                </c:pt>
                <c:pt idx="5466">
                  <c:v>-27.465060000000001</c:v>
                </c:pt>
                <c:pt idx="5467">
                  <c:v>-27.467700000000001</c:v>
                </c:pt>
                <c:pt idx="5468">
                  <c:v>-27.47024</c:v>
                </c:pt>
                <c:pt idx="5469">
                  <c:v>-27.472580000000001</c:v>
                </c:pt>
                <c:pt idx="5470">
                  <c:v>-27.47532</c:v>
                </c:pt>
                <c:pt idx="5471">
                  <c:v>-27.47776</c:v>
                </c:pt>
                <c:pt idx="5472">
                  <c:v>-27.4801</c:v>
                </c:pt>
                <c:pt idx="5473">
                  <c:v>-27.48264</c:v>
                </c:pt>
                <c:pt idx="5474">
                  <c:v>-27.48518</c:v>
                </c:pt>
                <c:pt idx="5475">
                  <c:v>-27.48742</c:v>
                </c:pt>
                <c:pt idx="5476">
                  <c:v>-27.48987</c:v>
                </c:pt>
                <c:pt idx="5477">
                  <c:v>-27.49202</c:v>
                </c:pt>
                <c:pt idx="5478">
                  <c:v>-27.49466</c:v>
                </c:pt>
                <c:pt idx="5479">
                  <c:v>-27.4971</c:v>
                </c:pt>
                <c:pt idx="5480">
                  <c:v>-27.49963</c:v>
                </c:pt>
                <c:pt idx="5481">
                  <c:v>-27.50188</c:v>
                </c:pt>
                <c:pt idx="5482">
                  <c:v>-27.504519999999999</c:v>
                </c:pt>
                <c:pt idx="5483">
                  <c:v>-27.506959999999999</c:v>
                </c:pt>
                <c:pt idx="5484">
                  <c:v>-27.50881</c:v>
                </c:pt>
                <c:pt idx="5485">
                  <c:v>-27.510570000000001</c:v>
                </c:pt>
                <c:pt idx="5486">
                  <c:v>-27.513010000000001</c:v>
                </c:pt>
                <c:pt idx="5487">
                  <c:v>-27.515360000000001</c:v>
                </c:pt>
                <c:pt idx="5488">
                  <c:v>-27.517800000000001</c:v>
                </c:pt>
                <c:pt idx="5489">
                  <c:v>-27.520050000000001</c:v>
                </c:pt>
                <c:pt idx="5490">
                  <c:v>-27.522480000000002</c:v>
                </c:pt>
                <c:pt idx="5491">
                  <c:v>-27.524730000000002</c:v>
                </c:pt>
                <c:pt idx="5492">
                  <c:v>-27.526779999999999</c:v>
                </c:pt>
                <c:pt idx="5493">
                  <c:v>-27.529029999999999</c:v>
                </c:pt>
                <c:pt idx="5494">
                  <c:v>-27.531079999999999</c:v>
                </c:pt>
                <c:pt idx="5495">
                  <c:v>-27.533519999999999</c:v>
                </c:pt>
                <c:pt idx="5496">
                  <c:v>-27.53576</c:v>
                </c:pt>
                <c:pt idx="5497">
                  <c:v>-27.53801</c:v>
                </c:pt>
                <c:pt idx="5498">
                  <c:v>-27.54026</c:v>
                </c:pt>
                <c:pt idx="5499">
                  <c:v>-27.5427</c:v>
                </c:pt>
                <c:pt idx="5500">
                  <c:v>-27.54514</c:v>
                </c:pt>
                <c:pt idx="5501">
                  <c:v>-27.54758</c:v>
                </c:pt>
                <c:pt idx="5502">
                  <c:v>-27.55002</c:v>
                </c:pt>
                <c:pt idx="5503">
                  <c:v>-27.551390000000001</c:v>
                </c:pt>
                <c:pt idx="5504">
                  <c:v>-27.553640000000001</c:v>
                </c:pt>
                <c:pt idx="5505">
                  <c:v>-27.555980000000002</c:v>
                </c:pt>
                <c:pt idx="5506">
                  <c:v>-27.558219999999999</c:v>
                </c:pt>
                <c:pt idx="5507">
                  <c:v>-27.560469999999999</c:v>
                </c:pt>
                <c:pt idx="5508">
                  <c:v>-27.562619999999999</c:v>
                </c:pt>
                <c:pt idx="5509">
                  <c:v>-27.565159999999999</c:v>
                </c:pt>
                <c:pt idx="5510">
                  <c:v>-27.567599999999999</c:v>
                </c:pt>
                <c:pt idx="5511">
                  <c:v>-27.569939999999999</c:v>
                </c:pt>
                <c:pt idx="5512">
                  <c:v>-27.572289999999999</c:v>
                </c:pt>
                <c:pt idx="5513">
                  <c:v>-27.574439999999999</c:v>
                </c:pt>
                <c:pt idx="5514">
                  <c:v>-27.577169999999999</c:v>
                </c:pt>
                <c:pt idx="5515">
                  <c:v>-27.579419999999999</c:v>
                </c:pt>
                <c:pt idx="5516">
                  <c:v>-27.58156</c:v>
                </c:pt>
                <c:pt idx="5517">
                  <c:v>-27.584</c:v>
                </c:pt>
                <c:pt idx="5518">
                  <c:v>-27.586449999999999</c:v>
                </c:pt>
                <c:pt idx="5519">
                  <c:v>-27.588799999999999</c:v>
                </c:pt>
                <c:pt idx="5520">
                  <c:v>-27.591329999999999</c:v>
                </c:pt>
                <c:pt idx="5521">
                  <c:v>-27.5928</c:v>
                </c:pt>
                <c:pt idx="5522">
                  <c:v>-27.595140000000001</c:v>
                </c:pt>
                <c:pt idx="5523">
                  <c:v>-27.597390000000001</c:v>
                </c:pt>
                <c:pt idx="5524">
                  <c:v>-27.599630000000001</c:v>
                </c:pt>
                <c:pt idx="5525">
                  <c:v>-27.602080000000001</c:v>
                </c:pt>
                <c:pt idx="5526">
                  <c:v>-27.604610000000001</c:v>
                </c:pt>
                <c:pt idx="5527">
                  <c:v>-27.606860000000001</c:v>
                </c:pt>
                <c:pt idx="5528">
                  <c:v>-27.609000000000002</c:v>
                </c:pt>
                <c:pt idx="5529">
                  <c:v>-27.611450000000001</c:v>
                </c:pt>
                <c:pt idx="5530">
                  <c:v>-27.613890000000001</c:v>
                </c:pt>
                <c:pt idx="5531">
                  <c:v>-27.616330000000001</c:v>
                </c:pt>
                <c:pt idx="5532">
                  <c:v>-27.618580000000001</c:v>
                </c:pt>
                <c:pt idx="5533">
                  <c:v>-27.620920000000002</c:v>
                </c:pt>
                <c:pt idx="5534">
                  <c:v>-27.623360000000002</c:v>
                </c:pt>
                <c:pt idx="5535">
                  <c:v>-27.626200000000001</c:v>
                </c:pt>
                <c:pt idx="5536">
                  <c:v>-27.628540000000001</c:v>
                </c:pt>
                <c:pt idx="5537">
                  <c:v>-27.63138</c:v>
                </c:pt>
                <c:pt idx="5538">
                  <c:v>-27.6342</c:v>
                </c:pt>
                <c:pt idx="5539">
                  <c:v>-27.636839999999999</c:v>
                </c:pt>
                <c:pt idx="5540">
                  <c:v>-27.639089999999999</c:v>
                </c:pt>
                <c:pt idx="5541">
                  <c:v>-27.641529999999999</c:v>
                </c:pt>
                <c:pt idx="5542">
                  <c:v>-27.644069999999999</c:v>
                </c:pt>
                <c:pt idx="5543">
                  <c:v>-27.6465</c:v>
                </c:pt>
                <c:pt idx="5544">
                  <c:v>-27.649339999999999</c:v>
                </c:pt>
                <c:pt idx="5545">
                  <c:v>-27.651589999999999</c:v>
                </c:pt>
                <c:pt idx="5546">
                  <c:v>-27.653929999999999</c:v>
                </c:pt>
                <c:pt idx="5547">
                  <c:v>-27.656179999999999</c:v>
                </c:pt>
                <c:pt idx="5548">
                  <c:v>-27.65842</c:v>
                </c:pt>
                <c:pt idx="5549">
                  <c:v>-27.66057</c:v>
                </c:pt>
                <c:pt idx="5550">
                  <c:v>-27.66291</c:v>
                </c:pt>
                <c:pt idx="5551">
                  <c:v>-27.66526</c:v>
                </c:pt>
                <c:pt idx="5552">
                  <c:v>-27.6676</c:v>
                </c:pt>
                <c:pt idx="5553">
                  <c:v>-27.66994</c:v>
                </c:pt>
                <c:pt idx="5554">
                  <c:v>-27.67258</c:v>
                </c:pt>
                <c:pt idx="5555">
                  <c:v>-27.67502</c:v>
                </c:pt>
                <c:pt idx="5556">
                  <c:v>-27.67737</c:v>
                </c:pt>
                <c:pt idx="5557">
                  <c:v>-27.6799</c:v>
                </c:pt>
                <c:pt idx="5558">
                  <c:v>-27.68225</c:v>
                </c:pt>
                <c:pt idx="5559">
                  <c:v>-27.684000000000001</c:v>
                </c:pt>
                <c:pt idx="5560">
                  <c:v>-27.685569999999998</c:v>
                </c:pt>
                <c:pt idx="5561">
                  <c:v>-27.687819999999999</c:v>
                </c:pt>
                <c:pt idx="5562">
                  <c:v>-27.690359999999998</c:v>
                </c:pt>
                <c:pt idx="5563">
                  <c:v>-27.692699999999999</c:v>
                </c:pt>
                <c:pt idx="5564">
                  <c:v>-27.695039999999999</c:v>
                </c:pt>
                <c:pt idx="5565">
                  <c:v>-27.697479999999999</c:v>
                </c:pt>
                <c:pt idx="5566">
                  <c:v>-27.700320000000001</c:v>
                </c:pt>
                <c:pt idx="5567">
                  <c:v>-27.702660000000002</c:v>
                </c:pt>
                <c:pt idx="5568">
                  <c:v>-27.705100000000002</c:v>
                </c:pt>
                <c:pt idx="5569">
                  <c:v>-27.707640000000001</c:v>
                </c:pt>
                <c:pt idx="5570">
                  <c:v>-27.710180000000001</c:v>
                </c:pt>
                <c:pt idx="5571">
                  <c:v>-27.712230000000002</c:v>
                </c:pt>
                <c:pt idx="5572">
                  <c:v>-27.714580000000002</c:v>
                </c:pt>
                <c:pt idx="5573">
                  <c:v>-27.716919999999998</c:v>
                </c:pt>
                <c:pt idx="5574">
                  <c:v>-27.719750000000001</c:v>
                </c:pt>
                <c:pt idx="5575">
                  <c:v>-27.721900000000002</c:v>
                </c:pt>
                <c:pt idx="5576">
                  <c:v>-27.724139999999998</c:v>
                </c:pt>
                <c:pt idx="5577">
                  <c:v>-27.726489999999998</c:v>
                </c:pt>
                <c:pt idx="5578">
                  <c:v>-27.728339999999999</c:v>
                </c:pt>
                <c:pt idx="5579">
                  <c:v>-27.73</c:v>
                </c:pt>
                <c:pt idx="5580">
                  <c:v>-27.732250000000001</c:v>
                </c:pt>
                <c:pt idx="5581">
                  <c:v>-27.73479</c:v>
                </c:pt>
                <c:pt idx="5582">
                  <c:v>-27.737130000000001</c:v>
                </c:pt>
                <c:pt idx="5583">
                  <c:v>-27.73958</c:v>
                </c:pt>
                <c:pt idx="5584">
                  <c:v>-27.74202</c:v>
                </c:pt>
                <c:pt idx="5585">
                  <c:v>-27.74466</c:v>
                </c:pt>
                <c:pt idx="5586">
                  <c:v>-27.74719</c:v>
                </c:pt>
                <c:pt idx="5587">
                  <c:v>-27.74944</c:v>
                </c:pt>
                <c:pt idx="5588">
                  <c:v>-27.75178</c:v>
                </c:pt>
                <c:pt idx="5589">
                  <c:v>-27.754519999999999</c:v>
                </c:pt>
                <c:pt idx="5590">
                  <c:v>-27.757149999999999</c:v>
                </c:pt>
                <c:pt idx="5591">
                  <c:v>-27.7593</c:v>
                </c:pt>
                <c:pt idx="5592">
                  <c:v>-27.761839999999999</c:v>
                </c:pt>
                <c:pt idx="5593">
                  <c:v>-27.764379999999999</c:v>
                </c:pt>
                <c:pt idx="5594">
                  <c:v>-27.766919999999999</c:v>
                </c:pt>
                <c:pt idx="5595">
                  <c:v>-27.769159999999999</c:v>
                </c:pt>
                <c:pt idx="5596">
                  <c:v>-27.771409999999999</c:v>
                </c:pt>
                <c:pt idx="5597">
                  <c:v>-27.77366</c:v>
                </c:pt>
                <c:pt idx="5598">
                  <c:v>-27.775020000000001</c:v>
                </c:pt>
                <c:pt idx="5599">
                  <c:v>-27.777760000000001</c:v>
                </c:pt>
                <c:pt idx="5600">
                  <c:v>-27.78</c:v>
                </c:pt>
                <c:pt idx="5601">
                  <c:v>-27.782540000000001</c:v>
                </c:pt>
                <c:pt idx="5602">
                  <c:v>-27.784890000000001</c:v>
                </c:pt>
                <c:pt idx="5603">
                  <c:v>-27.787330000000001</c:v>
                </c:pt>
                <c:pt idx="5604">
                  <c:v>-27.789870000000001</c:v>
                </c:pt>
                <c:pt idx="5605">
                  <c:v>-27.792400000000001</c:v>
                </c:pt>
                <c:pt idx="5606">
                  <c:v>-27.794650000000001</c:v>
                </c:pt>
                <c:pt idx="5607">
                  <c:v>-27.796900000000001</c:v>
                </c:pt>
                <c:pt idx="5608">
                  <c:v>-27.799240000000001</c:v>
                </c:pt>
                <c:pt idx="5609">
                  <c:v>-27.801680000000001</c:v>
                </c:pt>
                <c:pt idx="5610">
                  <c:v>-27.804120000000001</c:v>
                </c:pt>
                <c:pt idx="5611">
                  <c:v>-27.806470000000001</c:v>
                </c:pt>
                <c:pt idx="5612">
                  <c:v>-27.808620000000001</c:v>
                </c:pt>
                <c:pt idx="5613">
                  <c:v>-27.811450000000001</c:v>
                </c:pt>
                <c:pt idx="5614">
                  <c:v>-27.813890000000001</c:v>
                </c:pt>
                <c:pt idx="5615">
                  <c:v>-27.815259999999999</c:v>
                </c:pt>
                <c:pt idx="5616">
                  <c:v>-27.817209999999999</c:v>
                </c:pt>
                <c:pt idx="5617">
                  <c:v>-27.819559999999999</c:v>
                </c:pt>
                <c:pt idx="5618">
                  <c:v>-27.821899999999999</c:v>
                </c:pt>
                <c:pt idx="5619">
                  <c:v>-27.824439999999999</c:v>
                </c:pt>
                <c:pt idx="5620">
                  <c:v>-27.826979999999999</c:v>
                </c:pt>
                <c:pt idx="5621">
                  <c:v>-27.829219999999999</c:v>
                </c:pt>
                <c:pt idx="5622">
                  <c:v>-27.831469999999999</c:v>
                </c:pt>
                <c:pt idx="5623">
                  <c:v>-27.834</c:v>
                </c:pt>
                <c:pt idx="5624">
                  <c:v>-27.836639999999999</c:v>
                </c:pt>
                <c:pt idx="5625">
                  <c:v>-27.838889999999999</c:v>
                </c:pt>
                <c:pt idx="5626">
                  <c:v>-27.841429999999999</c:v>
                </c:pt>
                <c:pt idx="5627">
                  <c:v>-27.843869999999999</c:v>
                </c:pt>
                <c:pt idx="5628">
                  <c:v>-27.846699999999998</c:v>
                </c:pt>
                <c:pt idx="5629">
                  <c:v>-27.849240000000002</c:v>
                </c:pt>
                <c:pt idx="5630">
                  <c:v>-27.851880000000001</c:v>
                </c:pt>
                <c:pt idx="5631">
                  <c:v>-27.854420000000001</c:v>
                </c:pt>
                <c:pt idx="5632">
                  <c:v>-27.856660000000002</c:v>
                </c:pt>
                <c:pt idx="5633">
                  <c:v>-27.858910000000002</c:v>
                </c:pt>
                <c:pt idx="5634">
                  <c:v>-27.860759999999999</c:v>
                </c:pt>
                <c:pt idx="5635">
                  <c:v>-27.862719999999999</c:v>
                </c:pt>
                <c:pt idx="5636">
                  <c:v>-27.86478</c:v>
                </c:pt>
                <c:pt idx="5637">
                  <c:v>-27.86711</c:v>
                </c:pt>
                <c:pt idx="5638">
                  <c:v>-27.86966</c:v>
                </c:pt>
                <c:pt idx="5639">
                  <c:v>-27.87219</c:v>
                </c:pt>
                <c:pt idx="5640">
                  <c:v>-27.87444</c:v>
                </c:pt>
                <c:pt idx="5641">
                  <c:v>-27.87678</c:v>
                </c:pt>
                <c:pt idx="5642">
                  <c:v>-27.87961</c:v>
                </c:pt>
                <c:pt idx="5643">
                  <c:v>-27.882249999999999</c:v>
                </c:pt>
                <c:pt idx="5644">
                  <c:v>-27.884599999999999</c:v>
                </c:pt>
                <c:pt idx="5645">
                  <c:v>-27.887329999999999</c:v>
                </c:pt>
                <c:pt idx="5646">
                  <c:v>-27.889769999999999</c:v>
                </c:pt>
                <c:pt idx="5647">
                  <c:v>-27.892019999999999</c:v>
                </c:pt>
                <c:pt idx="5648">
                  <c:v>-27.894459999999999</c:v>
                </c:pt>
                <c:pt idx="5649">
                  <c:v>-27.896799999999999</c:v>
                </c:pt>
                <c:pt idx="5650">
                  <c:v>-27.899239999999999</c:v>
                </c:pt>
                <c:pt idx="5651">
                  <c:v>-27.901589999999999</c:v>
                </c:pt>
                <c:pt idx="5652">
                  <c:v>-27.904029999999999</c:v>
                </c:pt>
                <c:pt idx="5653">
                  <c:v>-27.906079999999999</c:v>
                </c:pt>
                <c:pt idx="5654">
                  <c:v>-27.907640000000001</c:v>
                </c:pt>
                <c:pt idx="5655">
                  <c:v>-27.910080000000001</c:v>
                </c:pt>
                <c:pt idx="5656">
                  <c:v>-27.912420000000001</c:v>
                </c:pt>
                <c:pt idx="5657">
                  <c:v>-27.914770000000001</c:v>
                </c:pt>
                <c:pt idx="5658">
                  <c:v>-27.916920000000001</c:v>
                </c:pt>
                <c:pt idx="5659">
                  <c:v>-27.919060000000002</c:v>
                </c:pt>
                <c:pt idx="5660">
                  <c:v>-27.921500000000002</c:v>
                </c:pt>
                <c:pt idx="5661">
                  <c:v>-27.923850000000002</c:v>
                </c:pt>
                <c:pt idx="5662">
                  <c:v>-27.926680000000001</c:v>
                </c:pt>
                <c:pt idx="5663">
                  <c:v>-27.929220000000001</c:v>
                </c:pt>
                <c:pt idx="5664">
                  <c:v>-27.931370000000001</c:v>
                </c:pt>
                <c:pt idx="5665">
                  <c:v>-27.934000000000001</c:v>
                </c:pt>
                <c:pt idx="5666">
                  <c:v>-27.936450000000001</c:v>
                </c:pt>
                <c:pt idx="5667">
                  <c:v>-27.938800000000001</c:v>
                </c:pt>
                <c:pt idx="5668">
                  <c:v>-27.941140000000001</c:v>
                </c:pt>
                <c:pt idx="5669">
                  <c:v>-27.943380000000001</c:v>
                </c:pt>
                <c:pt idx="5670">
                  <c:v>-27.945830000000001</c:v>
                </c:pt>
                <c:pt idx="5671">
                  <c:v>-27.948460000000001</c:v>
                </c:pt>
                <c:pt idx="5672">
                  <c:v>-27.950019999999999</c:v>
                </c:pt>
                <c:pt idx="5673">
                  <c:v>-27.952269999999999</c:v>
                </c:pt>
                <c:pt idx="5674">
                  <c:v>-27.954709999999999</c:v>
                </c:pt>
                <c:pt idx="5675">
                  <c:v>-27.957059999999998</c:v>
                </c:pt>
                <c:pt idx="5676">
                  <c:v>-27.959399999999999</c:v>
                </c:pt>
                <c:pt idx="5677">
                  <c:v>-27.961839999999999</c:v>
                </c:pt>
                <c:pt idx="5678">
                  <c:v>-27.963989999999999</c:v>
                </c:pt>
                <c:pt idx="5679">
                  <c:v>-27.966329999999999</c:v>
                </c:pt>
                <c:pt idx="5680">
                  <c:v>-27.968869999999999</c:v>
                </c:pt>
                <c:pt idx="5681">
                  <c:v>-27.971119999999999</c:v>
                </c:pt>
                <c:pt idx="5682">
                  <c:v>-27.973849999999999</c:v>
                </c:pt>
                <c:pt idx="5683">
                  <c:v>-27.976299999999998</c:v>
                </c:pt>
                <c:pt idx="5684">
                  <c:v>-27.979030000000002</c:v>
                </c:pt>
                <c:pt idx="5685">
                  <c:v>-27.981369999999998</c:v>
                </c:pt>
                <c:pt idx="5686">
                  <c:v>-27.983910000000002</c:v>
                </c:pt>
                <c:pt idx="5687">
                  <c:v>-27.986249999999998</c:v>
                </c:pt>
                <c:pt idx="5688">
                  <c:v>-27.988990000000001</c:v>
                </c:pt>
                <c:pt idx="5689">
                  <c:v>-27.991430000000001</c:v>
                </c:pt>
                <c:pt idx="5690">
                  <c:v>-27.994060000000001</c:v>
                </c:pt>
                <c:pt idx="5691">
                  <c:v>-27.996500000000001</c:v>
                </c:pt>
                <c:pt idx="5692">
                  <c:v>-27.998169999999998</c:v>
                </c:pt>
                <c:pt idx="5693">
                  <c:v>-28.000800000000002</c:v>
                </c:pt>
                <c:pt idx="5694">
                  <c:v>-28.003250000000001</c:v>
                </c:pt>
                <c:pt idx="5695">
                  <c:v>-28.005590000000002</c:v>
                </c:pt>
                <c:pt idx="5696">
                  <c:v>-28.008130000000001</c:v>
                </c:pt>
                <c:pt idx="5697">
                  <c:v>-28.010670000000001</c:v>
                </c:pt>
                <c:pt idx="5698">
                  <c:v>-28.013210000000001</c:v>
                </c:pt>
                <c:pt idx="5699">
                  <c:v>-28.015650000000001</c:v>
                </c:pt>
                <c:pt idx="5700">
                  <c:v>-28.018380000000001</c:v>
                </c:pt>
                <c:pt idx="5701">
                  <c:v>-28.020820000000001</c:v>
                </c:pt>
                <c:pt idx="5702">
                  <c:v>-28.02317</c:v>
                </c:pt>
                <c:pt idx="5703">
                  <c:v>-28.0261</c:v>
                </c:pt>
                <c:pt idx="5704">
                  <c:v>-28.02854</c:v>
                </c:pt>
                <c:pt idx="5705">
                  <c:v>-28.03088</c:v>
                </c:pt>
                <c:pt idx="5706">
                  <c:v>-28.03342</c:v>
                </c:pt>
                <c:pt idx="5707">
                  <c:v>-28.036349999999999</c:v>
                </c:pt>
                <c:pt idx="5708">
                  <c:v>-28.038599999999999</c:v>
                </c:pt>
                <c:pt idx="5709">
                  <c:v>-28.040649999999999</c:v>
                </c:pt>
                <c:pt idx="5710">
                  <c:v>-28.0426</c:v>
                </c:pt>
                <c:pt idx="5711">
                  <c:v>-28.045629999999999</c:v>
                </c:pt>
                <c:pt idx="5712">
                  <c:v>-28.048169999999999</c:v>
                </c:pt>
                <c:pt idx="5713">
                  <c:v>-28.050699999999999</c:v>
                </c:pt>
                <c:pt idx="5714">
                  <c:v>-28.053049999999999</c:v>
                </c:pt>
                <c:pt idx="5715">
                  <c:v>-28.055399999999999</c:v>
                </c:pt>
                <c:pt idx="5716">
                  <c:v>-28.057839999999999</c:v>
                </c:pt>
                <c:pt idx="5717">
                  <c:v>-28.060279999999999</c:v>
                </c:pt>
                <c:pt idx="5718">
                  <c:v>-28.062519999999999</c:v>
                </c:pt>
                <c:pt idx="5719">
                  <c:v>-28.065059999999999</c:v>
                </c:pt>
                <c:pt idx="5720">
                  <c:v>-28.067599999999999</c:v>
                </c:pt>
                <c:pt idx="5721">
                  <c:v>-28.069939999999999</c:v>
                </c:pt>
                <c:pt idx="5722">
                  <c:v>-28.072579999999999</c:v>
                </c:pt>
                <c:pt idx="5723">
                  <c:v>-28.075119999999998</c:v>
                </c:pt>
                <c:pt idx="5724">
                  <c:v>-28.077660000000002</c:v>
                </c:pt>
                <c:pt idx="5725">
                  <c:v>-28.080200000000001</c:v>
                </c:pt>
                <c:pt idx="5726">
                  <c:v>-28.082740000000001</c:v>
                </c:pt>
                <c:pt idx="5727">
                  <c:v>-28.085470000000001</c:v>
                </c:pt>
                <c:pt idx="5728">
                  <c:v>-28.087520000000001</c:v>
                </c:pt>
                <c:pt idx="5729">
                  <c:v>-28.089379999999998</c:v>
                </c:pt>
                <c:pt idx="5730">
                  <c:v>-28.091719999999999</c:v>
                </c:pt>
                <c:pt idx="5731">
                  <c:v>-28.094560000000001</c:v>
                </c:pt>
                <c:pt idx="5732">
                  <c:v>-28.097000000000001</c:v>
                </c:pt>
                <c:pt idx="5733">
                  <c:v>-28.099440000000001</c:v>
                </c:pt>
                <c:pt idx="5734">
                  <c:v>-28.101780000000002</c:v>
                </c:pt>
                <c:pt idx="5735">
                  <c:v>-28.104420000000001</c:v>
                </c:pt>
                <c:pt idx="5736">
                  <c:v>-28.106760000000001</c:v>
                </c:pt>
                <c:pt idx="5737">
                  <c:v>-28.109400000000001</c:v>
                </c:pt>
                <c:pt idx="5738">
                  <c:v>-28.111840000000001</c:v>
                </c:pt>
                <c:pt idx="5739">
                  <c:v>-28.11448</c:v>
                </c:pt>
                <c:pt idx="5740">
                  <c:v>-28.116820000000001</c:v>
                </c:pt>
                <c:pt idx="5741">
                  <c:v>-28.119260000000001</c:v>
                </c:pt>
                <c:pt idx="5742">
                  <c:v>-28.1221</c:v>
                </c:pt>
                <c:pt idx="5743">
                  <c:v>-28.12444</c:v>
                </c:pt>
                <c:pt idx="5744">
                  <c:v>-28.12698</c:v>
                </c:pt>
                <c:pt idx="5745">
                  <c:v>-28.13</c:v>
                </c:pt>
                <c:pt idx="5746">
                  <c:v>-28.132439999999999</c:v>
                </c:pt>
                <c:pt idx="5747">
                  <c:v>-28.134789999999999</c:v>
                </c:pt>
                <c:pt idx="5748">
                  <c:v>-28.13664</c:v>
                </c:pt>
                <c:pt idx="5749">
                  <c:v>-28.139869999999998</c:v>
                </c:pt>
                <c:pt idx="5750">
                  <c:v>-28.142309999999998</c:v>
                </c:pt>
                <c:pt idx="5751">
                  <c:v>-28.144939999999998</c:v>
                </c:pt>
                <c:pt idx="5752">
                  <c:v>-28.147189999999998</c:v>
                </c:pt>
                <c:pt idx="5753">
                  <c:v>-28.149830000000001</c:v>
                </c:pt>
                <c:pt idx="5754">
                  <c:v>-28.152370000000001</c:v>
                </c:pt>
                <c:pt idx="5755">
                  <c:v>-28.154810000000001</c:v>
                </c:pt>
                <c:pt idx="5756">
                  <c:v>-28.157250000000001</c:v>
                </c:pt>
                <c:pt idx="5757">
                  <c:v>-28.159690000000001</c:v>
                </c:pt>
                <c:pt idx="5758">
                  <c:v>-28.162040000000001</c:v>
                </c:pt>
                <c:pt idx="5759">
                  <c:v>-28.164580000000001</c:v>
                </c:pt>
                <c:pt idx="5760">
                  <c:v>-28.167020000000001</c:v>
                </c:pt>
                <c:pt idx="5761">
                  <c:v>-28.169460000000001</c:v>
                </c:pt>
                <c:pt idx="5762">
                  <c:v>-28.171800000000001</c:v>
                </c:pt>
                <c:pt idx="5763">
                  <c:v>-28.174240000000001</c:v>
                </c:pt>
                <c:pt idx="5764">
                  <c:v>-28.176680000000001</c:v>
                </c:pt>
                <c:pt idx="5765">
                  <c:v>-28.179120000000001</c:v>
                </c:pt>
                <c:pt idx="5766">
                  <c:v>-28.180689999999998</c:v>
                </c:pt>
                <c:pt idx="5767">
                  <c:v>-28.182739999999999</c:v>
                </c:pt>
                <c:pt idx="5768">
                  <c:v>-28.185089999999999</c:v>
                </c:pt>
                <c:pt idx="5769">
                  <c:v>-28.187519999999999</c:v>
                </c:pt>
                <c:pt idx="5770">
                  <c:v>-28.190159999999999</c:v>
                </c:pt>
                <c:pt idx="5771">
                  <c:v>-28.192599999999999</c:v>
                </c:pt>
                <c:pt idx="5772">
                  <c:v>-28.195039999999999</c:v>
                </c:pt>
                <c:pt idx="5773">
                  <c:v>-28.197579999999999</c:v>
                </c:pt>
                <c:pt idx="5774">
                  <c:v>-28.200320000000001</c:v>
                </c:pt>
                <c:pt idx="5775">
                  <c:v>-28.202660000000002</c:v>
                </c:pt>
                <c:pt idx="5776">
                  <c:v>-28.205100000000002</c:v>
                </c:pt>
                <c:pt idx="5777">
                  <c:v>-28.207840000000001</c:v>
                </c:pt>
                <c:pt idx="5778">
                  <c:v>-28.210380000000001</c:v>
                </c:pt>
                <c:pt idx="5779">
                  <c:v>-28.212720000000001</c:v>
                </c:pt>
                <c:pt idx="5780">
                  <c:v>-28.21555</c:v>
                </c:pt>
                <c:pt idx="5781">
                  <c:v>-28.21809</c:v>
                </c:pt>
                <c:pt idx="5782">
                  <c:v>-28.22072</c:v>
                </c:pt>
                <c:pt idx="5783">
                  <c:v>-28.22336</c:v>
                </c:pt>
                <c:pt idx="5784">
                  <c:v>-28.226099999999999</c:v>
                </c:pt>
                <c:pt idx="5785">
                  <c:v>-28.228149999999999</c:v>
                </c:pt>
                <c:pt idx="5786">
                  <c:v>-28.229900000000001</c:v>
                </c:pt>
                <c:pt idx="5787">
                  <c:v>-28.23244</c:v>
                </c:pt>
                <c:pt idx="5788">
                  <c:v>-28.23518</c:v>
                </c:pt>
                <c:pt idx="5789">
                  <c:v>-28.23742</c:v>
                </c:pt>
                <c:pt idx="5790">
                  <c:v>-28.23987</c:v>
                </c:pt>
                <c:pt idx="5791">
                  <c:v>-28.24231</c:v>
                </c:pt>
                <c:pt idx="5792">
                  <c:v>-28.24485</c:v>
                </c:pt>
                <c:pt idx="5793">
                  <c:v>-28.24729</c:v>
                </c:pt>
                <c:pt idx="5794">
                  <c:v>-28.24963</c:v>
                </c:pt>
                <c:pt idx="5795">
                  <c:v>-28.252079999999999</c:v>
                </c:pt>
                <c:pt idx="5796">
                  <c:v>-28.254709999999999</c:v>
                </c:pt>
                <c:pt idx="5797">
                  <c:v>-28.257349999999999</c:v>
                </c:pt>
                <c:pt idx="5798">
                  <c:v>-28.259789999999999</c:v>
                </c:pt>
                <c:pt idx="5799">
                  <c:v>-28.262820000000001</c:v>
                </c:pt>
                <c:pt idx="5800">
                  <c:v>-28.265260000000001</c:v>
                </c:pt>
                <c:pt idx="5801">
                  <c:v>-28.267900000000001</c:v>
                </c:pt>
                <c:pt idx="5802">
                  <c:v>-28.270630000000001</c:v>
                </c:pt>
                <c:pt idx="5803">
                  <c:v>-28.272480000000002</c:v>
                </c:pt>
                <c:pt idx="5804">
                  <c:v>-28.274539999999998</c:v>
                </c:pt>
                <c:pt idx="5805">
                  <c:v>-28.276879999999998</c:v>
                </c:pt>
                <c:pt idx="5806">
                  <c:v>-28.279419999999998</c:v>
                </c:pt>
                <c:pt idx="5807">
                  <c:v>-28.281860000000002</c:v>
                </c:pt>
                <c:pt idx="5808">
                  <c:v>-28.284400000000002</c:v>
                </c:pt>
                <c:pt idx="5809">
                  <c:v>-28.286740000000002</c:v>
                </c:pt>
                <c:pt idx="5810">
                  <c:v>-28.289280000000002</c:v>
                </c:pt>
                <c:pt idx="5811">
                  <c:v>-28.291920000000001</c:v>
                </c:pt>
                <c:pt idx="5812">
                  <c:v>-28.294360000000001</c:v>
                </c:pt>
                <c:pt idx="5813">
                  <c:v>-28.296700000000001</c:v>
                </c:pt>
                <c:pt idx="5814">
                  <c:v>-28.299240000000001</c:v>
                </c:pt>
                <c:pt idx="5815">
                  <c:v>-28.301680000000001</c:v>
                </c:pt>
                <c:pt idx="5816">
                  <c:v>-28.304320000000001</c:v>
                </c:pt>
                <c:pt idx="5817">
                  <c:v>-28.306760000000001</c:v>
                </c:pt>
                <c:pt idx="5818">
                  <c:v>-28.3096</c:v>
                </c:pt>
                <c:pt idx="5819">
                  <c:v>-28.31213</c:v>
                </c:pt>
                <c:pt idx="5820">
                  <c:v>-28.314769999999999</c:v>
                </c:pt>
                <c:pt idx="5821">
                  <c:v>-28.317499999999999</c:v>
                </c:pt>
                <c:pt idx="5822">
                  <c:v>-28.31916</c:v>
                </c:pt>
                <c:pt idx="5823">
                  <c:v>-28.32131</c:v>
                </c:pt>
                <c:pt idx="5824">
                  <c:v>-28.32375</c:v>
                </c:pt>
                <c:pt idx="5825">
                  <c:v>-28.32639</c:v>
                </c:pt>
                <c:pt idx="5826">
                  <c:v>-28.32893</c:v>
                </c:pt>
                <c:pt idx="5827">
                  <c:v>-28.33156</c:v>
                </c:pt>
                <c:pt idx="5828">
                  <c:v>-28.333909999999999</c:v>
                </c:pt>
                <c:pt idx="5829">
                  <c:v>-28.336349999999999</c:v>
                </c:pt>
                <c:pt idx="5830">
                  <c:v>-28.338799999999999</c:v>
                </c:pt>
                <c:pt idx="5831">
                  <c:v>-28.341239999999999</c:v>
                </c:pt>
                <c:pt idx="5832">
                  <c:v>-28.34348</c:v>
                </c:pt>
                <c:pt idx="5833">
                  <c:v>-28.34592</c:v>
                </c:pt>
                <c:pt idx="5834">
                  <c:v>-28.348459999999999</c:v>
                </c:pt>
                <c:pt idx="5835">
                  <c:v>-28.351099999999999</c:v>
                </c:pt>
                <c:pt idx="5836">
                  <c:v>-28.353929999999998</c:v>
                </c:pt>
                <c:pt idx="5837">
                  <c:v>-28.356660000000002</c:v>
                </c:pt>
                <c:pt idx="5838">
                  <c:v>-28.359300000000001</c:v>
                </c:pt>
                <c:pt idx="5839">
                  <c:v>-28.362130000000001</c:v>
                </c:pt>
                <c:pt idx="5840">
                  <c:v>-28.36467</c:v>
                </c:pt>
                <c:pt idx="5841">
                  <c:v>-28.366620000000001</c:v>
                </c:pt>
                <c:pt idx="5842">
                  <c:v>-28.368379999999998</c:v>
                </c:pt>
                <c:pt idx="5843">
                  <c:v>-28.370920000000002</c:v>
                </c:pt>
                <c:pt idx="5844">
                  <c:v>-28.373460000000001</c:v>
                </c:pt>
                <c:pt idx="5845">
                  <c:v>-28.376000000000001</c:v>
                </c:pt>
                <c:pt idx="5846">
                  <c:v>-28.378440000000001</c:v>
                </c:pt>
                <c:pt idx="5847">
                  <c:v>-28.380980000000001</c:v>
                </c:pt>
                <c:pt idx="5848">
                  <c:v>-28.38391</c:v>
                </c:pt>
                <c:pt idx="5849">
                  <c:v>-28.38625</c:v>
                </c:pt>
                <c:pt idx="5850">
                  <c:v>-28.3888</c:v>
                </c:pt>
                <c:pt idx="5851">
                  <c:v>-28.39162</c:v>
                </c:pt>
                <c:pt idx="5852">
                  <c:v>-28.393969999999999</c:v>
                </c:pt>
                <c:pt idx="5853">
                  <c:v>-28.396409999999999</c:v>
                </c:pt>
                <c:pt idx="5854">
                  <c:v>-28.399049999999999</c:v>
                </c:pt>
                <c:pt idx="5855">
                  <c:v>-28.401679999999999</c:v>
                </c:pt>
                <c:pt idx="5856">
                  <c:v>-28.404119999999999</c:v>
                </c:pt>
                <c:pt idx="5857">
                  <c:v>-28.406960000000002</c:v>
                </c:pt>
                <c:pt idx="5858">
                  <c:v>-28.409600000000001</c:v>
                </c:pt>
                <c:pt idx="5859">
                  <c:v>-28.412230000000001</c:v>
                </c:pt>
                <c:pt idx="5860">
                  <c:v>-28.414480000000001</c:v>
                </c:pt>
                <c:pt idx="5861">
                  <c:v>-28.416039999999999</c:v>
                </c:pt>
                <c:pt idx="5862">
                  <c:v>-28.418579999999999</c:v>
                </c:pt>
                <c:pt idx="5863">
                  <c:v>-28.421309999999998</c:v>
                </c:pt>
                <c:pt idx="5864">
                  <c:v>-28.423950000000001</c:v>
                </c:pt>
                <c:pt idx="5865">
                  <c:v>-28.426590000000001</c:v>
                </c:pt>
                <c:pt idx="5866">
                  <c:v>-28.428830000000001</c:v>
                </c:pt>
                <c:pt idx="5867">
                  <c:v>-28.431370000000001</c:v>
                </c:pt>
                <c:pt idx="5868">
                  <c:v>-28.433720000000001</c:v>
                </c:pt>
                <c:pt idx="5869">
                  <c:v>-28.436450000000001</c:v>
                </c:pt>
                <c:pt idx="5870">
                  <c:v>-28.438700000000001</c:v>
                </c:pt>
                <c:pt idx="5871">
                  <c:v>-28.44143</c:v>
                </c:pt>
                <c:pt idx="5872">
                  <c:v>-28.44436</c:v>
                </c:pt>
                <c:pt idx="5873">
                  <c:v>-28.4468</c:v>
                </c:pt>
                <c:pt idx="5874">
                  <c:v>-28.449439999999999</c:v>
                </c:pt>
                <c:pt idx="5875">
                  <c:v>-28.452169999999999</c:v>
                </c:pt>
                <c:pt idx="5876">
                  <c:v>-28.454609999999999</c:v>
                </c:pt>
                <c:pt idx="5877">
                  <c:v>-28.457350000000002</c:v>
                </c:pt>
                <c:pt idx="5878">
                  <c:v>-28.460180000000001</c:v>
                </c:pt>
                <c:pt idx="5879">
                  <c:v>-28.461739999999999</c:v>
                </c:pt>
                <c:pt idx="5880">
                  <c:v>-28.464089999999999</c:v>
                </c:pt>
                <c:pt idx="5881">
                  <c:v>-28.466529999999999</c:v>
                </c:pt>
                <c:pt idx="5882">
                  <c:v>-28.469259999999998</c:v>
                </c:pt>
                <c:pt idx="5883">
                  <c:v>-28.472000000000001</c:v>
                </c:pt>
                <c:pt idx="5884">
                  <c:v>-28.474340000000002</c:v>
                </c:pt>
                <c:pt idx="5885">
                  <c:v>-28.477170000000001</c:v>
                </c:pt>
                <c:pt idx="5886">
                  <c:v>-28.479610000000001</c:v>
                </c:pt>
                <c:pt idx="5887">
                  <c:v>-28.482250000000001</c:v>
                </c:pt>
                <c:pt idx="5888">
                  <c:v>-28.484500000000001</c:v>
                </c:pt>
                <c:pt idx="5889">
                  <c:v>-28.48723</c:v>
                </c:pt>
                <c:pt idx="5890">
                  <c:v>-28.48958</c:v>
                </c:pt>
                <c:pt idx="5891">
                  <c:v>-28.49192</c:v>
                </c:pt>
                <c:pt idx="5892">
                  <c:v>-28.49446</c:v>
                </c:pt>
                <c:pt idx="5893">
                  <c:v>-28.4971</c:v>
                </c:pt>
                <c:pt idx="5894">
                  <c:v>-28.49954</c:v>
                </c:pt>
                <c:pt idx="5895">
                  <c:v>-28.50198</c:v>
                </c:pt>
                <c:pt idx="5896">
                  <c:v>-28.504709999999999</c:v>
                </c:pt>
                <c:pt idx="5897">
                  <c:v>-28.50628</c:v>
                </c:pt>
                <c:pt idx="5898">
                  <c:v>-28.508620000000001</c:v>
                </c:pt>
                <c:pt idx="5899">
                  <c:v>-28.51116</c:v>
                </c:pt>
                <c:pt idx="5900">
                  <c:v>-28.5137</c:v>
                </c:pt>
                <c:pt idx="5901">
                  <c:v>-28.51662</c:v>
                </c:pt>
                <c:pt idx="5902">
                  <c:v>-28.51906</c:v>
                </c:pt>
                <c:pt idx="5903">
                  <c:v>-28.521699999999999</c:v>
                </c:pt>
                <c:pt idx="5904">
                  <c:v>-28.524439999999998</c:v>
                </c:pt>
                <c:pt idx="5905">
                  <c:v>-28.526879999999998</c:v>
                </c:pt>
                <c:pt idx="5906">
                  <c:v>-28.529900000000001</c:v>
                </c:pt>
                <c:pt idx="5907">
                  <c:v>-28.532540000000001</c:v>
                </c:pt>
                <c:pt idx="5908">
                  <c:v>-28.534890000000001</c:v>
                </c:pt>
                <c:pt idx="5909">
                  <c:v>-28.53762</c:v>
                </c:pt>
                <c:pt idx="5910">
                  <c:v>-28.54026</c:v>
                </c:pt>
                <c:pt idx="5911">
                  <c:v>-28.5427</c:v>
                </c:pt>
                <c:pt idx="5912">
                  <c:v>-28.545629999999999</c:v>
                </c:pt>
                <c:pt idx="5913">
                  <c:v>-28.548169999999999</c:v>
                </c:pt>
                <c:pt idx="5914">
                  <c:v>-28.550799999999999</c:v>
                </c:pt>
                <c:pt idx="5915">
                  <c:v>-28.553740000000001</c:v>
                </c:pt>
                <c:pt idx="5916">
                  <c:v>-28.555499999999999</c:v>
                </c:pt>
                <c:pt idx="5917">
                  <c:v>-28.55725</c:v>
                </c:pt>
                <c:pt idx="5918">
                  <c:v>-28.559979999999999</c:v>
                </c:pt>
                <c:pt idx="5919">
                  <c:v>-28.562619999999999</c:v>
                </c:pt>
                <c:pt idx="5920">
                  <c:v>-28.565259999999999</c:v>
                </c:pt>
                <c:pt idx="5921">
                  <c:v>-28.567900000000002</c:v>
                </c:pt>
                <c:pt idx="5922">
                  <c:v>-28.570530000000002</c:v>
                </c:pt>
                <c:pt idx="5923">
                  <c:v>-28.573170000000001</c:v>
                </c:pt>
                <c:pt idx="5924">
                  <c:v>-28.575710000000001</c:v>
                </c:pt>
                <c:pt idx="5925">
                  <c:v>-28.578150000000001</c:v>
                </c:pt>
                <c:pt idx="5926">
                  <c:v>-28.58098</c:v>
                </c:pt>
                <c:pt idx="5927">
                  <c:v>-28.583220000000001</c:v>
                </c:pt>
                <c:pt idx="5928">
                  <c:v>-28.585760000000001</c:v>
                </c:pt>
                <c:pt idx="5929">
                  <c:v>-28.588200000000001</c:v>
                </c:pt>
                <c:pt idx="5930">
                  <c:v>-28.59094</c:v>
                </c:pt>
                <c:pt idx="5931">
                  <c:v>-28.59328</c:v>
                </c:pt>
                <c:pt idx="5932">
                  <c:v>-28.596219999999999</c:v>
                </c:pt>
                <c:pt idx="5933">
                  <c:v>-28.598749999999999</c:v>
                </c:pt>
                <c:pt idx="5934">
                  <c:v>-28.601299999999998</c:v>
                </c:pt>
                <c:pt idx="5935">
                  <c:v>-28.603339999999999</c:v>
                </c:pt>
                <c:pt idx="5936">
                  <c:v>-28.605</c:v>
                </c:pt>
                <c:pt idx="5937">
                  <c:v>-28.60774</c:v>
                </c:pt>
                <c:pt idx="5938">
                  <c:v>-28.610379999999999</c:v>
                </c:pt>
                <c:pt idx="5939">
                  <c:v>-28.612819999999999</c:v>
                </c:pt>
                <c:pt idx="5940">
                  <c:v>-28.615159999999999</c:v>
                </c:pt>
                <c:pt idx="5941">
                  <c:v>-28.617799999999999</c:v>
                </c:pt>
                <c:pt idx="5942">
                  <c:v>-28.620529999999999</c:v>
                </c:pt>
                <c:pt idx="5943">
                  <c:v>-28.622779999999999</c:v>
                </c:pt>
                <c:pt idx="5944">
                  <c:v>-28.625409999999999</c:v>
                </c:pt>
                <c:pt idx="5945">
                  <c:v>-28.628150000000002</c:v>
                </c:pt>
                <c:pt idx="5946">
                  <c:v>-28.630980000000001</c:v>
                </c:pt>
                <c:pt idx="5947">
                  <c:v>-28.63391</c:v>
                </c:pt>
                <c:pt idx="5948">
                  <c:v>-28.636749999999999</c:v>
                </c:pt>
                <c:pt idx="5949">
                  <c:v>-28.639959999999999</c:v>
                </c:pt>
                <c:pt idx="5950">
                  <c:v>-28.64358</c:v>
                </c:pt>
                <c:pt idx="5951">
                  <c:v>-28.64622</c:v>
                </c:pt>
                <c:pt idx="5952">
                  <c:v>-28.649139999999999</c:v>
                </c:pt>
                <c:pt idx="5953">
                  <c:v>-28.651679999999999</c:v>
                </c:pt>
                <c:pt idx="5954">
                  <c:v>-28.653739999999999</c:v>
                </c:pt>
                <c:pt idx="5955">
                  <c:v>-28.65569</c:v>
                </c:pt>
                <c:pt idx="5956">
                  <c:v>-28.65813</c:v>
                </c:pt>
                <c:pt idx="5957">
                  <c:v>-28.66057</c:v>
                </c:pt>
                <c:pt idx="5958">
                  <c:v>-28.6632</c:v>
                </c:pt>
                <c:pt idx="5959">
                  <c:v>-28.66545</c:v>
                </c:pt>
                <c:pt idx="5960">
                  <c:v>-28.6678</c:v>
                </c:pt>
                <c:pt idx="5961">
                  <c:v>-28.670439999999999</c:v>
                </c:pt>
                <c:pt idx="5962">
                  <c:v>-28.672779999999999</c:v>
                </c:pt>
                <c:pt idx="5963">
                  <c:v>-28.675319999999999</c:v>
                </c:pt>
                <c:pt idx="5964">
                  <c:v>-28.67756</c:v>
                </c:pt>
                <c:pt idx="5965">
                  <c:v>-28.680199999999999</c:v>
                </c:pt>
                <c:pt idx="5966">
                  <c:v>-28.682739999999999</c:v>
                </c:pt>
                <c:pt idx="5967">
                  <c:v>-28.685279999999999</c:v>
                </c:pt>
                <c:pt idx="5968">
                  <c:v>-28.688009999999998</c:v>
                </c:pt>
                <c:pt idx="5969">
                  <c:v>-28.690449999999998</c:v>
                </c:pt>
                <c:pt idx="5970">
                  <c:v>-28.693000000000001</c:v>
                </c:pt>
                <c:pt idx="5971">
                  <c:v>-28.695440000000001</c:v>
                </c:pt>
                <c:pt idx="5972">
                  <c:v>-28.698170000000001</c:v>
                </c:pt>
                <c:pt idx="5973">
                  <c:v>-28.699829999999999</c:v>
                </c:pt>
                <c:pt idx="5974">
                  <c:v>-28.701879999999999</c:v>
                </c:pt>
                <c:pt idx="5975">
                  <c:v>-28.704519999999999</c:v>
                </c:pt>
                <c:pt idx="5976">
                  <c:v>-28.706959999999999</c:v>
                </c:pt>
                <c:pt idx="5977">
                  <c:v>-28.709890000000001</c:v>
                </c:pt>
                <c:pt idx="5978">
                  <c:v>-28.712520000000001</c:v>
                </c:pt>
                <c:pt idx="5979">
                  <c:v>-28.714960000000001</c:v>
                </c:pt>
                <c:pt idx="5980">
                  <c:v>-28.718</c:v>
                </c:pt>
                <c:pt idx="5981">
                  <c:v>-28.72034</c:v>
                </c:pt>
                <c:pt idx="5982">
                  <c:v>-28.72326</c:v>
                </c:pt>
                <c:pt idx="5983">
                  <c:v>-28.7258</c:v>
                </c:pt>
                <c:pt idx="5984">
                  <c:v>-28.728249999999999</c:v>
                </c:pt>
                <c:pt idx="5985">
                  <c:v>-28.730779999999999</c:v>
                </c:pt>
                <c:pt idx="5986">
                  <c:v>-28.733720000000002</c:v>
                </c:pt>
                <c:pt idx="5987">
                  <c:v>-28.736160000000002</c:v>
                </c:pt>
                <c:pt idx="5988">
                  <c:v>-28.739090000000001</c:v>
                </c:pt>
                <c:pt idx="5989">
                  <c:v>-28.741720000000001</c:v>
                </c:pt>
                <c:pt idx="5990">
                  <c:v>-28.744160000000001</c:v>
                </c:pt>
                <c:pt idx="5991">
                  <c:v>-28.746500000000001</c:v>
                </c:pt>
                <c:pt idx="5992">
                  <c:v>-28.748259999999998</c:v>
                </c:pt>
                <c:pt idx="5993">
                  <c:v>-28.751100000000001</c:v>
                </c:pt>
                <c:pt idx="5994">
                  <c:v>-28.753540000000001</c:v>
                </c:pt>
                <c:pt idx="5995">
                  <c:v>-28.755880000000001</c:v>
                </c:pt>
                <c:pt idx="5996">
                  <c:v>-28.758220000000001</c:v>
                </c:pt>
                <c:pt idx="5997">
                  <c:v>-28.760860000000001</c:v>
                </c:pt>
                <c:pt idx="5998">
                  <c:v>-28.763300000000001</c:v>
                </c:pt>
                <c:pt idx="5999">
                  <c:v>-28.765650000000001</c:v>
                </c:pt>
                <c:pt idx="6000">
                  <c:v>-28.76848</c:v>
                </c:pt>
                <c:pt idx="6001">
                  <c:v>-28.77102</c:v>
                </c:pt>
                <c:pt idx="6002">
                  <c:v>-28.77346</c:v>
                </c:pt>
                <c:pt idx="6003">
                  <c:v>-28.776389999999999</c:v>
                </c:pt>
                <c:pt idx="6004">
                  <c:v>-28.778829999999999</c:v>
                </c:pt>
                <c:pt idx="6005">
                  <c:v>-28.781279999999999</c:v>
                </c:pt>
                <c:pt idx="6006">
                  <c:v>-28.784099999999999</c:v>
                </c:pt>
                <c:pt idx="6007">
                  <c:v>-28.786549999999998</c:v>
                </c:pt>
                <c:pt idx="6008">
                  <c:v>-28.789180000000002</c:v>
                </c:pt>
                <c:pt idx="6009">
                  <c:v>-28.791820000000001</c:v>
                </c:pt>
                <c:pt idx="6010">
                  <c:v>-28.793379999999999</c:v>
                </c:pt>
                <c:pt idx="6011">
                  <c:v>-28.795529999999999</c:v>
                </c:pt>
                <c:pt idx="6012">
                  <c:v>-28.798169999999999</c:v>
                </c:pt>
                <c:pt idx="6013">
                  <c:v>-28.800609999999999</c:v>
                </c:pt>
                <c:pt idx="6014">
                  <c:v>-28.803439999999998</c:v>
                </c:pt>
                <c:pt idx="6015">
                  <c:v>-28.805980000000002</c:v>
                </c:pt>
                <c:pt idx="6016">
                  <c:v>-28.808520000000001</c:v>
                </c:pt>
                <c:pt idx="6017">
                  <c:v>-28.811350000000001</c:v>
                </c:pt>
                <c:pt idx="6018">
                  <c:v>-28.81409</c:v>
                </c:pt>
                <c:pt idx="6019">
                  <c:v>-28.81643</c:v>
                </c:pt>
                <c:pt idx="6020">
                  <c:v>-28.81936</c:v>
                </c:pt>
                <c:pt idx="6021">
                  <c:v>-28.8218</c:v>
                </c:pt>
                <c:pt idx="6022">
                  <c:v>-28.824439999999999</c:v>
                </c:pt>
                <c:pt idx="6023">
                  <c:v>-28.827269999999999</c:v>
                </c:pt>
                <c:pt idx="6024">
                  <c:v>-28.829709999999999</c:v>
                </c:pt>
                <c:pt idx="6025">
                  <c:v>-28.832439999999998</c:v>
                </c:pt>
                <c:pt idx="6026">
                  <c:v>-28.835080000000001</c:v>
                </c:pt>
                <c:pt idx="6027">
                  <c:v>-28.837720000000001</c:v>
                </c:pt>
                <c:pt idx="6028">
                  <c:v>-28.84065</c:v>
                </c:pt>
                <c:pt idx="6029">
                  <c:v>-28.842210000000001</c:v>
                </c:pt>
                <c:pt idx="6030">
                  <c:v>-28.844650000000001</c:v>
                </c:pt>
                <c:pt idx="6031">
                  <c:v>-28.847100000000001</c:v>
                </c:pt>
                <c:pt idx="6032">
                  <c:v>-28.849540000000001</c:v>
                </c:pt>
                <c:pt idx="6033">
                  <c:v>-28.852370000000001</c:v>
                </c:pt>
                <c:pt idx="6034">
                  <c:v>-28.854900000000001</c:v>
                </c:pt>
                <c:pt idx="6035">
                  <c:v>-28.85735</c:v>
                </c:pt>
                <c:pt idx="6036">
                  <c:v>-28.85998</c:v>
                </c:pt>
                <c:pt idx="6037">
                  <c:v>-28.86242</c:v>
                </c:pt>
                <c:pt idx="6038">
                  <c:v>-28.86496</c:v>
                </c:pt>
                <c:pt idx="6039">
                  <c:v>-28.867599999999999</c:v>
                </c:pt>
                <c:pt idx="6040">
                  <c:v>-28.870339999999999</c:v>
                </c:pt>
                <c:pt idx="6041">
                  <c:v>-28.873069999999998</c:v>
                </c:pt>
                <c:pt idx="6042">
                  <c:v>-28.876100000000001</c:v>
                </c:pt>
                <c:pt idx="6043">
                  <c:v>-28.878540000000001</c:v>
                </c:pt>
                <c:pt idx="6044">
                  <c:v>-28.88128</c:v>
                </c:pt>
                <c:pt idx="6045">
                  <c:v>-28.884</c:v>
                </c:pt>
                <c:pt idx="6046">
                  <c:v>-28.88635</c:v>
                </c:pt>
                <c:pt idx="6047">
                  <c:v>-28.8888</c:v>
                </c:pt>
                <c:pt idx="6048">
                  <c:v>-28.89104</c:v>
                </c:pt>
                <c:pt idx="6049">
                  <c:v>-28.892800000000001</c:v>
                </c:pt>
                <c:pt idx="6050">
                  <c:v>-28.895720000000001</c:v>
                </c:pt>
                <c:pt idx="6051">
                  <c:v>-28.898070000000001</c:v>
                </c:pt>
                <c:pt idx="6052">
                  <c:v>-28.900700000000001</c:v>
                </c:pt>
                <c:pt idx="6053">
                  <c:v>-28.90354</c:v>
                </c:pt>
                <c:pt idx="6054">
                  <c:v>-28.906079999999999</c:v>
                </c:pt>
                <c:pt idx="6055">
                  <c:v>-28.908519999999999</c:v>
                </c:pt>
                <c:pt idx="6056">
                  <c:v>-28.911159999999999</c:v>
                </c:pt>
                <c:pt idx="6057">
                  <c:v>-28.913499999999999</c:v>
                </c:pt>
                <c:pt idx="6058">
                  <c:v>-28.916139999999999</c:v>
                </c:pt>
                <c:pt idx="6059">
                  <c:v>-28.918869999999998</c:v>
                </c:pt>
                <c:pt idx="6060">
                  <c:v>-28.921600000000002</c:v>
                </c:pt>
                <c:pt idx="6061">
                  <c:v>-28.924240000000001</c:v>
                </c:pt>
                <c:pt idx="6062">
                  <c:v>-28.92727</c:v>
                </c:pt>
                <c:pt idx="6063">
                  <c:v>-28.9299</c:v>
                </c:pt>
                <c:pt idx="6064">
                  <c:v>-28.932939999999999</c:v>
                </c:pt>
                <c:pt idx="6065">
                  <c:v>-28.935379999999999</c:v>
                </c:pt>
                <c:pt idx="6066">
                  <c:v>-28.938110000000002</c:v>
                </c:pt>
                <c:pt idx="6067">
                  <c:v>-28.939869999999999</c:v>
                </c:pt>
                <c:pt idx="6068">
                  <c:v>-28.94153</c:v>
                </c:pt>
                <c:pt idx="6069">
                  <c:v>-28.94436</c:v>
                </c:pt>
                <c:pt idx="6070">
                  <c:v>-28.946899999999999</c:v>
                </c:pt>
                <c:pt idx="6071">
                  <c:v>-28.949629999999999</c:v>
                </c:pt>
                <c:pt idx="6072">
                  <c:v>-28.952369999999998</c:v>
                </c:pt>
                <c:pt idx="6073">
                  <c:v>-28.954709999999999</c:v>
                </c:pt>
                <c:pt idx="6074">
                  <c:v>-28.957249999999998</c:v>
                </c:pt>
                <c:pt idx="6075">
                  <c:v>-28.959890000000001</c:v>
                </c:pt>
                <c:pt idx="6076">
                  <c:v>-28.962039999999998</c:v>
                </c:pt>
                <c:pt idx="6077">
                  <c:v>-28.964379999999998</c:v>
                </c:pt>
                <c:pt idx="6078">
                  <c:v>-28.966719999999999</c:v>
                </c:pt>
                <c:pt idx="6079">
                  <c:v>-28.969650000000001</c:v>
                </c:pt>
                <c:pt idx="6080">
                  <c:v>-28.972290000000001</c:v>
                </c:pt>
                <c:pt idx="6081">
                  <c:v>-28.975020000000001</c:v>
                </c:pt>
                <c:pt idx="6082">
                  <c:v>-28.97776</c:v>
                </c:pt>
                <c:pt idx="6083">
                  <c:v>-28.9802</c:v>
                </c:pt>
                <c:pt idx="6084">
                  <c:v>-28.982939999999999</c:v>
                </c:pt>
                <c:pt idx="6085">
                  <c:v>-28.98479</c:v>
                </c:pt>
                <c:pt idx="6086">
                  <c:v>-28.986450000000001</c:v>
                </c:pt>
                <c:pt idx="6087">
                  <c:v>-28.989380000000001</c:v>
                </c:pt>
                <c:pt idx="6088">
                  <c:v>-28.991820000000001</c:v>
                </c:pt>
                <c:pt idx="6089">
                  <c:v>-28.99446</c:v>
                </c:pt>
                <c:pt idx="6090">
                  <c:v>-28.99719</c:v>
                </c:pt>
                <c:pt idx="6091">
                  <c:v>-28.99954</c:v>
                </c:pt>
                <c:pt idx="6092">
                  <c:v>-29.00188</c:v>
                </c:pt>
                <c:pt idx="6093">
                  <c:v>-29.00461</c:v>
                </c:pt>
                <c:pt idx="6094">
                  <c:v>-29.007249999999999</c:v>
                </c:pt>
                <c:pt idx="6095">
                  <c:v>-29.009689999999999</c:v>
                </c:pt>
                <c:pt idx="6096">
                  <c:v>-29.012519999999999</c:v>
                </c:pt>
                <c:pt idx="6097">
                  <c:v>-29.014959999999999</c:v>
                </c:pt>
                <c:pt idx="6098">
                  <c:v>-29.017600000000002</c:v>
                </c:pt>
                <c:pt idx="6099">
                  <c:v>-29.020240000000001</c:v>
                </c:pt>
                <c:pt idx="6100">
                  <c:v>-29.022780000000001</c:v>
                </c:pt>
                <c:pt idx="6101">
                  <c:v>-29.025320000000001</c:v>
                </c:pt>
                <c:pt idx="6102">
                  <c:v>-29.02815</c:v>
                </c:pt>
                <c:pt idx="6103">
                  <c:v>-29.03059</c:v>
                </c:pt>
                <c:pt idx="6104">
                  <c:v>-29.032250000000001</c:v>
                </c:pt>
                <c:pt idx="6105">
                  <c:v>-29.034400000000002</c:v>
                </c:pt>
                <c:pt idx="6106">
                  <c:v>-29.036840000000002</c:v>
                </c:pt>
                <c:pt idx="6107">
                  <c:v>-29.039180000000002</c:v>
                </c:pt>
                <c:pt idx="6108">
                  <c:v>-29.042020000000001</c:v>
                </c:pt>
                <c:pt idx="6109">
                  <c:v>-29.044460000000001</c:v>
                </c:pt>
                <c:pt idx="6110">
                  <c:v>-29.046800000000001</c:v>
                </c:pt>
                <c:pt idx="6111">
                  <c:v>-29.049630000000001</c:v>
                </c:pt>
                <c:pt idx="6112">
                  <c:v>-29.05208</c:v>
                </c:pt>
                <c:pt idx="6113">
                  <c:v>-29.05442</c:v>
                </c:pt>
                <c:pt idx="6114">
                  <c:v>-29.05715</c:v>
                </c:pt>
                <c:pt idx="6115">
                  <c:v>-29.059889999999999</c:v>
                </c:pt>
                <c:pt idx="6116">
                  <c:v>-29.06223</c:v>
                </c:pt>
                <c:pt idx="6117">
                  <c:v>-29.064959999999999</c:v>
                </c:pt>
                <c:pt idx="6118">
                  <c:v>-29.067309999999999</c:v>
                </c:pt>
                <c:pt idx="6119">
                  <c:v>-29.069649999999999</c:v>
                </c:pt>
                <c:pt idx="6120">
                  <c:v>-29.071899999999999</c:v>
                </c:pt>
                <c:pt idx="6121">
                  <c:v>-29.074439999999999</c:v>
                </c:pt>
                <c:pt idx="6122">
                  <c:v>-29.077169999999999</c:v>
                </c:pt>
                <c:pt idx="6123">
                  <c:v>-29.07893</c:v>
                </c:pt>
                <c:pt idx="6124">
                  <c:v>-29.08108</c:v>
                </c:pt>
                <c:pt idx="6125">
                  <c:v>-29.08352</c:v>
                </c:pt>
                <c:pt idx="6126">
                  <c:v>-29.08586</c:v>
                </c:pt>
                <c:pt idx="6127">
                  <c:v>-29.0886</c:v>
                </c:pt>
                <c:pt idx="6128">
                  <c:v>-29.09094</c:v>
                </c:pt>
                <c:pt idx="6129">
                  <c:v>-29.09319</c:v>
                </c:pt>
                <c:pt idx="6130">
                  <c:v>-29.09572</c:v>
                </c:pt>
                <c:pt idx="6131">
                  <c:v>-29.09836</c:v>
                </c:pt>
                <c:pt idx="6132">
                  <c:v>-29.100899999999999</c:v>
                </c:pt>
                <c:pt idx="6133">
                  <c:v>-29.103339999999999</c:v>
                </c:pt>
                <c:pt idx="6134">
                  <c:v>-29.105979999999999</c:v>
                </c:pt>
                <c:pt idx="6135">
                  <c:v>-29.108720000000002</c:v>
                </c:pt>
                <c:pt idx="6136">
                  <c:v>-29.111059999999998</c:v>
                </c:pt>
                <c:pt idx="6137">
                  <c:v>-29.113700000000001</c:v>
                </c:pt>
                <c:pt idx="6138">
                  <c:v>-29.116430000000001</c:v>
                </c:pt>
                <c:pt idx="6139">
                  <c:v>-29.118870000000001</c:v>
                </c:pt>
                <c:pt idx="6140">
                  <c:v>-29.121120000000001</c:v>
                </c:pt>
                <c:pt idx="6141">
                  <c:v>-29.124140000000001</c:v>
                </c:pt>
                <c:pt idx="6142">
                  <c:v>-29.125610000000002</c:v>
                </c:pt>
                <c:pt idx="6143">
                  <c:v>-29.127859999999998</c:v>
                </c:pt>
                <c:pt idx="6144">
                  <c:v>-29.130400000000002</c:v>
                </c:pt>
                <c:pt idx="6145">
                  <c:v>-29.132739999999998</c:v>
                </c:pt>
                <c:pt idx="6146">
                  <c:v>-29.135570000000001</c:v>
                </c:pt>
                <c:pt idx="6147">
                  <c:v>-29.137910000000002</c:v>
                </c:pt>
                <c:pt idx="6148">
                  <c:v>-29.140450000000001</c:v>
                </c:pt>
                <c:pt idx="6149">
                  <c:v>-29.143000000000001</c:v>
                </c:pt>
                <c:pt idx="6150">
                  <c:v>-29.145630000000001</c:v>
                </c:pt>
                <c:pt idx="6151">
                  <c:v>-29.147970000000001</c:v>
                </c:pt>
                <c:pt idx="6152">
                  <c:v>-29.15061</c:v>
                </c:pt>
                <c:pt idx="6153">
                  <c:v>-29.153639999999999</c:v>
                </c:pt>
                <c:pt idx="6154">
                  <c:v>-29.156079999999999</c:v>
                </c:pt>
                <c:pt idx="6155">
                  <c:v>-29.158999999999999</c:v>
                </c:pt>
                <c:pt idx="6156">
                  <c:v>-29.161740000000002</c:v>
                </c:pt>
                <c:pt idx="6157">
                  <c:v>-29.164280000000002</c:v>
                </c:pt>
                <c:pt idx="6158">
                  <c:v>-29.167020000000001</c:v>
                </c:pt>
                <c:pt idx="6159">
                  <c:v>-29.169460000000001</c:v>
                </c:pt>
                <c:pt idx="6160">
                  <c:v>-29.172000000000001</c:v>
                </c:pt>
                <c:pt idx="6161">
                  <c:v>-29.174240000000001</c:v>
                </c:pt>
                <c:pt idx="6162">
                  <c:v>-29.175799999999999</c:v>
                </c:pt>
                <c:pt idx="6163">
                  <c:v>-29.178640000000001</c:v>
                </c:pt>
                <c:pt idx="6164">
                  <c:v>-29.180980000000002</c:v>
                </c:pt>
                <c:pt idx="6165">
                  <c:v>-29.183520000000001</c:v>
                </c:pt>
                <c:pt idx="6166">
                  <c:v>-29.186350000000001</c:v>
                </c:pt>
                <c:pt idx="6167">
                  <c:v>-29.188800000000001</c:v>
                </c:pt>
                <c:pt idx="6168">
                  <c:v>-29.191140000000001</c:v>
                </c:pt>
                <c:pt idx="6169">
                  <c:v>-29.193580000000001</c:v>
                </c:pt>
                <c:pt idx="6170">
                  <c:v>-29.19641</c:v>
                </c:pt>
                <c:pt idx="6171">
                  <c:v>-29.19895</c:v>
                </c:pt>
                <c:pt idx="6172">
                  <c:v>-29.20149</c:v>
                </c:pt>
                <c:pt idx="6173">
                  <c:v>-29.204419999999999</c:v>
                </c:pt>
                <c:pt idx="6174">
                  <c:v>-29.206759999999999</c:v>
                </c:pt>
                <c:pt idx="6175">
                  <c:v>-29.209499999999998</c:v>
                </c:pt>
                <c:pt idx="6176">
                  <c:v>-29.212129999999998</c:v>
                </c:pt>
                <c:pt idx="6177">
                  <c:v>-29.214479999999998</c:v>
                </c:pt>
                <c:pt idx="6178">
                  <c:v>-29.217020000000002</c:v>
                </c:pt>
                <c:pt idx="6179">
                  <c:v>-29.219159999999999</c:v>
                </c:pt>
                <c:pt idx="6180">
                  <c:v>-29.22082</c:v>
                </c:pt>
                <c:pt idx="6181">
                  <c:v>-29.223659999999999</c:v>
                </c:pt>
                <c:pt idx="6182">
                  <c:v>-29.225999999999999</c:v>
                </c:pt>
                <c:pt idx="6183">
                  <c:v>-29.228339999999999</c:v>
                </c:pt>
                <c:pt idx="6184">
                  <c:v>-29.231079999999999</c:v>
                </c:pt>
                <c:pt idx="6185">
                  <c:v>-29.233720000000002</c:v>
                </c:pt>
                <c:pt idx="6186">
                  <c:v>-29.236350000000002</c:v>
                </c:pt>
                <c:pt idx="6187">
                  <c:v>-29.238990000000001</c:v>
                </c:pt>
                <c:pt idx="6188">
                  <c:v>-29.241720000000001</c:v>
                </c:pt>
                <c:pt idx="6189">
                  <c:v>-29.244160000000001</c:v>
                </c:pt>
                <c:pt idx="6190">
                  <c:v>-29.2469</c:v>
                </c:pt>
                <c:pt idx="6191">
                  <c:v>-29.24944</c:v>
                </c:pt>
                <c:pt idx="6192">
                  <c:v>-29.25178</c:v>
                </c:pt>
                <c:pt idx="6193">
                  <c:v>-29.25432</c:v>
                </c:pt>
                <c:pt idx="6194">
                  <c:v>-29.25686</c:v>
                </c:pt>
                <c:pt idx="6195">
                  <c:v>-29.2592</c:v>
                </c:pt>
                <c:pt idx="6196">
                  <c:v>-29.26164</c:v>
                </c:pt>
                <c:pt idx="6197">
                  <c:v>-29.264579999999999</c:v>
                </c:pt>
                <c:pt idx="6198">
                  <c:v>-29.26604</c:v>
                </c:pt>
                <c:pt idx="6199">
                  <c:v>-29.268280000000001</c:v>
                </c:pt>
                <c:pt idx="6200">
                  <c:v>-29.27092</c:v>
                </c:pt>
                <c:pt idx="6201">
                  <c:v>-29.273260000000001</c:v>
                </c:pt>
                <c:pt idx="6202">
                  <c:v>-29.276</c:v>
                </c:pt>
                <c:pt idx="6203">
                  <c:v>-29.27844</c:v>
                </c:pt>
                <c:pt idx="6204">
                  <c:v>-29.28098</c:v>
                </c:pt>
                <c:pt idx="6205">
                  <c:v>-29.283619999999999</c:v>
                </c:pt>
                <c:pt idx="6206">
                  <c:v>-29.286159999999999</c:v>
                </c:pt>
                <c:pt idx="6207">
                  <c:v>-29.288599999999999</c:v>
                </c:pt>
                <c:pt idx="6208">
                  <c:v>-29.291329999999999</c:v>
                </c:pt>
                <c:pt idx="6209">
                  <c:v>-29.293970000000002</c:v>
                </c:pt>
                <c:pt idx="6210">
                  <c:v>-29.296500000000002</c:v>
                </c:pt>
                <c:pt idx="6211">
                  <c:v>-29.298850000000002</c:v>
                </c:pt>
                <c:pt idx="6212">
                  <c:v>-29.301680000000001</c:v>
                </c:pt>
                <c:pt idx="6213">
                  <c:v>-29.304220000000001</c:v>
                </c:pt>
                <c:pt idx="6214">
                  <c:v>-29.306560000000001</c:v>
                </c:pt>
                <c:pt idx="6215">
                  <c:v>-29.309200000000001</c:v>
                </c:pt>
                <c:pt idx="6216">
                  <c:v>-29.31174</c:v>
                </c:pt>
                <c:pt idx="6217">
                  <c:v>-29.313500000000001</c:v>
                </c:pt>
                <c:pt idx="6218">
                  <c:v>-29.315750000000001</c:v>
                </c:pt>
                <c:pt idx="6219">
                  <c:v>-29.317799999999998</c:v>
                </c:pt>
                <c:pt idx="6220">
                  <c:v>-29.320340000000002</c:v>
                </c:pt>
                <c:pt idx="6221">
                  <c:v>-29.322970000000002</c:v>
                </c:pt>
                <c:pt idx="6222">
                  <c:v>-29.325410000000002</c:v>
                </c:pt>
                <c:pt idx="6223">
                  <c:v>-29.327760000000001</c:v>
                </c:pt>
                <c:pt idx="6224">
                  <c:v>-29.330200000000001</c:v>
                </c:pt>
                <c:pt idx="6225">
                  <c:v>-29.332940000000001</c:v>
                </c:pt>
                <c:pt idx="6226">
                  <c:v>-29.335470000000001</c:v>
                </c:pt>
                <c:pt idx="6227">
                  <c:v>-29.337910000000001</c:v>
                </c:pt>
                <c:pt idx="6228">
                  <c:v>-29.34065</c:v>
                </c:pt>
                <c:pt idx="6229">
                  <c:v>-29.343</c:v>
                </c:pt>
                <c:pt idx="6230">
                  <c:v>-29.34534</c:v>
                </c:pt>
                <c:pt idx="6231">
                  <c:v>-29.34778</c:v>
                </c:pt>
                <c:pt idx="6232">
                  <c:v>-29.3507</c:v>
                </c:pt>
                <c:pt idx="6233">
                  <c:v>-29.353149999999999</c:v>
                </c:pt>
                <c:pt idx="6234">
                  <c:v>-29.355399999999999</c:v>
                </c:pt>
                <c:pt idx="6235">
                  <c:v>-29.358419999999999</c:v>
                </c:pt>
                <c:pt idx="6236">
                  <c:v>-29.35998</c:v>
                </c:pt>
                <c:pt idx="6237">
                  <c:v>-29.362179999999999</c:v>
                </c:pt>
                <c:pt idx="6238">
                  <c:v>-29.36458</c:v>
                </c:pt>
                <c:pt idx="6239">
                  <c:v>-29.36711</c:v>
                </c:pt>
                <c:pt idx="6240">
                  <c:v>-29.36975</c:v>
                </c:pt>
                <c:pt idx="6241">
                  <c:v>-29.37219</c:v>
                </c:pt>
                <c:pt idx="6242">
                  <c:v>-29.37463</c:v>
                </c:pt>
                <c:pt idx="6243">
                  <c:v>-29.377079999999999</c:v>
                </c:pt>
                <c:pt idx="6244">
                  <c:v>-29.379709999999999</c:v>
                </c:pt>
                <c:pt idx="6245">
                  <c:v>-29.382249999999999</c:v>
                </c:pt>
                <c:pt idx="6246">
                  <c:v>-29.384599999999999</c:v>
                </c:pt>
                <c:pt idx="6247">
                  <c:v>-29.387619999999998</c:v>
                </c:pt>
                <c:pt idx="6248">
                  <c:v>-29.390260000000001</c:v>
                </c:pt>
                <c:pt idx="6249">
                  <c:v>-29.392900000000001</c:v>
                </c:pt>
                <c:pt idx="6250">
                  <c:v>-29.395630000000001</c:v>
                </c:pt>
                <c:pt idx="6251">
                  <c:v>-29.397970000000001</c:v>
                </c:pt>
                <c:pt idx="6252">
                  <c:v>-29.400410000000001</c:v>
                </c:pt>
                <c:pt idx="6253">
                  <c:v>-29.40325</c:v>
                </c:pt>
                <c:pt idx="6254">
                  <c:v>-29.40578</c:v>
                </c:pt>
                <c:pt idx="6255">
                  <c:v>-29.40822</c:v>
                </c:pt>
                <c:pt idx="6256">
                  <c:v>-29.409790000000001</c:v>
                </c:pt>
                <c:pt idx="6257">
                  <c:v>-29.412420000000001</c:v>
                </c:pt>
                <c:pt idx="6258">
                  <c:v>-29.41516</c:v>
                </c:pt>
                <c:pt idx="6259">
                  <c:v>-29.4176</c:v>
                </c:pt>
                <c:pt idx="6260">
                  <c:v>-29.42004</c:v>
                </c:pt>
                <c:pt idx="6261">
                  <c:v>-29.42258</c:v>
                </c:pt>
                <c:pt idx="6262">
                  <c:v>-29.42492</c:v>
                </c:pt>
                <c:pt idx="6263">
                  <c:v>-29.42727</c:v>
                </c:pt>
                <c:pt idx="6264">
                  <c:v>-29.42952</c:v>
                </c:pt>
                <c:pt idx="6265">
                  <c:v>-29.43215</c:v>
                </c:pt>
                <c:pt idx="6266">
                  <c:v>-29.43469</c:v>
                </c:pt>
                <c:pt idx="6267">
                  <c:v>-29.437419999999999</c:v>
                </c:pt>
                <c:pt idx="6268">
                  <c:v>-29.440059999999999</c:v>
                </c:pt>
                <c:pt idx="6269">
                  <c:v>-29.442499999999999</c:v>
                </c:pt>
                <c:pt idx="6270">
                  <c:v>-29.445039999999999</c:v>
                </c:pt>
                <c:pt idx="6271">
                  <c:v>-29.447479999999999</c:v>
                </c:pt>
                <c:pt idx="6272">
                  <c:v>-29.450220000000002</c:v>
                </c:pt>
                <c:pt idx="6273">
                  <c:v>-29.451779999999999</c:v>
                </c:pt>
                <c:pt idx="6274">
                  <c:v>-29.454029999999999</c:v>
                </c:pt>
                <c:pt idx="6275">
                  <c:v>-29.45656</c:v>
                </c:pt>
                <c:pt idx="6276">
                  <c:v>-29.459299999999999</c:v>
                </c:pt>
                <c:pt idx="6277">
                  <c:v>-29.461839999999999</c:v>
                </c:pt>
                <c:pt idx="6278">
                  <c:v>-29.464379999999998</c:v>
                </c:pt>
                <c:pt idx="6279">
                  <c:v>-29.467110000000002</c:v>
                </c:pt>
                <c:pt idx="6280">
                  <c:v>-29.469940000000001</c:v>
                </c:pt>
                <c:pt idx="6281">
                  <c:v>-29.472580000000001</c:v>
                </c:pt>
                <c:pt idx="6282">
                  <c:v>-29.4757</c:v>
                </c:pt>
                <c:pt idx="6283">
                  <c:v>-29.478249999999999</c:v>
                </c:pt>
                <c:pt idx="6284">
                  <c:v>-29.480779999999999</c:v>
                </c:pt>
                <c:pt idx="6285">
                  <c:v>-29.483219999999999</c:v>
                </c:pt>
                <c:pt idx="6286">
                  <c:v>-29.485859999999999</c:v>
                </c:pt>
                <c:pt idx="6287">
                  <c:v>-29.488299999999999</c:v>
                </c:pt>
                <c:pt idx="6288">
                  <c:v>-29.490939999999998</c:v>
                </c:pt>
                <c:pt idx="6289">
                  <c:v>-29.493379999999998</c:v>
                </c:pt>
                <c:pt idx="6290">
                  <c:v>-29.495819999999998</c:v>
                </c:pt>
                <c:pt idx="6291">
                  <c:v>-29.498460000000001</c:v>
                </c:pt>
                <c:pt idx="6292">
                  <c:v>-29.500409999999999</c:v>
                </c:pt>
                <c:pt idx="6293">
                  <c:v>-29.502269999999999</c:v>
                </c:pt>
                <c:pt idx="6294">
                  <c:v>-29.504999999999999</c:v>
                </c:pt>
                <c:pt idx="6295">
                  <c:v>-29.507349999999999</c:v>
                </c:pt>
                <c:pt idx="6296">
                  <c:v>-29.509979999999999</c:v>
                </c:pt>
                <c:pt idx="6297">
                  <c:v>-29.512820000000001</c:v>
                </c:pt>
                <c:pt idx="6298">
                  <c:v>-29.515260000000001</c:v>
                </c:pt>
                <c:pt idx="6299">
                  <c:v>-29.517900000000001</c:v>
                </c:pt>
                <c:pt idx="6300">
                  <c:v>-29.520720000000001</c:v>
                </c:pt>
                <c:pt idx="6301">
                  <c:v>-29.52317</c:v>
                </c:pt>
                <c:pt idx="6302">
                  <c:v>-29.5258</c:v>
                </c:pt>
                <c:pt idx="6303">
                  <c:v>-29.52834</c:v>
                </c:pt>
                <c:pt idx="6304">
                  <c:v>-29.53059</c:v>
                </c:pt>
                <c:pt idx="6305">
                  <c:v>-29.53332</c:v>
                </c:pt>
                <c:pt idx="6306">
                  <c:v>-29.53576</c:v>
                </c:pt>
                <c:pt idx="6307">
                  <c:v>-29.5382</c:v>
                </c:pt>
                <c:pt idx="6308">
                  <c:v>-29.540839999999999</c:v>
                </c:pt>
                <c:pt idx="6309">
                  <c:v>-29.543379999999999</c:v>
                </c:pt>
                <c:pt idx="6310">
                  <c:v>-29.546119999999998</c:v>
                </c:pt>
                <c:pt idx="6311">
                  <c:v>-29.548069999999999</c:v>
                </c:pt>
                <c:pt idx="6312">
                  <c:v>-29.55012</c:v>
                </c:pt>
                <c:pt idx="6313">
                  <c:v>-29.55246</c:v>
                </c:pt>
                <c:pt idx="6314">
                  <c:v>-29.555299999999999</c:v>
                </c:pt>
                <c:pt idx="6315">
                  <c:v>-29.557839999999999</c:v>
                </c:pt>
                <c:pt idx="6316">
                  <c:v>-29.560379999999999</c:v>
                </c:pt>
                <c:pt idx="6317">
                  <c:v>-29.563300000000002</c:v>
                </c:pt>
                <c:pt idx="6318">
                  <c:v>-29.566040000000001</c:v>
                </c:pt>
                <c:pt idx="6319">
                  <c:v>-29.56878</c:v>
                </c:pt>
                <c:pt idx="6320">
                  <c:v>-29.57141</c:v>
                </c:pt>
                <c:pt idx="6321">
                  <c:v>-29.57414</c:v>
                </c:pt>
                <c:pt idx="6322">
                  <c:v>-29.577179999999998</c:v>
                </c:pt>
                <c:pt idx="6323">
                  <c:v>-29.579809999999998</c:v>
                </c:pt>
                <c:pt idx="6324">
                  <c:v>-29.582940000000001</c:v>
                </c:pt>
                <c:pt idx="6325">
                  <c:v>-29.585380000000001</c:v>
                </c:pt>
                <c:pt idx="6326">
                  <c:v>-29.5885</c:v>
                </c:pt>
                <c:pt idx="6327">
                  <c:v>-29.59104</c:v>
                </c:pt>
                <c:pt idx="6328">
                  <c:v>-29.593579999999999</c:v>
                </c:pt>
                <c:pt idx="6329">
                  <c:v>-29.596599999999999</c:v>
                </c:pt>
                <c:pt idx="6330">
                  <c:v>-29.59807</c:v>
                </c:pt>
                <c:pt idx="6331">
                  <c:v>-29.60022</c:v>
                </c:pt>
                <c:pt idx="6332">
                  <c:v>-29.60295</c:v>
                </c:pt>
                <c:pt idx="6333">
                  <c:v>-29.605399999999999</c:v>
                </c:pt>
                <c:pt idx="6334">
                  <c:v>-29.608029999999999</c:v>
                </c:pt>
                <c:pt idx="6335">
                  <c:v>-29.610759999999999</c:v>
                </c:pt>
                <c:pt idx="6336">
                  <c:v>-29.613299999999999</c:v>
                </c:pt>
                <c:pt idx="6337">
                  <c:v>-29.616240000000001</c:v>
                </c:pt>
                <c:pt idx="6338">
                  <c:v>-29.618780000000001</c:v>
                </c:pt>
                <c:pt idx="6339">
                  <c:v>-29.621700000000001</c:v>
                </c:pt>
                <c:pt idx="6340">
                  <c:v>-29.62424</c:v>
                </c:pt>
                <c:pt idx="6341">
                  <c:v>-29.62688</c:v>
                </c:pt>
                <c:pt idx="6342">
                  <c:v>-29.629519999999999</c:v>
                </c:pt>
                <c:pt idx="6343">
                  <c:v>-29.632439999999999</c:v>
                </c:pt>
                <c:pt idx="6344">
                  <c:v>-29.635570000000001</c:v>
                </c:pt>
                <c:pt idx="6345">
                  <c:v>-29.6386</c:v>
                </c:pt>
                <c:pt idx="6346">
                  <c:v>-29.641919999999999</c:v>
                </c:pt>
                <c:pt idx="6347">
                  <c:v>-29.645050000000001</c:v>
                </c:pt>
                <c:pt idx="6348">
                  <c:v>-29.648070000000001</c:v>
                </c:pt>
                <c:pt idx="6349">
                  <c:v>-29.6508</c:v>
                </c:pt>
                <c:pt idx="6350">
                  <c:v>-29.652560000000001</c:v>
                </c:pt>
                <c:pt idx="6351">
                  <c:v>-29.655200000000001</c:v>
                </c:pt>
                <c:pt idx="6352">
                  <c:v>-29.65794</c:v>
                </c:pt>
                <c:pt idx="6353">
                  <c:v>-29.66038</c:v>
                </c:pt>
                <c:pt idx="6354">
                  <c:v>-29.66311</c:v>
                </c:pt>
                <c:pt idx="6355">
                  <c:v>-29.66545</c:v>
                </c:pt>
                <c:pt idx="6356">
                  <c:v>-29.667999999999999</c:v>
                </c:pt>
                <c:pt idx="6357">
                  <c:v>-29.670719999999999</c:v>
                </c:pt>
                <c:pt idx="6358">
                  <c:v>-29.673169999999999</c:v>
                </c:pt>
                <c:pt idx="6359">
                  <c:v>-29.675609999999999</c:v>
                </c:pt>
                <c:pt idx="6360">
                  <c:v>-29.678439999999998</c:v>
                </c:pt>
                <c:pt idx="6361">
                  <c:v>-29.680980000000002</c:v>
                </c:pt>
                <c:pt idx="6362">
                  <c:v>-29.683520000000001</c:v>
                </c:pt>
                <c:pt idx="6363">
                  <c:v>-29.686350000000001</c:v>
                </c:pt>
                <c:pt idx="6364">
                  <c:v>-29.688890000000001</c:v>
                </c:pt>
                <c:pt idx="6365">
                  <c:v>-29.69143</c:v>
                </c:pt>
                <c:pt idx="6366">
                  <c:v>-29.69426</c:v>
                </c:pt>
                <c:pt idx="6367">
                  <c:v>-29.696120000000001</c:v>
                </c:pt>
                <c:pt idx="6368">
                  <c:v>-29.698460000000001</c:v>
                </c:pt>
                <c:pt idx="6369">
                  <c:v>-29.700800000000001</c:v>
                </c:pt>
                <c:pt idx="6370">
                  <c:v>-29.70383</c:v>
                </c:pt>
                <c:pt idx="6371">
                  <c:v>-29.706469999999999</c:v>
                </c:pt>
                <c:pt idx="6372">
                  <c:v>-29.709299999999999</c:v>
                </c:pt>
                <c:pt idx="6373">
                  <c:v>-29.712230000000002</c:v>
                </c:pt>
                <c:pt idx="6374">
                  <c:v>-29.714870000000001</c:v>
                </c:pt>
                <c:pt idx="6375">
                  <c:v>-29.7178</c:v>
                </c:pt>
                <c:pt idx="6376">
                  <c:v>-29.72024</c:v>
                </c:pt>
                <c:pt idx="6377">
                  <c:v>-29.722480000000001</c:v>
                </c:pt>
                <c:pt idx="6378">
                  <c:v>-29.72532</c:v>
                </c:pt>
                <c:pt idx="6379">
                  <c:v>-29.72766</c:v>
                </c:pt>
                <c:pt idx="6380">
                  <c:v>-29.73</c:v>
                </c:pt>
                <c:pt idx="6381">
                  <c:v>-29.73235</c:v>
                </c:pt>
                <c:pt idx="6382">
                  <c:v>-29.73498</c:v>
                </c:pt>
                <c:pt idx="6383">
                  <c:v>-29.73752</c:v>
                </c:pt>
                <c:pt idx="6384">
                  <c:v>-29.73987</c:v>
                </c:pt>
                <c:pt idx="6385">
                  <c:v>-29.7424</c:v>
                </c:pt>
                <c:pt idx="6386">
                  <c:v>-29.74436</c:v>
                </c:pt>
                <c:pt idx="6387">
                  <c:v>-29.746220000000001</c:v>
                </c:pt>
                <c:pt idx="6388">
                  <c:v>-29.748950000000001</c:v>
                </c:pt>
                <c:pt idx="6389">
                  <c:v>-29.75168</c:v>
                </c:pt>
                <c:pt idx="6390">
                  <c:v>-29.754809999999999</c:v>
                </c:pt>
                <c:pt idx="6391">
                  <c:v>-29.757249999999999</c:v>
                </c:pt>
                <c:pt idx="6392">
                  <c:v>-29.759789999999999</c:v>
                </c:pt>
                <c:pt idx="6393">
                  <c:v>-29.762720000000002</c:v>
                </c:pt>
                <c:pt idx="6394">
                  <c:v>-29.765260000000001</c:v>
                </c:pt>
                <c:pt idx="6395">
                  <c:v>-29.767900000000001</c:v>
                </c:pt>
                <c:pt idx="6396">
                  <c:v>-29.770720000000001</c:v>
                </c:pt>
                <c:pt idx="6397">
                  <c:v>-29.773260000000001</c:v>
                </c:pt>
                <c:pt idx="6398">
                  <c:v>-29.776199999999999</c:v>
                </c:pt>
                <c:pt idx="6399">
                  <c:v>-29.778639999999999</c:v>
                </c:pt>
                <c:pt idx="6400">
                  <c:v>-29.78098</c:v>
                </c:pt>
                <c:pt idx="6401">
                  <c:v>-29.783619999999999</c:v>
                </c:pt>
                <c:pt idx="6402">
                  <c:v>-29.786249999999999</c:v>
                </c:pt>
                <c:pt idx="6403">
                  <c:v>-29.788499999999999</c:v>
                </c:pt>
                <c:pt idx="6404">
                  <c:v>-29.791039999999999</c:v>
                </c:pt>
                <c:pt idx="6405">
                  <c:v>-29.792999999999999</c:v>
                </c:pt>
                <c:pt idx="6406">
                  <c:v>-29.794560000000001</c:v>
                </c:pt>
                <c:pt idx="6407">
                  <c:v>-29.797000000000001</c:v>
                </c:pt>
                <c:pt idx="6408">
                  <c:v>-29.79954</c:v>
                </c:pt>
                <c:pt idx="6409">
                  <c:v>-29.80198</c:v>
                </c:pt>
                <c:pt idx="6410">
                  <c:v>-29.80452</c:v>
                </c:pt>
                <c:pt idx="6411">
                  <c:v>-29.807539999999999</c:v>
                </c:pt>
                <c:pt idx="6412">
                  <c:v>-29.810089999999999</c:v>
                </c:pt>
                <c:pt idx="6413">
                  <c:v>-29.812419999999999</c:v>
                </c:pt>
                <c:pt idx="6414">
                  <c:v>-29.815449999999998</c:v>
                </c:pt>
                <c:pt idx="6415">
                  <c:v>-29.817900000000002</c:v>
                </c:pt>
                <c:pt idx="6416">
                  <c:v>-29.820239999999998</c:v>
                </c:pt>
                <c:pt idx="6417">
                  <c:v>-29.822970000000002</c:v>
                </c:pt>
                <c:pt idx="6418">
                  <c:v>-29.825410000000002</c:v>
                </c:pt>
                <c:pt idx="6419">
                  <c:v>-29.827860000000001</c:v>
                </c:pt>
                <c:pt idx="6420">
                  <c:v>-29.830590000000001</c:v>
                </c:pt>
                <c:pt idx="6421">
                  <c:v>-29.833220000000001</c:v>
                </c:pt>
                <c:pt idx="6422">
                  <c:v>-29.835760000000001</c:v>
                </c:pt>
                <c:pt idx="6423">
                  <c:v>-29.83811</c:v>
                </c:pt>
                <c:pt idx="6424">
                  <c:v>-29.840060000000001</c:v>
                </c:pt>
                <c:pt idx="6425">
                  <c:v>-29.842020000000002</c:v>
                </c:pt>
                <c:pt idx="6426">
                  <c:v>-29.844650000000001</c:v>
                </c:pt>
                <c:pt idx="6427">
                  <c:v>-29.847100000000001</c:v>
                </c:pt>
                <c:pt idx="6428">
                  <c:v>-29.849630000000001</c:v>
                </c:pt>
                <c:pt idx="6429">
                  <c:v>-29.852270000000001</c:v>
                </c:pt>
                <c:pt idx="6430">
                  <c:v>-29.855</c:v>
                </c:pt>
                <c:pt idx="6431">
                  <c:v>-29.857939999999999</c:v>
                </c:pt>
                <c:pt idx="6432">
                  <c:v>-29.860569999999999</c:v>
                </c:pt>
                <c:pt idx="6433">
                  <c:v>-29.863109999999999</c:v>
                </c:pt>
                <c:pt idx="6434">
                  <c:v>-29.865649999999999</c:v>
                </c:pt>
                <c:pt idx="6435">
                  <c:v>-29.868480000000002</c:v>
                </c:pt>
                <c:pt idx="6436">
                  <c:v>-29.870920000000002</c:v>
                </c:pt>
                <c:pt idx="6437">
                  <c:v>-29.873259999999998</c:v>
                </c:pt>
                <c:pt idx="6438">
                  <c:v>-29.876200000000001</c:v>
                </c:pt>
                <c:pt idx="6439">
                  <c:v>-29.878640000000001</c:v>
                </c:pt>
                <c:pt idx="6440">
                  <c:v>-29.88128</c:v>
                </c:pt>
                <c:pt idx="6441">
                  <c:v>-29.8841</c:v>
                </c:pt>
                <c:pt idx="6442">
                  <c:v>-29.88635</c:v>
                </c:pt>
                <c:pt idx="6443">
                  <c:v>-29.888300000000001</c:v>
                </c:pt>
                <c:pt idx="6444">
                  <c:v>-29.890260000000001</c:v>
                </c:pt>
                <c:pt idx="6445">
                  <c:v>-29.892900000000001</c:v>
                </c:pt>
                <c:pt idx="6446">
                  <c:v>-29.895440000000001</c:v>
                </c:pt>
                <c:pt idx="6447">
                  <c:v>-29.897970000000001</c:v>
                </c:pt>
                <c:pt idx="6448">
                  <c:v>-29.900410000000001</c:v>
                </c:pt>
                <c:pt idx="6449">
                  <c:v>-29.902950000000001</c:v>
                </c:pt>
                <c:pt idx="6450">
                  <c:v>-29.90569</c:v>
                </c:pt>
                <c:pt idx="6451">
                  <c:v>-29.90794</c:v>
                </c:pt>
                <c:pt idx="6452">
                  <c:v>-29.91076</c:v>
                </c:pt>
                <c:pt idx="6453">
                  <c:v>-29.9133</c:v>
                </c:pt>
                <c:pt idx="6454">
                  <c:v>-29.915649999999999</c:v>
                </c:pt>
                <c:pt idx="6455">
                  <c:v>-29.918379999999999</c:v>
                </c:pt>
                <c:pt idx="6456">
                  <c:v>-29.921220000000002</c:v>
                </c:pt>
                <c:pt idx="6457">
                  <c:v>-29.923749999999998</c:v>
                </c:pt>
                <c:pt idx="6458">
                  <c:v>-29.926590000000001</c:v>
                </c:pt>
                <c:pt idx="6459">
                  <c:v>-29.929120000000001</c:v>
                </c:pt>
                <c:pt idx="6460">
                  <c:v>-29.931660000000001</c:v>
                </c:pt>
                <c:pt idx="6461">
                  <c:v>-29.933620000000001</c:v>
                </c:pt>
                <c:pt idx="6462">
                  <c:v>-29.935279999999999</c:v>
                </c:pt>
                <c:pt idx="6463">
                  <c:v>-29.937619999999999</c:v>
                </c:pt>
                <c:pt idx="6464">
                  <c:v>-29.939869999999999</c:v>
                </c:pt>
                <c:pt idx="6465">
                  <c:v>-29.942309999999999</c:v>
                </c:pt>
                <c:pt idx="6466">
                  <c:v>-29.944459999999999</c:v>
                </c:pt>
                <c:pt idx="6467">
                  <c:v>-29.9468</c:v>
                </c:pt>
                <c:pt idx="6468">
                  <c:v>-29.949629999999999</c:v>
                </c:pt>
                <c:pt idx="6469">
                  <c:v>-29.952369999999998</c:v>
                </c:pt>
                <c:pt idx="6470">
                  <c:v>-29.954809999999998</c:v>
                </c:pt>
                <c:pt idx="6471">
                  <c:v>-29.957740000000001</c:v>
                </c:pt>
                <c:pt idx="6472">
                  <c:v>-29.960280000000001</c:v>
                </c:pt>
                <c:pt idx="6473">
                  <c:v>-29.963010000000001</c:v>
                </c:pt>
                <c:pt idx="6474">
                  <c:v>-29.96575</c:v>
                </c:pt>
                <c:pt idx="6475">
                  <c:v>-29.96838</c:v>
                </c:pt>
                <c:pt idx="6476">
                  <c:v>-29.97082</c:v>
                </c:pt>
                <c:pt idx="6477">
                  <c:v>-29.973559999999999</c:v>
                </c:pt>
                <c:pt idx="6478">
                  <c:v>-29.975999999999999</c:v>
                </c:pt>
                <c:pt idx="6479">
                  <c:v>-29.978339999999999</c:v>
                </c:pt>
                <c:pt idx="6480">
                  <c:v>-29.9803</c:v>
                </c:pt>
                <c:pt idx="6481">
                  <c:v>-29.982060000000001</c:v>
                </c:pt>
                <c:pt idx="6482">
                  <c:v>-29.9846</c:v>
                </c:pt>
                <c:pt idx="6483">
                  <c:v>-29.98723</c:v>
                </c:pt>
                <c:pt idx="6484">
                  <c:v>-29.98977</c:v>
                </c:pt>
                <c:pt idx="6485">
                  <c:v>-29.99221</c:v>
                </c:pt>
                <c:pt idx="6486">
                  <c:v>-29.99465</c:v>
                </c:pt>
                <c:pt idx="6487">
                  <c:v>-29.9971</c:v>
                </c:pt>
                <c:pt idx="6488">
                  <c:v>-29.99944</c:v>
                </c:pt>
                <c:pt idx="6489">
                  <c:v>-30.002079999999999</c:v>
                </c:pt>
                <c:pt idx="6490">
                  <c:v>-30.00442</c:v>
                </c:pt>
                <c:pt idx="6491">
                  <c:v>-30.006959999999999</c:v>
                </c:pt>
                <c:pt idx="6492">
                  <c:v>-30.009399999999999</c:v>
                </c:pt>
                <c:pt idx="6493">
                  <c:v>-30.012039999999999</c:v>
                </c:pt>
                <c:pt idx="6494">
                  <c:v>-30.014769999999999</c:v>
                </c:pt>
                <c:pt idx="6495">
                  <c:v>-30.017209999999999</c:v>
                </c:pt>
                <c:pt idx="6496">
                  <c:v>-30.019850000000002</c:v>
                </c:pt>
                <c:pt idx="6497">
                  <c:v>-30.022490000000001</c:v>
                </c:pt>
                <c:pt idx="6498">
                  <c:v>-30.025020000000001</c:v>
                </c:pt>
                <c:pt idx="6499">
                  <c:v>-30.026979999999998</c:v>
                </c:pt>
                <c:pt idx="6500">
                  <c:v>-30.028829999999999</c:v>
                </c:pt>
                <c:pt idx="6501">
                  <c:v>-30.031279999999999</c:v>
                </c:pt>
                <c:pt idx="6502">
                  <c:v>-30.033809999999999</c:v>
                </c:pt>
                <c:pt idx="6503">
                  <c:v>-30.036059999999999</c:v>
                </c:pt>
                <c:pt idx="6504">
                  <c:v>-30.038399999999999</c:v>
                </c:pt>
                <c:pt idx="6505">
                  <c:v>-30.040749999999999</c:v>
                </c:pt>
                <c:pt idx="6506">
                  <c:v>-30.043379999999999</c:v>
                </c:pt>
                <c:pt idx="6507">
                  <c:v>-30.045819999999999</c:v>
                </c:pt>
                <c:pt idx="6508">
                  <c:v>-30.048359999999999</c:v>
                </c:pt>
                <c:pt idx="6509">
                  <c:v>-30.050999999999998</c:v>
                </c:pt>
                <c:pt idx="6510">
                  <c:v>-30.053930000000001</c:v>
                </c:pt>
                <c:pt idx="6511">
                  <c:v>-30.056470000000001</c:v>
                </c:pt>
                <c:pt idx="6512">
                  <c:v>-30.059100000000001</c:v>
                </c:pt>
                <c:pt idx="6513">
                  <c:v>-30.06174</c:v>
                </c:pt>
                <c:pt idx="6514">
                  <c:v>-30.06409</c:v>
                </c:pt>
                <c:pt idx="6515">
                  <c:v>-30.06653</c:v>
                </c:pt>
                <c:pt idx="6516">
                  <c:v>-30.06936</c:v>
                </c:pt>
                <c:pt idx="6517">
                  <c:v>-30.0715</c:v>
                </c:pt>
                <c:pt idx="6518">
                  <c:v>-30.073260000000001</c:v>
                </c:pt>
                <c:pt idx="6519">
                  <c:v>-30.075320000000001</c:v>
                </c:pt>
                <c:pt idx="6520">
                  <c:v>-30.077860000000001</c:v>
                </c:pt>
                <c:pt idx="6521">
                  <c:v>-30.080590000000001</c:v>
                </c:pt>
                <c:pt idx="6522">
                  <c:v>-30.082940000000001</c:v>
                </c:pt>
                <c:pt idx="6523">
                  <c:v>-30.085280000000001</c:v>
                </c:pt>
                <c:pt idx="6524">
                  <c:v>-30.087720000000001</c:v>
                </c:pt>
                <c:pt idx="6525">
                  <c:v>-30.090260000000001</c:v>
                </c:pt>
                <c:pt idx="6526">
                  <c:v>-30.092600000000001</c:v>
                </c:pt>
                <c:pt idx="6527">
                  <c:v>-30.095040000000001</c:v>
                </c:pt>
                <c:pt idx="6528">
                  <c:v>-30.097290000000001</c:v>
                </c:pt>
                <c:pt idx="6529">
                  <c:v>-30.099540000000001</c:v>
                </c:pt>
                <c:pt idx="6530">
                  <c:v>-30.102270000000001</c:v>
                </c:pt>
                <c:pt idx="6531">
                  <c:v>-30.104610000000001</c:v>
                </c:pt>
                <c:pt idx="6532">
                  <c:v>-30.106960000000001</c:v>
                </c:pt>
                <c:pt idx="6533">
                  <c:v>-30.109100000000002</c:v>
                </c:pt>
                <c:pt idx="6534">
                  <c:v>-30.111550000000001</c:v>
                </c:pt>
                <c:pt idx="6535">
                  <c:v>-30.113890000000001</c:v>
                </c:pt>
                <c:pt idx="6536">
                  <c:v>-30.116430000000001</c:v>
                </c:pt>
                <c:pt idx="6537">
                  <c:v>-30.118189999999998</c:v>
                </c:pt>
                <c:pt idx="6538">
                  <c:v>-30.120339999999999</c:v>
                </c:pt>
                <c:pt idx="6539">
                  <c:v>-30.122589999999999</c:v>
                </c:pt>
                <c:pt idx="6540">
                  <c:v>-30.125119999999999</c:v>
                </c:pt>
                <c:pt idx="6541">
                  <c:v>-30.127659999999999</c:v>
                </c:pt>
                <c:pt idx="6542">
                  <c:v>-30.130199999999999</c:v>
                </c:pt>
                <c:pt idx="6543">
                  <c:v>-30.132639999999999</c:v>
                </c:pt>
                <c:pt idx="6544">
                  <c:v>-30.135179999999998</c:v>
                </c:pt>
                <c:pt idx="6545">
                  <c:v>-30.137619999999998</c:v>
                </c:pt>
                <c:pt idx="6546">
                  <c:v>-30.139959999999999</c:v>
                </c:pt>
                <c:pt idx="6547">
                  <c:v>-30.142499999999998</c:v>
                </c:pt>
                <c:pt idx="6548">
                  <c:v>-30.145140000000001</c:v>
                </c:pt>
                <c:pt idx="6549">
                  <c:v>-30.147780000000001</c:v>
                </c:pt>
                <c:pt idx="6550">
                  <c:v>-30.150220000000001</c:v>
                </c:pt>
                <c:pt idx="6551">
                  <c:v>-30.15305</c:v>
                </c:pt>
                <c:pt idx="6552">
                  <c:v>-30.15559</c:v>
                </c:pt>
                <c:pt idx="6553">
                  <c:v>-30.15832</c:v>
                </c:pt>
                <c:pt idx="6554">
                  <c:v>-30.161059999999999</c:v>
                </c:pt>
                <c:pt idx="6555">
                  <c:v>-30.16272</c:v>
                </c:pt>
                <c:pt idx="6556">
                  <c:v>-30.164480000000001</c:v>
                </c:pt>
                <c:pt idx="6557">
                  <c:v>-30.166920000000001</c:v>
                </c:pt>
                <c:pt idx="6558">
                  <c:v>-30.169460000000001</c:v>
                </c:pt>
                <c:pt idx="6559">
                  <c:v>-30.172000000000001</c:v>
                </c:pt>
                <c:pt idx="6560">
                  <c:v>-30.174340000000001</c:v>
                </c:pt>
                <c:pt idx="6561">
                  <c:v>-30.176880000000001</c:v>
                </c:pt>
                <c:pt idx="6562">
                  <c:v>-30.179220000000001</c:v>
                </c:pt>
                <c:pt idx="6563">
                  <c:v>-30.181660000000001</c:v>
                </c:pt>
                <c:pt idx="6564">
                  <c:v>-30.184100000000001</c:v>
                </c:pt>
                <c:pt idx="6565">
                  <c:v>-30.186640000000001</c:v>
                </c:pt>
                <c:pt idx="6566">
                  <c:v>-30.18909</c:v>
                </c:pt>
                <c:pt idx="6567">
                  <c:v>-30.19172</c:v>
                </c:pt>
                <c:pt idx="6568">
                  <c:v>-30.19436</c:v>
                </c:pt>
                <c:pt idx="6569">
                  <c:v>-30.1968</c:v>
                </c:pt>
                <c:pt idx="6570">
                  <c:v>-30.19924</c:v>
                </c:pt>
                <c:pt idx="6571">
                  <c:v>-30.201879999999999</c:v>
                </c:pt>
                <c:pt idx="6572">
                  <c:v>-30.204519999999999</c:v>
                </c:pt>
                <c:pt idx="6573">
                  <c:v>-30.206859999999999</c:v>
                </c:pt>
                <c:pt idx="6574">
                  <c:v>-30.209199999999999</c:v>
                </c:pt>
                <c:pt idx="6575">
                  <c:v>-30.210760000000001</c:v>
                </c:pt>
                <c:pt idx="6576">
                  <c:v>-30.2135</c:v>
                </c:pt>
                <c:pt idx="6577">
                  <c:v>-30.21594</c:v>
                </c:pt>
                <c:pt idx="6578">
                  <c:v>-30.21828</c:v>
                </c:pt>
                <c:pt idx="6579">
                  <c:v>-30.22082</c:v>
                </c:pt>
                <c:pt idx="6580">
                  <c:v>-30.22307</c:v>
                </c:pt>
                <c:pt idx="6581">
                  <c:v>-30.22541</c:v>
                </c:pt>
                <c:pt idx="6582">
                  <c:v>-30.22766</c:v>
                </c:pt>
                <c:pt idx="6583">
                  <c:v>-30.23</c:v>
                </c:pt>
                <c:pt idx="6584">
                  <c:v>-30.23235</c:v>
                </c:pt>
                <c:pt idx="6585">
                  <c:v>-30.23489</c:v>
                </c:pt>
                <c:pt idx="6586">
                  <c:v>-30.23742</c:v>
                </c:pt>
                <c:pt idx="6587">
                  <c:v>-30.240259999999999</c:v>
                </c:pt>
                <c:pt idx="6588">
                  <c:v>-30.243089999999999</c:v>
                </c:pt>
                <c:pt idx="6589">
                  <c:v>-30.245529999999999</c:v>
                </c:pt>
                <c:pt idx="6590">
                  <c:v>-30.247879999999999</c:v>
                </c:pt>
                <c:pt idx="6591">
                  <c:v>-30.250409999999999</c:v>
                </c:pt>
                <c:pt idx="6592">
                  <c:v>-30.252759999999999</c:v>
                </c:pt>
                <c:pt idx="6593">
                  <c:v>-30.254519999999999</c:v>
                </c:pt>
                <c:pt idx="6594">
                  <c:v>-30.256180000000001</c:v>
                </c:pt>
                <c:pt idx="6595">
                  <c:v>-30.25872</c:v>
                </c:pt>
                <c:pt idx="6596">
                  <c:v>-30.26125</c:v>
                </c:pt>
                <c:pt idx="6597">
                  <c:v>-30.2636</c:v>
                </c:pt>
                <c:pt idx="6598">
                  <c:v>-30.26624</c:v>
                </c:pt>
                <c:pt idx="6599">
                  <c:v>-30.26887</c:v>
                </c:pt>
                <c:pt idx="6600">
                  <c:v>-30.27112</c:v>
                </c:pt>
                <c:pt idx="6601">
                  <c:v>-30.273849999999999</c:v>
                </c:pt>
                <c:pt idx="6602">
                  <c:v>-30.276299999999999</c:v>
                </c:pt>
                <c:pt idx="6603">
                  <c:v>-30.278829999999999</c:v>
                </c:pt>
                <c:pt idx="6604">
                  <c:v>-30.281179999999999</c:v>
                </c:pt>
                <c:pt idx="6605">
                  <c:v>-30.283809999999999</c:v>
                </c:pt>
                <c:pt idx="6606">
                  <c:v>-30.286249999999999</c:v>
                </c:pt>
                <c:pt idx="6607">
                  <c:v>-30.288799999999998</c:v>
                </c:pt>
                <c:pt idx="6608">
                  <c:v>-30.291530000000002</c:v>
                </c:pt>
                <c:pt idx="6609">
                  <c:v>-30.294060000000002</c:v>
                </c:pt>
                <c:pt idx="6610">
                  <c:v>-30.296309999999998</c:v>
                </c:pt>
                <c:pt idx="6611">
                  <c:v>-30.298850000000002</c:v>
                </c:pt>
                <c:pt idx="6612">
                  <c:v>-30.300999999999998</c:v>
                </c:pt>
                <c:pt idx="6613">
                  <c:v>-30.30246</c:v>
                </c:pt>
                <c:pt idx="6614">
                  <c:v>-30.3049</c:v>
                </c:pt>
                <c:pt idx="6615">
                  <c:v>-30.30735</c:v>
                </c:pt>
                <c:pt idx="6616">
                  <c:v>-30.309889999999999</c:v>
                </c:pt>
                <c:pt idx="6617">
                  <c:v>-30.31213</c:v>
                </c:pt>
                <c:pt idx="6618">
                  <c:v>-30.31428</c:v>
                </c:pt>
                <c:pt idx="6619">
                  <c:v>-30.31682</c:v>
                </c:pt>
                <c:pt idx="6620">
                  <c:v>-30.319459999999999</c:v>
                </c:pt>
                <c:pt idx="6621">
                  <c:v>-30.3218</c:v>
                </c:pt>
                <c:pt idx="6622">
                  <c:v>-30.32395</c:v>
                </c:pt>
                <c:pt idx="6623">
                  <c:v>-30.32649</c:v>
                </c:pt>
                <c:pt idx="6624">
                  <c:v>-30.329029999999999</c:v>
                </c:pt>
                <c:pt idx="6625">
                  <c:v>-30.331469999999999</c:v>
                </c:pt>
                <c:pt idx="6626">
                  <c:v>-30.33381</c:v>
                </c:pt>
                <c:pt idx="6627">
                  <c:v>-30.33616</c:v>
                </c:pt>
                <c:pt idx="6628">
                  <c:v>-30.3386</c:v>
                </c:pt>
                <c:pt idx="6629">
                  <c:v>-30.34084</c:v>
                </c:pt>
                <c:pt idx="6630">
                  <c:v>-30.34319</c:v>
                </c:pt>
                <c:pt idx="6631">
                  <c:v>-30.344560000000001</c:v>
                </c:pt>
                <c:pt idx="6632">
                  <c:v>-30.346499999999999</c:v>
                </c:pt>
                <c:pt idx="6633">
                  <c:v>-30.348849999999999</c:v>
                </c:pt>
                <c:pt idx="6634">
                  <c:v>-30.351199999999999</c:v>
                </c:pt>
                <c:pt idx="6635">
                  <c:v>-30.353739999999998</c:v>
                </c:pt>
                <c:pt idx="6636">
                  <c:v>-30.356369999999998</c:v>
                </c:pt>
                <c:pt idx="6637">
                  <c:v>-30.358720000000002</c:v>
                </c:pt>
                <c:pt idx="6638">
                  <c:v>-30.361059999999998</c:v>
                </c:pt>
                <c:pt idx="6639">
                  <c:v>-30.363299999999999</c:v>
                </c:pt>
                <c:pt idx="6640">
                  <c:v>-30.365939999999998</c:v>
                </c:pt>
                <c:pt idx="6641">
                  <c:v>-30.368189999999998</c:v>
                </c:pt>
                <c:pt idx="6642">
                  <c:v>-30.370629999999998</c:v>
                </c:pt>
                <c:pt idx="6643">
                  <c:v>-30.372779999999999</c:v>
                </c:pt>
                <c:pt idx="6644">
                  <c:v>-30.375699999999998</c:v>
                </c:pt>
                <c:pt idx="6645">
                  <c:v>-30.378150000000002</c:v>
                </c:pt>
                <c:pt idx="6646">
                  <c:v>-30.380400000000002</c:v>
                </c:pt>
                <c:pt idx="6647">
                  <c:v>-30.382539999999999</c:v>
                </c:pt>
                <c:pt idx="6648">
                  <c:v>-30.384979999999999</c:v>
                </c:pt>
                <c:pt idx="6649">
                  <c:v>-30.386939999999999</c:v>
                </c:pt>
                <c:pt idx="6650">
                  <c:v>-30.3887</c:v>
                </c:pt>
                <c:pt idx="6651">
                  <c:v>-30.39114</c:v>
                </c:pt>
                <c:pt idx="6652">
                  <c:v>-30.39378</c:v>
                </c:pt>
                <c:pt idx="6653">
                  <c:v>-30.39602</c:v>
                </c:pt>
                <c:pt idx="6654">
                  <c:v>-30.39846</c:v>
                </c:pt>
                <c:pt idx="6655">
                  <c:v>-30.4011</c:v>
                </c:pt>
                <c:pt idx="6656">
                  <c:v>-30.40334</c:v>
                </c:pt>
                <c:pt idx="6657">
                  <c:v>-30.40569</c:v>
                </c:pt>
                <c:pt idx="6658">
                  <c:v>-30.40813</c:v>
                </c:pt>
                <c:pt idx="6659">
                  <c:v>-30.41047</c:v>
                </c:pt>
                <c:pt idx="6660">
                  <c:v>-30.41301</c:v>
                </c:pt>
                <c:pt idx="6661">
                  <c:v>-30.41506</c:v>
                </c:pt>
                <c:pt idx="6662">
                  <c:v>-30.4175</c:v>
                </c:pt>
                <c:pt idx="6663">
                  <c:v>-30.419650000000001</c:v>
                </c:pt>
                <c:pt idx="6664">
                  <c:v>-30.422190000000001</c:v>
                </c:pt>
                <c:pt idx="6665">
                  <c:v>-30.42473</c:v>
                </c:pt>
                <c:pt idx="6666">
                  <c:v>-30.42698</c:v>
                </c:pt>
                <c:pt idx="6667">
                  <c:v>-30.42942</c:v>
                </c:pt>
                <c:pt idx="6668">
                  <c:v>-30.431470000000001</c:v>
                </c:pt>
                <c:pt idx="6669">
                  <c:v>-30.433219999999999</c:v>
                </c:pt>
                <c:pt idx="6670">
                  <c:v>-30.435569999999998</c:v>
                </c:pt>
                <c:pt idx="6671">
                  <c:v>-30.438009999999998</c:v>
                </c:pt>
                <c:pt idx="6672">
                  <c:v>-30.440550000000002</c:v>
                </c:pt>
                <c:pt idx="6673">
                  <c:v>-30.443000000000001</c:v>
                </c:pt>
                <c:pt idx="6674">
                  <c:v>-30.445239999999998</c:v>
                </c:pt>
                <c:pt idx="6675">
                  <c:v>-30.447679999999998</c:v>
                </c:pt>
                <c:pt idx="6676">
                  <c:v>-30.449919999999999</c:v>
                </c:pt>
                <c:pt idx="6677">
                  <c:v>-30.452369999999998</c:v>
                </c:pt>
                <c:pt idx="6678">
                  <c:v>-30.454709999999999</c:v>
                </c:pt>
                <c:pt idx="6679">
                  <c:v>-30.456959999999999</c:v>
                </c:pt>
                <c:pt idx="6680">
                  <c:v>-30.459299999999999</c:v>
                </c:pt>
                <c:pt idx="6681">
                  <c:v>-30.461739999999999</c:v>
                </c:pt>
                <c:pt idx="6682">
                  <c:v>-30.464179999999999</c:v>
                </c:pt>
                <c:pt idx="6683">
                  <c:v>-30.466429999999999</c:v>
                </c:pt>
                <c:pt idx="6684">
                  <c:v>-30.469259999999998</c:v>
                </c:pt>
                <c:pt idx="6685">
                  <c:v>-30.471800000000002</c:v>
                </c:pt>
                <c:pt idx="6686">
                  <c:v>-30.474240000000002</c:v>
                </c:pt>
                <c:pt idx="6687">
                  <c:v>-30.476199999999999</c:v>
                </c:pt>
                <c:pt idx="6688">
                  <c:v>-30.478149999999999</c:v>
                </c:pt>
                <c:pt idx="6689">
                  <c:v>-30.480499999999999</c:v>
                </c:pt>
                <c:pt idx="6690">
                  <c:v>-30.483319999999999</c:v>
                </c:pt>
                <c:pt idx="6691">
                  <c:v>-30.485469999999999</c:v>
                </c:pt>
                <c:pt idx="6692">
                  <c:v>-30.487909999999999</c:v>
                </c:pt>
                <c:pt idx="6693">
                  <c:v>-30.490259999999999</c:v>
                </c:pt>
                <c:pt idx="6694">
                  <c:v>-30.492699999999999</c:v>
                </c:pt>
                <c:pt idx="6695">
                  <c:v>-30.495239999999999</c:v>
                </c:pt>
                <c:pt idx="6696">
                  <c:v>-30.497479999999999</c:v>
                </c:pt>
                <c:pt idx="6697">
                  <c:v>-30.499829999999999</c:v>
                </c:pt>
                <c:pt idx="6698">
                  <c:v>-30.502269999999999</c:v>
                </c:pt>
                <c:pt idx="6699">
                  <c:v>-30.50442</c:v>
                </c:pt>
                <c:pt idx="6700">
                  <c:v>-30.50666</c:v>
                </c:pt>
                <c:pt idx="6701">
                  <c:v>-30.5092</c:v>
                </c:pt>
                <c:pt idx="6702">
                  <c:v>-30.51116</c:v>
                </c:pt>
                <c:pt idx="6703">
                  <c:v>-30.513500000000001</c:v>
                </c:pt>
                <c:pt idx="6704">
                  <c:v>-30.515940000000001</c:v>
                </c:pt>
                <c:pt idx="6705">
                  <c:v>-30.51848</c:v>
                </c:pt>
                <c:pt idx="6706">
                  <c:v>-30.519939999999998</c:v>
                </c:pt>
                <c:pt idx="6707">
                  <c:v>-30.522099999999998</c:v>
                </c:pt>
                <c:pt idx="6708">
                  <c:v>-30.524730000000002</c:v>
                </c:pt>
                <c:pt idx="6709">
                  <c:v>-30.527080000000002</c:v>
                </c:pt>
                <c:pt idx="6710">
                  <c:v>-30.529900000000001</c:v>
                </c:pt>
                <c:pt idx="6711">
                  <c:v>-30.532250000000001</c:v>
                </c:pt>
                <c:pt idx="6712">
                  <c:v>-30.534700000000001</c:v>
                </c:pt>
                <c:pt idx="6713">
                  <c:v>-30.537040000000001</c:v>
                </c:pt>
                <c:pt idx="6714">
                  <c:v>-30.539670000000001</c:v>
                </c:pt>
                <c:pt idx="6715">
                  <c:v>-30.541920000000001</c:v>
                </c:pt>
                <c:pt idx="6716">
                  <c:v>-30.544160000000002</c:v>
                </c:pt>
                <c:pt idx="6717">
                  <c:v>-30.546309999999998</c:v>
                </c:pt>
                <c:pt idx="6718">
                  <c:v>-30.548660000000002</c:v>
                </c:pt>
                <c:pt idx="6719">
                  <c:v>-30.550999999999998</c:v>
                </c:pt>
                <c:pt idx="6720">
                  <c:v>-30.553540000000002</c:v>
                </c:pt>
                <c:pt idx="6721">
                  <c:v>-30.555879999999998</c:v>
                </c:pt>
                <c:pt idx="6722">
                  <c:v>-30.558219999999999</c:v>
                </c:pt>
                <c:pt idx="6723">
                  <c:v>-30.560669999999998</c:v>
                </c:pt>
                <c:pt idx="6724">
                  <c:v>-30.563110000000002</c:v>
                </c:pt>
                <c:pt idx="6725">
                  <c:v>-30.564869999999999</c:v>
                </c:pt>
                <c:pt idx="6726">
                  <c:v>-30.56653</c:v>
                </c:pt>
                <c:pt idx="6727">
                  <c:v>-30.56926</c:v>
                </c:pt>
                <c:pt idx="6728">
                  <c:v>-30.5716</c:v>
                </c:pt>
                <c:pt idx="6729">
                  <c:v>-30.57395</c:v>
                </c:pt>
                <c:pt idx="6730">
                  <c:v>-30.5762</c:v>
                </c:pt>
                <c:pt idx="6731">
                  <c:v>-30.57883</c:v>
                </c:pt>
                <c:pt idx="6732">
                  <c:v>-30.58137</c:v>
                </c:pt>
                <c:pt idx="6733">
                  <c:v>-30.58342</c:v>
                </c:pt>
                <c:pt idx="6734">
                  <c:v>-30.585760000000001</c:v>
                </c:pt>
                <c:pt idx="6735">
                  <c:v>-30.588200000000001</c:v>
                </c:pt>
                <c:pt idx="6736">
                  <c:v>-30.59055</c:v>
                </c:pt>
                <c:pt idx="6737">
                  <c:v>-30.593</c:v>
                </c:pt>
                <c:pt idx="6738">
                  <c:v>-30.59534</c:v>
                </c:pt>
                <c:pt idx="6739">
                  <c:v>-30.59788</c:v>
                </c:pt>
                <c:pt idx="6740">
                  <c:v>-30.60032</c:v>
                </c:pt>
                <c:pt idx="6741">
                  <c:v>-30.60295</c:v>
                </c:pt>
                <c:pt idx="6742">
                  <c:v>-30.6052</c:v>
                </c:pt>
                <c:pt idx="6743">
                  <c:v>-30.60744</c:v>
                </c:pt>
                <c:pt idx="6744">
                  <c:v>-30.608910000000002</c:v>
                </c:pt>
                <c:pt idx="6745">
                  <c:v>-30.611350000000002</c:v>
                </c:pt>
                <c:pt idx="6746">
                  <c:v>-30.613890000000001</c:v>
                </c:pt>
                <c:pt idx="6747">
                  <c:v>-30.616330000000001</c:v>
                </c:pt>
                <c:pt idx="6748">
                  <c:v>-30.618580000000001</c:v>
                </c:pt>
                <c:pt idx="6749">
                  <c:v>-30.620719999999999</c:v>
                </c:pt>
                <c:pt idx="6750">
                  <c:v>-30.622969999999999</c:v>
                </c:pt>
                <c:pt idx="6751">
                  <c:v>-30.625219999999999</c:v>
                </c:pt>
                <c:pt idx="6752">
                  <c:v>-30.627559999999999</c:v>
                </c:pt>
                <c:pt idx="6753">
                  <c:v>-30.629899999999999</c:v>
                </c:pt>
                <c:pt idx="6754">
                  <c:v>-30.632249999999999</c:v>
                </c:pt>
                <c:pt idx="6755">
                  <c:v>-30.634599999999999</c:v>
                </c:pt>
                <c:pt idx="6756">
                  <c:v>-30.637129999999999</c:v>
                </c:pt>
                <c:pt idx="6757">
                  <c:v>-30.639679999999998</c:v>
                </c:pt>
                <c:pt idx="6758">
                  <c:v>-30.642109999999999</c:v>
                </c:pt>
                <c:pt idx="6759">
                  <c:v>-30.644649999999999</c:v>
                </c:pt>
                <c:pt idx="6760">
                  <c:v>-30.647290000000002</c:v>
                </c:pt>
                <c:pt idx="6761">
                  <c:v>-30.649730000000002</c:v>
                </c:pt>
                <c:pt idx="6762">
                  <c:v>-30.651</c:v>
                </c:pt>
                <c:pt idx="6763">
                  <c:v>-30.65334</c:v>
                </c:pt>
                <c:pt idx="6764">
                  <c:v>-30.65569</c:v>
                </c:pt>
                <c:pt idx="6765">
                  <c:v>-30.65794</c:v>
                </c:pt>
                <c:pt idx="6766">
                  <c:v>-30.66038</c:v>
                </c:pt>
                <c:pt idx="6767">
                  <c:v>-30.66301</c:v>
                </c:pt>
                <c:pt idx="6768">
                  <c:v>-30.66526</c:v>
                </c:pt>
                <c:pt idx="6769">
                  <c:v>-30.6676</c:v>
                </c:pt>
                <c:pt idx="6770">
                  <c:v>-30.67004</c:v>
                </c:pt>
                <c:pt idx="6771">
                  <c:v>-30.672879999999999</c:v>
                </c:pt>
                <c:pt idx="6772">
                  <c:v>-30.67512</c:v>
                </c:pt>
                <c:pt idx="6773">
                  <c:v>-30.67737</c:v>
                </c:pt>
                <c:pt idx="6774">
                  <c:v>-30.67971</c:v>
                </c:pt>
                <c:pt idx="6775">
                  <c:v>-30.68235</c:v>
                </c:pt>
                <c:pt idx="6776">
                  <c:v>-30.68469</c:v>
                </c:pt>
                <c:pt idx="6777">
                  <c:v>-30.68704</c:v>
                </c:pt>
                <c:pt idx="6778">
                  <c:v>-30.68928</c:v>
                </c:pt>
                <c:pt idx="6779">
                  <c:v>-30.69192</c:v>
                </c:pt>
                <c:pt idx="6780">
                  <c:v>-30.69426</c:v>
                </c:pt>
                <c:pt idx="6781">
                  <c:v>-30.695920000000001</c:v>
                </c:pt>
                <c:pt idx="6782">
                  <c:v>-30.698070000000001</c:v>
                </c:pt>
                <c:pt idx="6783">
                  <c:v>-30.700510000000001</c:v>
                </c:pt>
                <c:pt idx="6784">
                  <c:v>-30.702950000000001</c:v>
                </c:pt>
                <c:pt idx="6785">
                  <c:v>-30.705400000000001</c:v>
                </c:pt>
                <c:pt idx="6786">
                  <c:v>-30.707940000000001</c:v>
                </c:pt>
                <c:pt idx="6787">
                  <c:v>-30.710380000000001</c:v>
                </c:pt>
                <c:pt idx="6788">
                  <c:v>-30.712720000000001</c:v>
                </c:pt>
                <c:pt idx="6789">
                  <c:v>-30.715060000000001</c:v>
                </c:pt>
                <c:pt idx="6790">
                  <c:v>-30.717500000000001</c:v>
                </c:pt>
                <c:pt idx="6791">
                  <c:v>-30.719940000000001</c:v>
                </c:pt>
                <c:pt idx="6792">
                  <c:v>-30.722100000000001</c:v>
                </c:pt>
                <c:pt idx="6793">
                  <c:v>-30.724440000000001</c:v>
                </c:pt>
                <c:pt idx="6794">
                  <c:v>-30.726590000000002</c:v>
                </c:pt>
                <c:pt idx="6795">
                  <c:v>-30.728829999999999</c:v>
                </c:pt>
                <c:pt idx="6796">
                  <c:v>-30.731280000000002</c:v>
                </c:pt>
                <c:pt idx="6797">
                  <c:v>-30.733619999999998</c:v>
                </c:pt>
                <c:pt idx="6798">
                  <c:v>-30.735959999999999</c:v>
                </c:pt>
                <c:pt idx="6799">
                  <c:v>-30.738299999999999</c:v>
                </c:pt>
                <c:pt idx="6800">
                  <c:v>-30.740449999999999</c:v>
                </c:pt>
                <c:pt idx="6801">
                  <c:v>-30.74202</c:v>
                </c:pt>
                <c:pt idx="6802">
                  <c:v>-30.74456</c:v>
                </c:pt>
                <c:pt idx="6803">
                  <c:v>-30.74719</c:v>
                </c:pt>
                <c:pt idx="6804">
                  <c:v>-30.74944</c:v>
                </c:pt>
                <c:pt idx="6805">
                  <c:v>-30.75168</c:v>
                </c:pt>
                <c:pt idx="6806">
                  <c:v>-30.75412</c:v>
                </c:pt>
                <c:pt idx="6807">
                  <c:v>-30.757639999999999</c:v>
                </c:pt>
                <c:pt idx="6808">
                  <c:v>-30.759889999999999</c:v>
                </c:pt>
                <c:pt idx="6809">
                  <c:v>-30.762239999999998</c:v>
                </c:pt>
                <c:pt idx="6810">
                  <c:v>-30.764579999999999</c:v>
                </c:pt>
                <c:pt idx="6811">
                  <c:v>-30.766919999999999</c:v>
                </c:pt>
                <c:pt idx="6812">
                  <c:v>-30.769259999999999</c:v>
                </c:pt>
                <c:pt idx="6813">
                  <c:v>-30.771599999999999</c:v>
                </c:pt>
                <c:pt idx="6814">
                  <c:v>-30.774339999999999</c:v>
                </c:pt>
                <c:pt idx="6815">
                  <c:v>-30.776679999999999</c:v>
                </c:pt>
                <c:pt idx="6816">
                  <c:v>-30.779029999999999</c:v>
                </c:pt>
                <c:pt idx="6817">
                  <c:v>-30.781659999999999</c:v>
                </c:pt>
                <c:pt idx="6818">
                  <c:v>-30.784099999999999</c:v>
                </c:pt>
                <c:pt idx="6819">
                  <c:v>-30.78557</c:v>
                </c:pt>
                <c:pt idx="6820">
                  <c:v>-30.787230000000001</c:v>
                </c:pt>
                <c:pt idx="6821">
                  <c:v>-30.789960000000001</c:v>
                </c:pt>
                <c:pt idx="6822">
                  <c:v>-30.792310000000001</c:v>
                </c:pt>
                <c:pt idx="6823">
                  <c:v>-30.794560000000001</c:v>
                </c:pt>
                <c:pt idx="6824">
                  <c:v>-30.796900000000001</c:v>
                </c:pt>
                <c:pt idx="6825">
                  <c:v>-30.799630000000001</c:v>
                </c:pt>
                <c:pt idx="6826">
                  <c:v>-30.80208</c:v>
                </c:pt>
                <c:pt idx="6827">
                  <c:v>-30.804320000000001</c:v>
                </c:pt>
                <c:pt idx="6828">
                  <c:v>-30.806660000000001</c:v>
                </c:pt>
                <c:pt idx="6829">
                  <c:v>-30.809200000000001</c:v>
                </c:pt>
                <c:pt idx="6830">
                  <c:v>-30.811450000000001</c:v>
                </c:pt>
                <c:pt idx="6831">
                  <c:v>-30.813890000000001</c:v>
                </c:pt>
                <c:pt idx="6832">
                  <c:v>-30.816240000000001</c:v>
                </c:pt>
                <c:pt idx="6833">
                  <c:v>-30.818580000000001</c:v>
                </c:pt>
                <c:pt idx="6834">
                  <c:v>-30.821120000000001</c:v>
                </c:pt>
                <c:pt idx="6835">
                  <c:v>-30.823360000000001</c:v>
                </c:pt>
                <c:pt idx="6836">
                  <c:v>-30.825610000000001</c:v>
                </c:pt>
                <c:pt idx="6837">
                  <c:v>-30.827369999999998</c:v>
                </c:pt>
                <c:pt idx="6838">
                  <c:v>-30.829319999999999</c:v>
                </c:pt>
                <c:pt idx="6839">
                  <c:v>-30.831659999999999</c:v>
                </c:pt>
                <c:pt idx="6840">
                  <c:v>-30.83381</c:v>
                </c:pt>
                <c:pt idx="6841">
                  <c:v>-30.836549999999999</c:v>
                </c:pt>
                <c:pt idx="6842">
                  <c:v>-30.838799999999999</c:v>
                </c:pt>
                <c:pt idx="6843">
                  <c:v>-30.841329999999999</c:v>
                </c:pt>
                <c:pt idx="6844">
                  <c:v>-30.843679999999999</c:v>
                </c:pt>
                <c:pt idx="6845">
                  <c:v>-30.846409999999999</c:v>
                </c:pt>
                <c:pt idx="6846">
                  <c:v>-30.848849999999999</c:v>
                </c:pt>
                <c:pt idx="6847">
                  <c:v>-30.851099999999999</c:v>
                </c:pt>
                <c:pt idx="6848">
                  <c:v>-30.853539999999999</c:v>
                </c:pt>
                <c:pt idx="6849">
                  <c:v>-30.856179999999998</c:v>
                </c:pt>
                <c:pt idx="6850">
                  <c:v>-30.858519999999999</c:v>
                </c:pt>
                <c:pt idx="6851">
                  <c:v>-30.860759999999999</c:v>
                </c:pt>
                <c:pt idx="6852">
                  <c:v>-30.863009999999999</c:v>
                </c:pt>
                <c:pt idx="6853">
                  <c:v>-30.865549999999999</c:v>
                </c:pt>
                <c:pt idx="6854">
                  <c:v>-30.868089999999999</c:v>
                </c:pt>
                <c:pt idx="6855">
                  <c:v>-30.870339999999999</c:v>
                </c:pt>
                <c:pt idx="6856">
                  <c:v>-30.8719</c:v>
                </c:pt>
                <c:pt idx="6857">
                  <c:v>-30.873850000000001</c:v>
                </c:pt>
                <c:pt idx="6858">
                  <c:v>-30.876100000000001</c:v>
                </c:pt>
                <c:pt idx="6859">
                  <c:v>-30.878340000000001</c:v>
                </c:pt>
                <c:pt idx="6860">
                  <c:v>-30.880500000000001</c:v>
                </c:pt>
                <c:pt idx="6861">
                  <c:v>-30.882940000000001</c:v>
                </c:pt>
                <c:pt idx="6862">
                  <c:v>-30.885570000000001</c:v>
                </c:pt>
                <c:pt idx="6863">
                  <c:v>-30.887910000000002</c:v>
                </c:pt>
                <c:pt idx="6864">
                  <c:v>-30.890450000000001</c:v>
                </c:pt>
                <c:pt idx="6865">
                  <c:v>-30.893280000000001</c:v>
                </c:pt>
                <c:pt idx="6866">
                  <c:v>-30.895720000000001</c:v>
                </c:pt>
                <c:pt idx="6867">
                  <c:v>-30.897970000000001</c:v>
                </c:pt>
                <c:pt idx="6868">
                  <c:v>-30.900410000000001</c:v>
                </c:pt>
                <c:pt idx="6869">
                  <c:v>-30.90286</c:v>
                </c:pt>
                <c:pt idx="6870">
                  <c:v>-30.9055</c:v>
                </c:pt>
                <c:pt idx="6871">
                  <c:v>-30.90774</c:v>
                </c:pt>
                <c:pt idx="6872">
                  <c:v>-30.910080000000001</c:v>
                </c:pt>
                <c:pt idx="6873">
                  <c:v>-30.91301</c:v>
                </c:pt>
                <c:pt idx="6874">
                  <c:v>-30.91536</c:v>
                </c:pt>
                <c:pt idx="6875">
                  <c:v>-30.916820000000001</c:v>
                </c:pt>
                <c:pt idx="6876">
                  <c:v>-30.919060000000002</c:v>
                </c:pt>
                <c:pt idx="6877">
                  <c:v>-30.921309999999998</c:v>
                </c:pt>
                <c:pt idx="6878">
                  <c:v>-30.923660000000002</c:v>
                </c:pt>
                <c:pt idx="6879">
                  <c:v>-30.926300000000001</c:v>
                </c:pt>
                <c:pt idx="6880">
                  <c:v>-30.928830000000001</c:v>
                </c:pt>
                <c:pt idx="6881">
                  <c:v>-30.931180000000001</c:v>
                </c:pt>
                <c:pt idx="6882">
                  <c:v>-30.933420000000002</c:v>
                </c:pt>
                <c:pt idx="6883">
                  <c:v>-30.935960000000001</c:v>
                </c:pt>
                <c:pt idx="6884">
                  <c:v>-30.938500000000001</c:v>
                </c:pt>
                <c:pt idx="6885">
                  <c:v>-30.940750000000001</c:v>
                </c:pt>
                <c:pt idx="6886">
                  <c:v>-30.943090000000002</c:v>
                </c:pt>
                <c:pt idx="6887">
                  <c:v>-30.945720000000001</c:v>
                </c:pt>
                <c:pt idx="6888">
                  <c:v>-30.948260000000001</c:v>
                </c:pt>
                <c:pt idx="6889">
                  <c:v>-30.950610000000001</c:v>
                </c:pt>
                <c:pt idx="6890">
                  <c:v>-30.952860000000001</c:v>
                </c:pt>
                <c:pt idx="6891">
                  <c:v>-30.955200000000001</c:v>
                </c:pt>
                <c:pt idx="6892">
                  <c:v>-30.957350000000002</c:v>
                </c:pt>
                <c:pt idx="6893">
                  <c:v>-30.959689999999998</c:v>
                </c:pt>
                <c:pt idx="6894">
                  <c:v>-30.961349999999999</c:v>
                </c:pt>
                <c:pt idx="6895">
                  <c:v>-30.9634</c:v>
                </c:pt>
                <c:pt idx="6896">
                  <c:v>-30.96575</c:v>
                </c:pt>
                <c:pt idx="6897">
                  <c:v>-30.96819</c:v>
                </c:pt>
                <c:pt idx="6898">
                  <c:v>-30.97044</c:v>
                </c:pt>
                <c:pt idx="6899">
                  <c:v>-30.97268</c:v>
                </c:pt>
                <c:pt idx="6900">
                  <c:v>-30.97522</c:v>
                </c:pt>
                <c:pt idx="6901">
                  <c:v>-30.977460000000001</c:v>
                </c:pt>
                <c:pt idx="6902">
                  <c:v>-30.979710000000001</c:v>
                </c:pt>
                <c:pt idx="6903">
                  <c:v>-30.982060000000001</c:v>
                </c:pt>
                <c:pt idx="6904">
                  <c:v>-30.984200000000001</c:v>
                </c:pt>
                <c:pt idx="6905">
                  <c:v>-30.986640000000001</c:v>
                </c:pt>
                <c:pt idx="6906">
                  <c:v>-30.989180000000001</c:v>
                </c:pt>
                <c:pt idx="6907">
                  <c:v>-30.991620000000001</c:v>
                </c:pt>
                <c:pt idx="6908">
                  <c:v>-30.994160000000001</c:v>
                </c:pt>
                <c:pt idx="6909">
                  <c:v>-30.9971</c:v>
                </c:pt>
                <c:pt idx="6910">
                  <c:v>-30.99944</c:v>
                </c:pt>
                <c:pt idx="6911">
                  <c:v>-31.00198</c:v>
                </c:pt>
                <c:pt idx="6912">
                  <c:v>-31.004899999999999</c:v>
                </c:pt>
                <c:pt idx="6913">
                  <c:v>-31.00628</c:v>
                </c:pt>
                <c:pt idx="6914">
                  <c:v>-31.008420000000001</c:v>
                </c:pt>
                <c:pt idx="6915">
                  <c:v>-31.010760000000001</c:v>
                </c:pt>
                <c:pt idx="6916">
                  <c:v>-31.012910000000002</c:v>
                </c:pt>
                <c:pt idx="6917">
                  <c:v>-31.015260000000001</c:v>
                </c:pt>
                <c:pt idx="6918">
                  <c:v>-31.017399999999999</c:v>
                </c:pt>
                <c:pt idx="6919">
                  <c:v>-31.020040000000002</c:v>
                </c:pt>
                <c:pt idx="6920">
                  <c:v>-31.022580000000001</c:v>
                </c:pt>
                <c:pt idx="6921">
                  <c:v>-31.025020000000001</c:v>
                </c:pt>
                <c:pt idx="6922">
                  <c:v>-31.027560000000001</c:v>
                </c:pt>
                <c:pt idx="6923">
                  <c:v>-31.0303</c:v>
                </c:pt>
                <c:pt idx="6924">
                  <c:v>-31.032640000000001</c:v>
                </c:pt>
                <c:pt idx="6925">
                  <c:v>-31.034890000000001</c:v>
                </c:pt>
                <c:pt idx="6926">
                  <c:v>-31.037520000000001</c:v>
                </c:pt>
                <c:pt idx="6927">
                  <c:v>-31.04016</c:v>
                </c:pt>
                <c:pt idx="6928">
                  <c:v>-31.042400000000001</c:v>
                </c:pt>
                <c:pt idx="6929">
                  <c:v>-31.04494</c:v>
                </c:pt>
                <c:pt idx="6930">
                  <c:v>-31.04758</c:v>
                </c:pt>
                <c:pt idx="6931">
                  <c:v>-31.049240000000001</c:v>
                </c:pt>
                <c:pt idx="6932">
                  <c:v>-31.050999999999998</c:v>
                </c:pt>
                <c:pt idx="6933">
                  <c:v>-31.053439999999998</c:v>
                </c:pt>
                <c:pt idx="6934">
                  <c:v>-31.055589999999999</c:v>
                </c:pt>
                <c:pt idx="6935">
                  <c:v>-31.057939999999999</c:v>
                </c:pt>
                <c:pt idx="6936">
                  <c:v>-31.060179999999999</c:v>
                </c:pt>
                <c:pt idx="6937">
                  <c:v>-31.062329999999999</c:v>
                </c:pt>
                <c:pt idx="6938">
                  <c:v>-31.064769999999999</c:v>
                </c:pt>
                <c:pt idx="6939">
                  <c:v>-31.067399999999999</c:v>
                </c:pt>
                <c:pt idx="6940">
                  <c:v>-31.069649999999999</c:v>
                </c:pt>
                <c:pt idx="6941">
                  <c:v>-31.071899999999999</c:v>
                </c:pt>
                <c:pt idx="6942">
                  <c:v>-31.07424</c:v>
                </c:pt>
                <c:pt idx="6943">
                  <c:v>-31.076779999999999</c:v>
                </c:pt>
                <c:pt idx="6944">
                  <c:v>-31.079219999999999</c:v>
                </c:pt>
                <c:pt idx="6945">
                  <c:v>-31.081659999999999</c:v>
                </c:pt>
                <c:pt idx="6946">
                  <c:v>-31.08372</c:v>
                </c:pt>
                <c:pt idx="6947">
                  <c:v>-31.08625</c:v>
                </c:pt>
                <c:pt idx="6948">
                  <c:v>-31.088889999999999</c:v>
                </c:pt>
                <c:pt idx="6949">
                  <c:v>-31.091239999999999</c:v>
                </c:pt>
                <c:pt idx="6950">
                  <c:v>-31.093</c:v>
                </c:pt>
                <c:pt idx="6951">
                  <c:v>-31.095040000000001</c:v>
                </c:pt>
                <c:pt idx="6952">
                  <c:v>-31.097290000000001</c:v>
                </c:pt>
                <c:pt idx="6953">
                  <c:v>-31.099730000000001</c:v>
                </c:pt>
                <c:pt idx="6954">
                  <c:v>-31.102370000000001</c:v>
                </c:pt>
                <c:pt idx="6955">
                  <c:v>-31.104610000000001</c:v>
                </c:pt>
                <c:pt idx="6956">
                  <c:v>-31.107060000000001</c:v>
                </c:pt>
                <c:pt idx="6957">
                  <c:v>-31.1096</c:v>
                </c:pt>
                <c:pt idx="6958">
                  <c:v>-31.11233</c:v>
                </c:pt>
                <c:pt idx="6959">
                  <c:v>-31.11448</c:v>
                </c:pt>
                <c:pt idx="6960">
                  <c:v>-31.11702</c:v>
                </c:pt>
                <c:pt idx="6961">
                  <c:v>-31.11956</c:v>
                </c:pt>
                <c:pt idx="6962">
                  <c:v>-31.1221</c:v>
                </c:pt>
                <c:pt idx="6963">
                  <c:v>-31.12444</c:v>
                </c:pt>
                <c:pt idx="6964">
                  <c:v>-31.12659</c:v>
                </c:pt>
                <c:pt idx="6965">
                  <c:v>-31.128830000000001</c:v>
                </c:pt>
                <c:pt idx="6966">
                  <c:v>-31.13128</c:v>
                </c:pt>
                <c:pt idx="6967">
                  <c:v>-31.13381</c:v>
                </c:pt>
                <c:pt idx="6968">
                  <c:v>-31.13625</c:v>
                </c:pt>
                <c:pt idx="6969">
                  <c:v>-31.138110000000001</c:v>
                </c:pt>
                <c:pt idx="6970">
                  <c:v>-31.139959999999999</c:v>
                </c:pt>
                <c:pt idx="6971">
                  <c:v>-31.142309999999998</c:v>
                </c:pt>
                <c:pt idx="6972">
                  <c:v>-31.144939999999998</c:v>
                </c:pt>
                <c:pt idx="6973">
                  <c:v>-31.147480000000002</c:v>
                </c:pt>
                <c:pt idx="6974">
                  <c:v>-31.149830000000001</c:v>
                </c:pt>
                <c:pt idx="6975">
                  <c:v>-31.152080000000002</c:v>
                </c:pt>
                <c:pt idx="6976">
                  <c:v>-31.154219999999999</c:v>
                </c:pt>
                <c:pt idx="6977">
                  <c:v>-31.156369999999999</c:v>
                </c:pt>
                <c:pt idx="6978">
                  <c:v>-31.158719999999999</c:v>
                </c:pt>
                <c:pt idx="6979">
                  <c:v>-31.161249999999999</c:v>
                </c:pt>
                <c:pt idx="6980">
                  <c:v>-31.163399999999999</c:v>
                </c:pt>
                <c:pt idx="6981">
                  <c:v>-31.165839999999999</c:v>
                </c:pt>
                <c:pt idx="6982">
                  <c:v>-31.168379999999999</c:v>
                </c:pt>
                <c:pt idx="6983">
                  <c:v>-31.171220000000002</c:v>
                </c:pt>
                <c:pt idx="6984">
                  <c:v>-31.173559999999998</c:v>
                </c:pt>
                <c:pt idx="6985">
                  <c:v>-31.175899999999999</c:v>
                </c:pt>
                <c:pt idx="6986">
                  <c:v>-31.178740000000001</c:v>
                </c:pt>
                <c:pt idx="6987">
                  <c:v>-31.180980000000002</c:v>
                </c:pt>
                <c:pt idx="6988">
                  <c:v>-31.18244</c:v>
                </c:pt>
                <c:pt idx="6989">
                  <c:v>-31.18469</c:v>
                </c:pt>
                <c:pt idx="6990">
                  <c:v>-31.18694</c:v>
                </c:pt>
                <c:pt idx="6991">
                  <c:v>-31.18918</c:v>
                </c:pt>
                <c:pt idx="6992">
                  <c:v>-31.19162</c:v>
                </c:pt>
                <c:pt idx="6993">
                  <c:v>-31.19397</c:v>
                </c:pt>
                <c:pt idx="6994">
                  <c:v>-31.1966</c:v>
                </c:pt>
                <c:pt idx="6995">
                  <c:v>-31.19885</c:v>
                </c:pt>
                <c:pt idx="6996">
                  <c:v>-31.201000000000001</c:v>
                </c:pt>
                <c:pt idx="6997">
                  <c:v>-31.20364</c:v>
                </c:pt>
                <c:pt idx="6998">
                  <c:v>-31.20608</c:v>
                </c:pt>
                <c:pt idx="6999">
                  <c:v>-31.20842</c:v>
                </c:pt>
                <c:pt idx="7000">
                  <c:v>-31.21067</c:v>
                </c:pt>
                <c:pt idx="7001">
                  <c:v>-31.212820000000001</c:v>
                </c:pt>
                <c:pt idx="7002">
                  <c:v>-31.21565</c:v>
                </c:pt>
                <c:pt idx="7003">
                  <c:v>-31.21809</c:v>
                </c:pt>
                <c:pt idx="7004">
                  <c:v>-31.22053</c:v>
                </c:pt>
                <c:pt idx="7005">
                  <c:v>-31.22307</c:v>
                </c:pt>
                <c:pt idx="7006">
                  <c:v>-31.22561</c:v>
                </c:pt>
                <c:pt idx="7007">
                  <c:v>-31.226980000000001</c:v>
                </c:pt>
                <c:pt idx="7008">
                  <c:v>-31.229220000000002</c:v>
                </c:pt>
                <c:pt idx="7009">
                  <c:v>-31.231660000000002</c:v>
                </c:pt>
                <c:pt idx="7010">
                  <c:v>-31.233910000000002</c:v>
                </c:pt>
                <c:pt idx="7011">
                  <c:v>-31.236350000000002</c:v>
                </c:pt>
                <c:pt idx="7012">
                  <c:v>-31.238600000000002</c:v>
                </c:pt>
                <c:pt idx="7013">
                  <c:v>-31.241040000000002</c:v>
                </c:pt>
                <c:pt idx="7014">
                  <c:v>-31.243379999999998</c:v>
                </c:pt>
                <c:pt idx="7015">
                  <c:v>-31.245719999999999</c:v>
                </c:pt>
                <c:pt idx="7016">
                  <c:v>-31.248169999999998</c:v>
                </c:pt>
                <c:pt idx="7017">
                  <c:v>-31.251000000000001</c:v>
                </c:pt>
                <c:pt idx="7018">
                  <c:v>-31.253250000000001</c:v>
                </c:pt>
                <c:pt idx="7019">
                  <c:v>-31.255690000000001</c:v>
                </c:pt>
                <c:pt idx="7020">
                  <c:v>-31.258520000000001</c:v>
                </c:pt>
                <c:pt idx="7021">
                  <c:v>-31.260860000000001</c:v>
                </c:pt>
                <c:pt idx="7022">
                  <c:v>-31.263300000000001</c:v>
                </c:pt>
                <c:pt idx="7023">
                  <c:v>-31.265650000000001</c:v>
                </c:pt>
                <c:pt idx="7024">
                  <c:v>-31.268280000000001</c:v>
                </c:pt>
                <c:pt idx="7025">
                  <c:v>-31.269939999999998</c:v>
                </c:pt>
                <c:pt idx="7026">
                  <c:v>-31.271899999999999</c:v>
                </c:pt>
                <c:pt idx="7027">
                  <c:v>-31.274539999999998</c:v>
                </c:pt>
                <c:pt idx="7028">
                  <c:v>-31.276879999999998</c:v>
                </c:pt>
                <c:pt idx="7029">
                  <c:v>-31.279319999999998</c:v>
                </c:pt>
                <c:pt idx="7030">
                  <c:v>-31.281960000000002</c:v>
                </c:pt>
                <c:pt idx="7031">
                  <c:v>-31.284690000000001</c:v>
                </c:pt>
                <c:pt idx="7032">
                  <c:v>-31.286840000000002</c:v>
                </c:pt>
                <c:pt idx="7033">
                  <c:v>-31.289770000000001</c:v>
                </c:pt>
                <c:pt idx="7034">
                  <c:v>-31.292210000000001</c:v>
                </c:pt>
                <c:pt idx="7035">
                  <c:v>-31.294560000000001</c:v>
                </c:pt>
                <c:pt idx="7036">
                  <c:v>-31.296700000000001</c:v>
                </c:pt>
                <c:pt idx="7037">
                  <c:v>-31.298950000000001</c:v>
                </c:pt>
                <c:pt idx="7038">
                  <c:v>-31.301490000000001</c:v>
                </c:pt>
                <c:pt idx="7039">
                  <c:v>-31.303740000000001</c:v>
                </c:pt>
                <c:pt idx="7040">
                  <c:v>-31.306080000000001</c:v>
                </c:pt>
                <c:pt idx="7041">
                  <c:v>-31.308420000000002</c:v>
                </c:pt>
                <c:pt idx="7042">
                  <c:v>-31.310759999999998</c:v>
                </c:pt>
                <c:pt idx="7043">
                  <c:v>-31.313400000000001</c:v>
                </c:pt>
                <c:pt idx="7044">
                  <c:v>-31.314869999999999</c:v>
                </c:pt>
                <c:pt idx="7045">
                  <c:v>-31.317209999999999</c:v>
                </c:pt>
                <c:pt idx="7046">
                  <c:v>-31.319559999999999</c:v>
                </c:pt>
                <c:pt idx="7047">
                  <c:v>-31.321999999999999</c:v>
                </c:pt>
                <c:pt idx="7048">
                  <c:v>-31.324539999999999</c:v>
                </c:pt>
                <c:pt idx="7049">
                  <c:v>-31.326879999999999</c:v>
                </c:pt>
                <c:pt idx="7050">
                  <c:v>-31.329029999999999</c:v>
                </c:pt>
                <c:pt idx="7051">
                  <c:v>-31.33137</c:v>
                </c:pt>
                <c:pt idx="7052">
                  <c:v>-31.33372</c:v>
                </c:pt>
                <c:pt idx="7053">
                  <c:v>-31.33616</c:v>
                </c:pt>
                <c:pt idx="7054">
                  <c:v>-31.3385</c:v>
                </c:pt>
                <c:pt idx="7055">
                  <c:v>-31.34094</c:v>
                </c:pt>
                <c:pt idx="7056">
                  <c:v>-31.34328</c:v>
                </c:pt>
                <c:pt idx="7057">
                  <c:v>-31.34534</c:v>
                </c:pt>
                <c:pt idx="7058">
                  <c:v>-31.34826</c:v>
                </c:pt>
                <c:pt idx="7059">
                  <c:v>-31.3508</c:v>
                </c:pt>
                <c:pt idx="7060">
                  <c:v>-31.353149999999999</c:v>
                </c:pt>
                <c:pt idx="7061">
                  <c:v>-31.355589999999999</c:v>
                </c:pt>
                <c:pt idx="7062">
                  <c:v>-31.358519999999999</c:v>
                </c:pt>
                <c:pt idx="7063">
                  <c:v>-31.35998</c:v>
                </c:pt>
                <c:pt idx="7064">
                  <c:v>-31.36233</c:v>
                </c:pt>
                <c:pt idx="7065">
                  <c:v>-31.36478</c:v>
                </c:pt>
                <c:pt idx="7066">
                  <c:v>-31.36731</c:v>
                </c:pt>
                <c:pt idx="7067">
                  <c:v>-31.370239999999999</c:v>
                </c:pt>
                <c:pt idx="7068">
                  <c:v>-31.372579999999999</c:v>
                </c:pt>
                <c:pt idx="7069">
                  <c:v>-31.375119999999999</c:v>
                </c:pt>
                <c:pt idx="7070">
                  <c:v>-31.377949999999998</c:v>
                </c:pt>
                <c:pt idx="7071">
                  <c:v>-31.380299999999998</c:v>
                </c:pt>
                <c:pt idx="7072">
                  <c:v>-31.382639999999999</c:v>
                </c:pt>
                <c:pt idx="7073">
                  <c:v>-31.385380000000001</c:v>
                </c:pt>
                <c:pt idx="7074">
                  <c:v>-31.387910000000002</c:v>
                </c:pt>
                <c:pt idx="7075">
                  <c:v>-31.390160000000002</c:v>
                </c:pt>
                <c:pt idx="7076">
                  <c:v>-31.392700000000001</c:v>
                </c:pt>
                <c:pt idx="7077">
                  <c:v>-31.395530000000001</c:v>
                </c:pt>
                <c:pt idx="7078">
                  <c:v>-31.397970000000001</c:v>
                </c:pt>
                <c:pt idx="7079">
                  <c:v>-31.400120000000001</c:v>
                </c:pt>
                <c:pt idx="7080">
                  <c:v>-31.402460000000001</c:v>
                </c:pt>
                <c:pt idx="7081">
                  <c:v>-31.405200000000001</c:v>
                </c:pt>
                <c:pt idx="7082">
                  <c:v>-31.407250000000001</c:v>
                </c:pt>
                <c:pt idx="7083">
                  <c:v>-31.409300000000002</c:v>
                </c:pt>
                <c:pt idx="7084">
                  <c:v>-31.412040000000001</c:v>
                </c:pt>
                <c:pt idx="7085">
                  <c:v>-31.414580000000001</c:v>
                </c:pt>
                <c:pt idx="7086">
                  <c:v>-31.417210000000001</c:v>
                </c:pt>
                <c:pt idx="7087">
                  <c:v>-31.419650000000001</c:v>
                </c:pt>
                <c:pt idx="7088">
                  <c:v>-31.422000000000001</c:v>
                </c:pt>
                <c:pt idx="7089">
                  <c:v>-31.42454</c:v>
                </c:pt>
                <c:pt idx="7090">
                  <c:v>-31.426590000000001</c:v>
                </c:pt>
                <c:pt idx="7091">
                  <c:v>-31.428830000000001</c:v>
                </c:pt>
                <c:pt idx="7092">
                  <c:v>-31.431080000000001</c:v>
                </c:pt>
                <c:pt idx="7093">
                  <c:v>-31.433520000000001</c:v>
                </c:pt>
                <c:pt idx="7094">
                  <c:v>-31.436350000000001</c:v>
                </c:pt>
                <c:pt idx="7095">
                  <c:v>-31.438700000000001</c:v>
                </c:pt>
                <c:pt idx="7096">
                  <c:v>-31.441330000000001</c:v>
                </c:pt>
                <c:pt idx="7097">
                  <c:v>-31.44406</c:v>
                </c:pt>
                <c:pt idx="7098">
                  <c:v>-31.4465</c:v>
                </c:pt>
                <c:pt idx="7099">
                  <c:v>-31.44895</c:v>
                </c:pt>
                <c:pt idx="7100">
                  <c:v>-31.45139</c:v>
                </c:pt>
                <c:pt idx="7101">
                  <c:v>-31.453150000000001</c:v>
                </c:pt>
                <c:pt idx="7102">
                  <c:v>-31.454809999999998</c:v>
                </c:pt>
                <c:pt idx="7103">
                  <c:v>-31.457149999999999</c:v>
                </c:pt>
                <c:pt idx="7104">
                  <c:v>-31.459790000000002</c:v>
                </c:pt>
                <c:pt idx="7105">
                  <c:v>-31.462129999999998</c:v>
                </c:pt>
                <c:pt idx="7106">
                  <c:v>-31.464770000000001</c:v>
                </c:pt>
                <c:pt idx="7107">
                  <c:v>-31.467600000000001</c:v>
                </c:pt>
                <c:pt idx="7108">
                  <c:v>-31.470040000000001</c:v>
                </c:pt>
                <c:pt idx="7109">
                  <c:v>-31.472480000000001</c:v>
                </c:pt>
                <c:pt idx="7110">
                  <c:v>-31.474920000000001</c:v>
                </c:pt>
                <c:pt idx="7111">
                  <c:v>-31.47756</c:v>
                </c:pt>
                <c:pt idx="7112">
                  <c:v>-31.479900000000001</c:v>
                </c:pt>
                <c:pt idx="7113">
                  <c:v>-31.48235</c:v>
                </c:pt>
                <c:pt idx="7114">
                  <c:v>-31.48508</c:v>
                </c:pt>
                <c:pt idx="7115">
                  <c:v>-31.48762</c:v>
                </c:pt>
                <c:pt idx="7116">
                  <c:v>-31.48987</c:v>
                </c:pt>
                <c:pt idx="7117">
                  <c:v>-31.492799999999999</c:v>
                </c:pt>
                <c:pt idx="7118">
                  <c:v>-31.495339999999999</c:v>
                </c:pt>
                <c:pt idx="7119">
                  <c:v>-31.4971</c:v>
                </c:pt>
                <c:pt idx="7120">
                  <c:v>-31.49924</c:v>
                </c:pt>
                <c:pt idx="7121">
                  <c:v>-31.50149</c:v>
                </c:pt>
                <c:pt idx="7122">
                  <c:v>-31.50432</c:v>
                </c:pt>
                <c:pt idx="7123">
                  <c:v>-31.50666</c:v>
                </c:pt>
                <c:pt idx="7124">
                  <c:v>-31.5091</c:v>
                </c:pt>
                <c:pt idx="7125">
                  <c:v>-31.51135</c:v>
                </c:pt>
                <c:pt idx="7126">
                  <c:v>-31.51389</c:v>
                </c:pt>
                <c:pt idx="7127">
                  <c:v>-31.51633</c:v>
                </c:pt>
                <c:pt idx="7128">
                  <c:v>-31.51887</c:v>
                </c:pt>
                <c:pt idx="7129">
                  <c:v>-31.52112</c:v>
                </c:pt>
                <c:pt idx="7130">
                  <c:v>-31.52346</c:v>
                </c:pt>
                <c:pt idx="7131">
                  <c:v>-31.525410000000001</c:v>
                </c:pt>
                <c:pt idx="7132">
                  <c:v>-31.527660000000001</c:v>
                </c:pt>
                <c:pt idx="7133">
                  <c:v>-31.530100000000001</c:v>
                </c:pt>
                <c:pt idx="7134">
                  <c:v>-31.532250000000001</c:v>
                </c:pt>
                <c:pt idx="7135">
                  <c:v>-31.534600000000001</c:v>
                </c:pt>
                <c:pt idx="7136">
                  <c:v>-31.536740000000002</c:v>
                </c:pt>
                <c:pt idx="7137">
                  <c:v>-31.539380000000001</c:v>
                </c:pt>
                <c:pt idx="7138">
                  <c:v>-31.541239999999998</c:v>
                </c:pt>
                <c:pt idx="7139">
                  <c:v>-31.542899999999999</c:v>
                </c:pt>
                <c:pt idx="7140">
                  <c:v>-31.545529999999999</c:v>
                </c:pt>
                <c:pt idx="7141">
                  <c:v>-31.547879999999999</c:v>
                </c:pt>
                <c:pt idx="7142">
                  <c:v>-31.55012</c:v>
                </c:pt>
                <c:pt idx="7143">
                  <c:v>-31.55256</c:v>
                </c:pt>
                <c:pt idx="7144">
                  <c:v>-31.5549</c:v>
                </c:pt>
                <c:pt idx="7145">
                  <c:v>-31.55725</c:v>
                </c:pt>
                <c:pt idx="7146">
                  <c:v>-31.5596</c:v>
                </c:pt>
                <c:pt idx="7147">
                  <c:v>-31.56194</c:v>
                </c:pt>
                <c:pt idx="7148">
                  <c:v>-31.56418</c:v>
                </c:pt>
                <c:pt idx="7149">
                  <c:v>-31.56672</c:v>
                </c:pt>
                <c:pt idx="7150">
                  <c:v>-31.56926</c:v>
                </c:pt>
                <c:pt idx="7151">
                  <c:v>-31.5717</c:v>
                </c:pt>
                <c:pt idx="7152">
                  <c:v>-31.57414</c:v>
                </c:pt>
                <c:pt idx="7153">
                  <c:v>-31.576779999999999</c:v>
                </c:pt>
                <c:pt idx="7154">
                  <c:v>-31.57912</c:v>
                </c:pt>
                <c:pt idx="7155">
                  <c:v>-31.581569999999999</c:v>
                </c:pt>
                <c:pt idx="7156">
                  <c:v>-31.583909999999999</c:v>
                </c:pt>
                <c:pt idx="7157">
                  <c:v>-31.58596</c:v>
                </c:pt>
                <c:pt idx="7158">
                  <c:v>-31.587520000000001</c:v>
                </c:pt>
                <c:pt idx="7159">
                  <c:v>-31.590060000000001</c:v>
                </c:pt>
                <c:pt idx="7160">
                  <c:v>-31.592500000000001</c:v>
                </c:pt>
                <c:pt idx="7161">
                  <c:v>-31.594940000000001</c:v>
                </c:pt>
                <c:pt idx="7162">
                  <c:v>-31.597190000000001</c:v>
                </c:pt>
                <c:pt idx="7163">
                  <c:v>-31.599630000000001</c:v>
                </c:pt>
                <c:pt idx="7164">
                  <c:v>-31.602170000000001</c:v>
                </c:pt>
                <c:pt idx="7165">
                  <c:v>-31.604520000000001</c:v>
                </c:pt>
                <c:pt idx="7166">
                  <c:v>-31.606760000000001</c:v>
                </c:pt>
                <c:pt idx="7167">
                  <c:v>-31.608910000000002</c:v>
                </c:pt>
                <c:pt idx="7168">
                  <c:v>-31.611160000000002</c:v>
                </c:pt>
                <c:pt idx="7169">
                  <c:v>-31.613600000000002</c:v>
                </c:pt>
                <c:pt idx="7170">
                  <c:v>-31.616040000000002</c:v>
                </c:pt>
                <c:pt idx="7171">
                  <c:v>-31.618379999999998</c:v>
                </c:pt>
                <c:pt idx="7172">
                  <c:v>-31.620719999999999</c:v>
                </c:pt>
                <c:pt idx="7173">
                  <c:v>-31.622969999999999</c:v>
                </c:pt>
                <c:pt idx="7174">
                  <c:v>-31.625800000000002</c:v>
                </c:pt>
                <c:pt idx="7175">
                  <c:v>-31.628340000000001</c:v>
                </c:pt>
                <c:pt idx="7176">
                  <c:v>-31.630099999999999</c:v>
                </c:pt>
                <c:pt idx="7177">
                  <c:v>-31.632249999999999</c:v>
                </c:pt>
                <c:pt idx="7178">
                  <c:v>-31.635280000000002</c:v>
                </c:pt>
                <c:pt idx="7179">
                  <c:v>-31.638200000000001</c:v>
                </c:pt>
                <c:pt idx="7180">
                  <c:v>-31.640750000000001</c:v>
                </c:pt>
                <c:pt idx="7181">
                  <c:v>-31.64378</c:v>
                </c:pt>
                <c:pt idx="7182">
                  <c:v>-31.64631</c:v>
                </c:pt>
                <c:pt idx="7183">
                  <c:v>-31.649049999999999</c:v>
                </c:pt>
                <c:pt idx="7184">
                  <c:v>-31.651199999999999</c:v>
                </c:pt>
                <c:pt idx="7185">
                  <c:v>-31.65344</c:v>
                </c:pt>
                <c:pt idx="7186">
                  <c:v>-31.65588</c:v>
                </c:pt>
                <c:pt idx="7187">
                  <c:v>-31.65813</c:v>
                </c:pt>
                <c:pt idx="7188">
                  <c:v>-31.66076</c:v>
                </c:pt>
                <c:pt idx="7189">
                  <c:v>-31.6632</c:v>
                </c:pt>
                <c:pt idx="7190">
                  <c:v>-31.66545</c:v>
                </c:pt>
                <c:pt idx="7191">
                  <c:v>-31.6677</c:v>
                </c:pt>
                <c:pt idx="7192">
                  <c:v>-31.670439999999999</c:v>
                </c:pt>
                <c:pt idx="7193">
                  <c:v>-31.672969999999999</c:v>
                </c:pt>
                <c:pt idx="7194">
                  <c:v>-31.675319999999999</c:v>
                </c:pt>
                <c:pt idx="7195">
                  <c:v>-31.67737</c:v>
                </c:pt>
                <c:pt idx="7196">
                  <c:v>-31.679220000000001</c:v>
                </c:pt>
                <c:pt idx="7197">
                  <c:v>-31.681470000000001</c:v>
                </c:pt>
                <c:pt idx="7198">
                  <c:v>-31.683810000000001</c:v>
                </c:pt>
                <c:pt idx="7199">
                  <c:v>-31.686450000000001</c:v>
                </c:pt>
                <c:pt idx="7200">
                  <c:v>-31.688700000000001</c:v>
                </c:pt>
                <c:pt idx="7201">
                  <c:v>-31.690940000000001</c:v>
                </c:pt>
                <c:pt idx="7202">
                  <c:v>-31.693280000000001</c:v>
                </c:pt>
                <c:pt idx="7203">
                  <c:v>-31.695830000000001</c:v>
                </c:pt>
                <c:pt idx="7204">
                  <c:v>-31.698260000000001</c:v>
                </c:pt>
                <c:pt idx="7205">
                  <c:v>-31.700610000000001</c:v>
                </c:pt>
                <c:pt idx="7206">
                  <c:v>-31.702950000000001</c:v>
                </c:pt>
                <c:pt idx="7207">
                  <c:v>-31.705590000000001</c:v>
                </c:pt>
                <c:pt idx="7208">
                  <c:v>-31.708030000000001</c:v>
                </c:pt>
                <c:pt idx="7209">
                  <c:v>-31.710380000000001</c:v>
                </c:pt>
                <c:pt idx="7210">
                  <c:v>-31.712620000000001</c:v>
                </c:pt>
                <c:pt idx="7211">
                  <c:v>-31.715260000000001</c:v>
                </c:pt>
                <c:pt idx="7212">
                  <c:v>-31.7178</c:v>
                </c:pt>
                <c:pt idx="7213">
                  <c:v>-31.719159999999999</c:v>
                </c:pt>
                <c:pt idx="7214">
                  <c:v>-31.721219999999999</c:v>
                </c:pt>
                <c:pt idx="7215">
                  <c:v>-31.723659999999999</c:v>
                </c:pt>
                <c:pt idx="7216">
                  <c:v>-31.7258</c:v>
                </c:pt>
                <c:pt idx="7217">
                  <c:v>-31.728149999999999</c:v>
                </c:pt>
                <c:pt idx="7218">
                  <c:v>-31.730589999999999</c:v>
                </c:pt>
                <c:pt idx="7219">
                  <c:v>-31.733029999999999</c:v>
                </c:pt>
                <c:pt idx="7220">
                  <c:v>-31.735279999999999</c:v>
                </c:pt>
                <c:pt idx="7221">
                  <c:v>-31.73762</c:v>
                </c:pt>
                <c:pt idx="7222">
                  <c:v>-31.74006</c:v>
                </c:pt>
                <c:pt idx="7223">
                  <c:v>-31.742799999999999</c:v>
                </c:pt>
                <c:pt idx="7224">
                  <c:v>-31.745339999999999</c:v>
                </c:pt>
                <c:pt idx="7225">
                  <c:v>-31.747779999999999</c:v>
                </c:pt>
                <c:pt idx="7226">
                  <c:v>-31.750509999999998</c:v>
                </c:pt>
                <c:pt idx="7227">
                  <c:v>-31.753050000000002</c:v>
                </c:pt>
                <c:pt idx="7228">
                  <c:v>-31.755590000000002</c:v>
                </c:pt>
                <c:pt idx="7229">
                  <c:v>-31.758320000000001</c:v>
                </c:pt>
                <c:pt idx="7230">
                  <c:v>-31.760860000000001</c:v>
                </c:pt>
                <c:pt idx="7231">
                  <c:v>-31.763200000000001</c:v>
                </c:pt>
                <c:pt idx="7232">
                  <c:v>-31.765059999999998</c:v>
                </c:pt>
                <c:pt idx="7233">
                  <c:v>-31.766919999999999</c:v>
                </c:pt>
                <c:pt idx="7234">
                  <c:v>-31.769359999999999</c:v>
                </c:pt>
                <c:pt idx="7235">
                  <c:v>-31.771699999999999</c:v>
                </c:pt>
                <c:pt idx="7236">
                  <c:v>-31.774239999999999</c:v>
                </c:pt>
                <c:pt idx="7237">
                  <c:v>-31.776779999999999</c:v>
                </c:pt>
                <c:pt idx="7238">
                  <c:v>-31.779029999999999</c:v>
                </c:pt>
                <c:pt idx="7239">
                  <c:v>-31.781759999999998</c:v>
                </c:pt>
                <c:pt idx="7240">
                  <c:v>-31.784300000000002</c:v>
                </c:pt>
                <c:pt idx="7241">
                  <c:v>-31.786740000000002</c:v>
                </c:pt>
                <c:pt idx="7242">
                  <c:v>-31.789380000000001</c:v>
                </c:pt>
                <c:pt idx="7243">
                  <c:v>-31.792110000000001</c:v>
                </c:pt>
                <c:pt idx="7244">
                  <c:v>-31.794360000000001</c:v>
                </c:pt>
                <c:pt idx="7245">
                  <c:v>-31.796700000000001</c:v>
                </c:pt>
                <c:pt idx="7246">
                  <c:v>-31.799240000000001</c:v>
                </c:pt>
                <c:pt idx="7247">
                  <c:v>-31.801880000000001</c:v>
                </c:pt>
                <c:pt idx="7248">
                  <c:v>-31.804120000000001</c:v>
                </c:pt>
                <c:pt idx="7249">
                  <c:v>-31.806470000000001</c:v>
                </c:pt>
                <c:pt idx="7250">
                  <c:v>-31.808910000000001</c:v>
                </c:pt>
                <c:pt idx="7251">
                  <c:v>-31.810960000000001</c:v>
                </c:pt>
                <c:pt idx="7252">
                  <c:v>-31.812329999999999</c:v>
                </c:pt>
                <c:pt idx="7253">
                  <c:v>-31.81467</c:v>
                </c:pt>
                <c:pt idx="7254">
                  <c:v>-31.81662</c:v>
                </c:pt>
                <c:pt idx="7255">
                  <c:v>-31.81906</c:v>
                </c:pt>
                <c:pt idx="7256">
                  <c:v>-31.8216</c:v>
                </c:pt>
                <c:pt idx="7257">
                  <c:v>-31.82395</c:v>
                </c:pt>
                <c:pt idx="7258">
                  <c:v>-31.8263</c:v>
                </c:pt>
                <c:pt idx="7259">
                  <c:v>-31.82893</c:v>
                </c:pt>
                <c:pt idx="7260">
                  <c:v>-31.831469999999999</c:v>
                </c:pt>
                <c:pt idx="7261">
                  <c:v>-31.83381</c:v>
                </c:pt>
                <c:pt idx="7262">
                  <c:v>-31.836449999999999</c:v>
                </c:pt>
                <c:pt idx="7263">
                  <c:v>-31.838989999999999</c:v>
                </c:pt>
                <c:pt idx="7264">
                  <c:v>-31.841429999999999</c:v>
                </c:pt>
                <c:pt idx="7265">
                  <c:v>-31.843969999999999</c:v>
                </c:pt>
                <c:pt idx="7266">
                  <c:v>-31.846499999999999</c:v>
                </c:pt>
                <c:pt idx="7267">
                  <c:v>-31.849049999999998</c:v>
                </c:pt>
                <c:pt idx="7268">
                  <c:v>-31.851680000000002</c:v>
                </c:pt>
                <c:pt idx="7269">
                  <c:v>-31.854320000000001</c:v>
                </c:pt>
                <c:pt idx="7270">
                  <c:v>-31.856079999999999</c:v>
                </c:pt>
                <c:pt idx="7271">
                  <c:v>-31.85764</c:v>
                </c:pt>
                <c:pt idx="7272">
                  <c:v>-31.86018</c:v>
                </c:pt>
                <c:pt idx="7273">
                  <c:v>-31.86262</c:v>
                </c:pt>
                <c:pt idx="7274">
                  <c:v>-31.86496</c:v>
                </c:pt>
                <c:pt idx="7275">
                  <c:v>-31.86702</c:v>
                </c:pt>
                <c:pt idx="7276">
                  <c:v>-31.86956</c:v>
                </c:pt>
                <c:pt idx="7277">
                  <c:v>-31.872</c:v>
                </c:pt>
                <c:pt idx="7278">
                  <c:v>-31.87444</c:v>
                </c:pt>
                <c:pt idx="7279">
                  <c:v>-31.87668</c:v>
                </c:pt>
                <c:pt idx="7280">
                  <c:v>-31.87922</c:v>
                </c:pt>
                <c:pt idx="7281">
                  <c:v>-31.881959999999999</c:v>
                </c:pt>
                <c:pt idx="7282">
                  <c:v>-31.884499999999999</c:v>
                </c:pt>
                <c:pt idx="7283">
                  <c:v>-31.887229999999999</c:v>
                </c:pt>
                <c:pt idx="7284">
                  <c:v>-31.889669999999999</c:v>
                </c:pt>
                <c:pt idx="7285">
                  <c:v>-31.892209999999999</c:v>
                </c:pt>
                <c:pt idx="7286">
                  <c:v>-31.894559999999998</c:v>
                </c:pt>
                <c:pt idx="7287">
                  <c:v>-31.897099999999998</c:v>
                </c:pt>
                <c:pt idx="7288">
                  <c:v>-31.899439999999998</c:v>
                </c:pt>
                <c:pt idx="7289">
                  <c:v>-31.901389999999999</c:v>
                </c:pt>
                <c:pt idx="7290">
                  <c:v>-31.90344</c:v>
                </c:pt>
                <c:pt idx="7291">
                  <c:v>-31.90588</c:v>
                </c:pt>
                <c:pt idx="7292">
                  <c:v>-31.90832</c:v>
                </c:pt>
                <c:pt idx="7293">
                  <c:v>-31.911159999999999</c:v>
                </c:pt>
                <c:pt idx="7294">
                  <c:v>-31.913399999999999</c:v>
                </c:pt>
                <c:pt idx="7295">
                  <c:v>-31.915749999999999</c:v>
                </c:pt>
                <c:pt idx="7296">
                  <c:v>-31.917899999999999</c:v>
                </c:pt>
                <c:pt idx="7297">
                  <c:v>-31.920719999999999</c:v>
                </c:pt>
                <c:pt idx="7298">
                  <c:v>-31.923259999999999</c:v>
                </c:pt>
                <c:pt idx="7299">
                  <c:v>-31.925609999999999</c:v>
                </c:pt>
                <c:pt idx="7300">
                  <c:v>-31.928439999999998</c:v>
                </c:pt>
                <c:pt idx="7301">
                  <c:v>-31.930980000000002</c:v>
                </c:pt>
                <c:pt idx="7302">
                  <c:v>-31.933219999999999</c:v>
                </c:pt>
                <c:pt idx="7303">
                  <c:v>-31.935960000000001</c:v>
                </c:pt>
                <c:pt idx="7304">
                  <c:v>-31.938400000000001</c:v>
                </c:pt>
                <c:pt idx="7305">
                  <c:v>-31.940750000000001</c:v>
                </c:pt>
                <c:pt idx="7306">
                  <c:v>-31.943280000000001</c:v>
                </c:pt>
                <c:pt idx="7307">
                  <c:v>-31.945530000000002</c:v>
                </c:pt>
                <c:pt idx="7308">
                  <c:v>-31.947099999999999</c:v>
                </c:pt>
                <c:pt idx="7309">
                  <c:v>-31.950220000000002</c:v>
                </c:pt>
                <c:pt idx="7310">
                  <c:v>-31.952660000000002</c:v>
                </c:pt>
                <c:pt idx="7311">
                  <c:v>-31.955300000000001</c:v>
                </c:pt>
                <c:pt idx="7312">
                  <c:v>-31.957740000000001</c:v>
                </c:pt>
                <c:pt idx="7313">
                  <c:v>-31.960180000000001</c:v>
                </c:pt>
                <c:pt idx="7314">
                  <c:v>-31.962720000000001</c:v>
                </c:pt>
                <c:pt idx="7315">
                  <c:v>-31.965060000000001</c:v>
                </c:pt>
                <c:pt idx="7316">
                  <c:v>-31.967600000000001</c:v>
                </c:pt>
                <c:pt idx="7317">
                  <c:v>-31.970140000000001</c:v>
                </c:pt>
                <c:pt idx="7318">
                  <c:v>-31.97268</c:v>
                </c:pt>
                <c:pt idx="7319">
                  <c:v>-31.9757</c:v>
                </c:pt>
                <c:pt idx="7320">
                  <c:v>-31.978339999999999</c:v>
                </c:pt>
                <c:pt idx="7321">
                  <c:v>-31.980879999999999</c:v>
                </c:pt>
                <c:pt idx="7322">
                  <c:v>-31.983720000000002</c:v>
                </c:pt>
                <c:pt idx="7323">
                  <c:v>-31.986160000000002</c:v>
                </c:pt>
                <c:pt idx="7324">
                  <c:v>-31.988890000000001</c:v>
                </c:pt>
                <c:pt idx="7325">
                  <c:v>-31.991430000000001</c:v>
                </c:pt>
                <c:pt idx="7326">
                  <c:v>-31.993580000000001</c:v>
                </c:pt>
                <c:pt idx="7327">
                  <c:v>-31.995529999999999</c:v>
                </c:pt>
                <c:pt idx="7328">
                  <c:v>-31.998460000000001</c:v>
                </c:pt>
                <c:pt idx="7329">
                  <c:v>-32.001390000000001</c:v>
                </c:pt>
                <c:pt idx="7330">
                  <c:v>-32.00403</c:v>
                </c:pt>
                <c:pt idx="7331">
                  <c:v>-32.00676</c:v>
                </c:pt>
                <c:pt idx="7332">
                  <c:v>-32.009300000000003</c:v>
                </c:pt>
                <c:pt idx="7333">
                  <c:v>-32.011740000000003</c:v>
                </c:pt>
                <c:pt idx="7334">
                  <c:v>-32.014769999999999</c:v>
                </c:pt>
                <c:pt idx="7335">
                  <c:v>-32.017310000000002</c:v>
                </c:pt>
                <c:pt idx="7336">
                  <c:v>-32.020139999999998</c:v>
                </c:pt>
                <c:pt idx="7337">
                  <c:v>-32.022970000000001</c:v>
                </c:pt>
                <c:pt idx="7338">
                  <c:v>-32.02561</c:v>
                </c:pt>
                <c:pt idx="7339">
                  <c:v>-32.02834</c:v>
                </c:pt>
                <c:pt idx="7340">
                  <c:v>-32.03069</c:v>
                </c:pt>
                <c:pt idx="7341">
                  <c:v>-32.033320000000003</c:v>
                </c:pt>
                <c:pt idx="7342">
                  <c:v>-32.036349999999999</c:v>
                </c:pt>
                <c:pt idx="7343">
                  <c:v>-32.039180000000002</c:v>
                </c:pt>
                <c:pt idx="7344">
                  <c:v>-32.042209999999997</c:v>
                </c:pt>
                <c:pt idx="7345">
                  <c:v>-32.044159999999998</c:v>
                </c:pt>
                <c:pt idx="7346">
                  <c:v>-32.046309999999998</c:v>
                </c:pt>
                <c:pt idx="7347">
                  <c:v>-32.049140000000001</c:v>
                </c:pt>
                <c:pt idx="7348">
                  <c:v>-32.05198</c:v>
                </c:pt>
                <c:pt idx="7349">
                  <c:v>-32.054220000000001</c:v>
                </c:pt>
                <c:pt idx="7350">
                  <c:v>-32.056660000000001</c:v>
                </c:pt>
                <c:pt idx="7351">
                  <c:v>-32.0593</c:v>
                </c:pt>
                <c:pt idx="7352">
                  <c:v>-32.06174</c:v>
                </c:pt>
                <c:pt idx="7353">
                  <c:v>-32.06409</c:v>
                </c:pt>
                <c:pt idx="7354">
                  <c:v>-32.06711</c:v>
                </c:pt>
                <c:pt idx="7355">
                  <c:v>-32.069749999999999</c:v>
                </c:pt>
                <c:pt idx="7356">
                  <c:v>-32.072389999999999</c:v>
                </c:pt>
                <c:pt idx="7357">
                  <c:v>-32.074919999999999</c:v>
                </c:pt>
                <c:pt idx="7358">
                  <c:v>-32.077660000000002</c:v>
                </c:pt>
                <c:pt idx="7359">
                  <c:v>-32.080300000000001</c:v>
                </c:pt>
                <c:pt idx="7360">
                  <c:v>-32.083219999999997</c:v>
                </c:pt>
                <c:pt idx="7361">
                  <c:v>-32.085769999999997</c:v>
                </c:pt>
                <c:pt idx="7362">
                  <c:v>-32.088799999999999</c:v>
                </c:pt>
                <c:pt idx="7363">
                  <c:v>-32.091239999999999</c:v>
                </c:pt>
                <c:pt idx="7364">
                  <c:v>-32.093000000000004</c:v>
                </c:pt>
                <c:pt idx="7365">
                  <c:v>-32.094940000000001</c:v>
                </c:pt>
                <c:pt idx="7366">
                  <c:v>-32.097490000000001</c:v>
                </c:pt>
                <c:pt idx="7367">
                  <c:v>-32.100020000000001</c:v>
                </c:pt>
                <c:pt idx="7368">
                  <c:v>-32.102559999999997</c:v>
                </c:pt>
                <c:pt idx="7369">
                  <c:v>-32.104810000000001</c:v>
                </c:pt>
                <c:pt idx="7370">
                  <c:v>-32.107349999999997</c:v>
                </c:pt>
                <c:pt idx="7371">
                  <c:v>-32.109789999999997</c:v>
                </c:pt>
                <c:pt idx="7372">
                  <c:v>-32.112520000000004</c:v>
                </c:pt>
                <c:pt idx="7373">
                  <c:v>-32.114870000000003</c:v>
                </c:pt>
                <c:pt idx="7374">
                  <c:v>-32.1175</c:v>
                </c:pt>
                <c:pt idx="7375">
                  <c:v>-32.120139999999999</c:v>
                </c:pt>
                <c:pt idx="7376">
                  <c:v>-32.122390000000003</c:v>
                </c:pt>
                <c:pt idx="7377">
                  <c:v>-32.125219999999999</c:v>
                </c:pt>
                <c:pt idx="7378">
                  <c:v>-32.128250000000001</c:v>
                </c:pt>
                <c:pt idx="7379">
                  <c:v>-32.130780000000001</c:v>
                </c:pt>
                <c:pt idx="7380">
                  <c:v>-32.13391</c:v>
                </c:pt>
                <c:pt idx="7381">
                  <c:v>-32.136249999999997</c:v>
                </c:pt>
                <c:pt idx="7382">
                  <c:v>-32.139090000000003</c:v>
                </c:pt>
                <c:pt idx="7383">
                  <c:v>-32.141039999999997</c:v>
                </c:pt>
                <c:pt idx="7384">
                  <c:v>-32.143479999999997</c:v>
                </c:pt>
                <c:pt idx="7385">
                  <c:v>-32.145919999999997</c:v>
                </c:pt>
                <c:pt idx="7386">
                  <c:v>-32.148269999999997</c:v>
                </c:pt>
                <c:pt idx="7387">
                  <c:v>-32.1511</c:v>
                </c:pt>
                <c:pt idx="7388">
                  <c:v>-32.153739999999999</c:v>
                </c:pt>
                <c:pt idx="7389">
                  <c:v>-32.156179999999999</c:v>
                </c:pt>
                <c:pt idx="7390">
                  <c:v>-32.158720000000002</c:v>
                </c:pt>
                <c:pt idx="7391">
                  <c:v>-32.161349999999999</c:v>
                </c:pt>
                <c:pt idx="7392">
                  <c:v>-32.163699999999999</c:v>
                </c:pt>
                <c:pt idx="7393">
                  <c:v>-32.166429999999998</c:v>
                </c:pt>
                <c:pt idx="7394">
                  <c:v>-32.168869999999998</c:v>
                </c:pt>
                <c:pt idx="7395">
                  <c:v>-32.171120000000002</c:v>
                </c:pt>
                <c:pt idx="7396">
                  <c:v>-32.173459999999999</c:v>
                </c:pt>
                <c:pt idx="7397">
                  <c:v>-32.176000000000002</c:v>
                </c:pt>
                <c:pt idx="7398">
                  <c:v>-32.178539999999998</c:v>
                </c:pt>
                <c:pt idx="7399">
                  <c:v>-32.181179999999998</c:v>
                </c:pt>
                <c:pt idx="7400">
                  <c:v>-32.183619999999998</c:v>
                </c:pt>
                <c:pt idx="7401">
                  <c:v>-32.185580000000002</c:v>
                </c:pt>
                <c:pt idx="7402">
                  <c:v>-32.187620000000003</c:v>
                </c:pt>
                <c:pt idx="7403">
                  <c:v>-32.190550000000002</c:v>
                </c:pt>
                <c:pt idx="7404">
                  <c:v>-32.192799999999998</c:v>
                </c:pt>
                <c:pt idx="7405">
                  <c:v>-32.195340000000002</c:v>
                </c:pt>
                <c:pt idx="7406">
                  <c:v>-32.197780000000002</c:v>
                </c:pt>
                <c:pt idx="7407">
                  <c:v>-32.200319999999998</c:v>
                </c:pt>
                <c:pt idx="7408">
                  <c:v>-32.202860000000001</c:v>
                </c:pt>
                <c:pt idx="7409">
                  <c:v>-32.205199999999998</c:v>
                </c:pt>
                <c:pt idx="7410">
                  <c:v>-32.207839999999997</c:v>
                </c:pt>
                <c:pt idx="7411">
                  <c:v>-32.210470000000001</c:v>
                </c:pt>
                <c:pt idx="7412">
                  <c:v>-32.213009999999997</c:v>
                </c:pt>
                <c:pt idx="7413">
                  <c:v>-32.21555</c:v>
                </c:pt>
                <c:pt idx="7414">
                  <c:v>-32.2181</c:v>
                </c:pt>
                <c:pt idx="7415">
                  <c:v>-32.220440000000004</c:v>
                </c:pt>
                <c:pt idx="7416">
                  <c:v>-32.223170000000003</c:v>
                </c:pt>
                <c:pt idx="7417">
                  <c:v>-32.225900000000003</c:v>
                </c:pt>
                <c:pt idx="7418">
                  <c:v>-32.228250000000003</c:v>
                </c:pt>
                <c:pt idx="7419">
                  <c:v>-32.230879999999999</c:v>
                </c:pt>
                <c:pt idx="7420">
                  <c:v>-32.232840000000003</c:v>
                </c:pt>
                <c:pt idx="7421">
                  <c:v>-32.23518</c:v>
                </c:pt>
                <c:pt idx="7422">
                  <c:v>-32.23733</c:v>
                </c:pt>
                <c:pt idx="7423">
                  <c:v>-32.239870000000003</c:v>
                </c:pt>
                <c:pt idx="7424">
                  <c:v>-32.24221</c:v>
                </c:pt>
                <c:pt idx="7425">
                  <c:v>-32.24485</c:v>
                </c:pt>
                <c:pt idx="7426">
                  <c:v>-32.24729</c:v>
                </c:pt>
                <c:pt idx="7427">
                  <c:v>-32.24973</c:v>
                </c:pt>
                <c:pt idx="7428">
                  <c:v>-32.252079999999999</c:v>
                </c:pt>
                <c:pt idx="7429">
                  <c:v>-32.25461</c:v>
                </c:pt>
                <c:pt idx="7430">
                  <c:v>-32.257159999999999</c:v>
                </c:pt>
                <c:pt idx="7431">
                  <c:v>-32.259889999999999</c:v>
                </c:pt>
                <c:pt idx="7432">
                  <c:v>-32.262529999999998</c:v>
                </c:pt>
                <c:pt idx="7433">
                  <c:v>-32.265160000000002</c:v>
                </c:pt>
                <c:pt idx="7434">
                  <c:v>-32.267800000000001</c:v>
                </c:pt>
                <c:pt idx="7435">
                  <c:v>-32.270530000000001</c:v>
                </c:pt>
                <c:pt idx="7436">
                  <c:v>-32.273069999999997</c:v>
                </c:pt>
                <c:pt idx="7437">
                  <c:v>-32.27561</c:v>
                </c:pt>
                <c:pt idx="7438">
                  <c:v>-32.27834</c:v>
                </c:pt>
                <c:pt idx="7439">
                  <c:v>-32.279899999999998</c:v>
                </c:pt>
                <c:pt idx="7440">
                  <c:v>-32.282060000000001</c:v>
                </c:pt>
                <c:pt idx="7441">
                  <c:v>-32.284599999999998</c:v>
                </c:pt>
                <c:pt idx="7442">
                  <c:v>-32.286839999999998</c:v>
                </c:pt>
                <c:pt idx="7443">
                  <c:v>-32.289580000000001</c:v>
                </c:pt>
                <c:pt idx="7444">
                  <c:v>-32.292209999999997</c:v>
                </c:pt>
                <c:pt idx="7445">
                  <c:v>-32.294649999999997</c:v>
                </c:pt>
                <c:pt idx="7446">
                  <c:v>-32.297190000000001</c:v>
                </c:pt>
                <c:pt idx="7447">
                  <c:v>-32.299639999999997</c:v>
                </c:pt>
                <c:pt idx="7448">
                  <c:v>-32.30227</c:v>
                </c:pt>
                <c:pt idx="7449">
                  <c:v>-32.304810000000003</c:v>
                </c:pt>
                <c:pt idx="7450">
                  <c:v>-32.307639999999999</c:v>
                </c:pt>
                <c:pt idx="7451">
                  <c:v>-32.310279999999999</c:v>
                </c:pt>
                <c:pt idx="7452">
                  <c:v>-32.313020000000002</c:v>
                </c:pt>
                <c:pt idx="7453">
                  <c:v>-32.315649999999998</c:v>
                </c:pt>
                <c:pt idx="7454">
                  <c:v>-32.318089999999998</c:v>
                </c:pt>
                <c:pt idx="7455">
                  <c:v>-32.321019999999997</c:v>
                </c:pt>
                <c:pt idx="7456">
                  <c:v>-32.323749999999997</c:v>
                </c:pt>
                <c:pt idx="7457">
                  <c:v>-32.326300000000003</c:v>
                </c:pt>
                <c:pt idx="7458">
                  <c:v>-32.328339999999997</c:v>
                </c:pt>
                <c:pt idx="7459">
                  <c:v>-32.330500000000001</c:v>
                </c:pt>
                <c:pt idx="7460">
                  <c:v>-32.333030000000001</c:v>
                </c:pt>
                <c:pt idx="7461">
                  <c:v>-32.335569999999997</c:v>
                </c:pt>
                <c:pt idx="7462">
                  <c:v>-32.33811</c:v>
                </c:pt>
                <c:pt idx="7463">
                  <c:v>-32.34075</c:v>
                </c:pt>
                <c:pt idx="7464">
                  <c:v>-32.3431</c:v>
                </c:pt>
                <c:pt idx="7465">
                  <c:v>-32.34554</c:v>
                </c:pt>
                <c:pt idx="7466">
                  <c:v>-32.348260000000003</c:v>
                </c:pt>
                <c:pt idx="7467">
                  <c:v>-32.350999999999999</c:v>
                </c:pt>
                <c:pt idx="7468">
                  <c:v>-32.353439999999999</c:v>
                </c:pt>
                <c:pt idx="7469">
                  <c:v>-32.356659999999998</c:v>
                </c:pt>
                <c:pt idx="7470">
                  <c:v>-32.359000000000002</c:v>
                </c:pt>
                <c:pt idx="7471">
                  <c:v>-32.361550000000001</c:v>
                </c:pt>
                <c:pt idx="7472">
                  <c:v>-32.364179999999998</c:v>
                </c:pt>
                <c:pt idx="7473">
                  <c:v>-32.366619999999998</c:v>
                </c:pt>
                <c:pt idx="7474">
                  <c:v>-32.369059999999998</c:v>
                </c:pt>
                <c:pt idx="7475">
                  <c:v>-32.371699999999997</c:v>
                </c:pt>
                <c:pt idx="7476">
                  <c:v>-32.37424</c:v>
                </c:pt>
                <c:pt idx="7477">
                  <c:v>-32.376199999999997</c:v>
                </c:pt>
                <c:pt idx="7478">
                  <c:v>-32.378250000000001</c:v>
                </c:pt>
                <c:pt idx="7479">
                  <c:v>-32.380879999999998</c:v>
                </c:pt>
                <c:pt idx="7480">
                  <c:v>-32.38391</c:v>
                </c:pt>
                <c:pt idx="7481">
                  <c:v>-32.38635</c:v>
                </c:pt>
                <c:pt idx="7482">
                  <c:v>-32.389090000000003</c:v>
                </c:pt>
                <c:pt idx="7483">
                  <c:v>-32.391719999999999</c:v>
                </c:pt>
                <c:pt idx="7484">
                  <c:v>-32.394260000000003</c:v>
                </c:pt>
                <c:pt idx="7485">
                  <c:v>-32.396999999999998</c:v>
                </c:pt>
                <c:pt idx="7486">
                  <c:v>-32.399740000000001</c:v>
                </c:pt>
                <c:pt idx="7487">
                  <c:v>-32.402180000000001</c:v>
                </c:pt>
                <c:pt idx="7488">
                  <c:v>-32.405299999999997</c:v>
                </c:pt>
                <c:pt idx="7489">
                  <c:v>-32.40784</c:v>
                </c:pt>
                <c:pt idx="7490">
                  <c:v>-32.41086</c:v>
                </c:pt>
                <c:pt idx="7491">
                  <c:v>-32.413499999999999</c:v>
                </c:pt>
                <c:pt idx="7492">
                  <c:v>-32.416040000000002</c:v>
                </c:pt>
                <c:pt idx="7493">
                  <c:v>-32.419060000000002</c:v>
                </c:pt>
                <c:pt idx="7494">
                  <c:v>-32.421410000000002</c:v>
                </c:pt>
                <c:pt idx="7495">
                  <c:v>-32.423659999999998</c:v>
                </c:pt>
                <c:pt idx="7496">
                  <c:v>-32.425510000000003</c:v>
                </c:pt>
                <c:pt idx="7497">
                  <c:v>-32.428049999999999</c:v>
                </c:pt>
                <c:pt idx="7498">
                  <c:v>-32.430689999999998</c:v>
                </c:pt>
                <c:pt idx="7499">
                  <c:v>-32.433030000000002</c:v>
                </c:pt>
                <c:pt idx="7500">
                  <c:v>-32.435670000000002</c:v>
                </c:pt>
                <c:pt idx="7501">
                  <c:v>-32.438400000000001</c:v>
                </c:pt>
                <c:pt idx="7502">
                  <c:v>-32.440840000000001</c:v>
                </c:pt>
                <c:pt idx="7503">
                  <c:v>-32.443480000000001</c:v>
                </c:pt>
                <c:pt idx="7504">
                  <c:v>-32.446219999999997</c:v>
                </c:pt>
                <c:pt idx="7505">
                  <c:v>-32.44885</c:v>
                </c:pt>
                <c:pt idx="7506">
                  <c:v>-32.451590000000003</c:v>
                </c:pt>
                <c:pt idx="7507">
                  <c:v>-32.454320000000003</c:v>
                </c:pt>
                <c:pt idx="7508">
                  <c:v>-32.456760000000003</c:v>
                </c:pt>
                <c:pt idx="7509">
                  <c:v>-32.459600000000002</c:v>
                </c:pt>
                <c:pt idx="7510">
                  <c:v>-32.462240000000001</c:v>
                </c:pt>
                <c:pt idx="7511">
                  <c:v>-32.464869999999998</c:v>
                </c:pt>
                <c:pt idx="7512">
                  <c:v>-32.467799999999997</c:v>
                </c:pt>
                <c:pt idx="7513">
                  <c:v>-32.470440000000004</c:v>
                </c:pt>
                <c:pt idx="7514">
                  <c:v>-32.472679999999997</c:v>
                </c:pt>
                <c:pt idx="7515">
                  <c:v>-32.474339999999998</c:v>
                </c:pt>
                <c:pt idx="7516">
                  <c:v>-32.477370000000001</c:v>
                </c:pt>
                <c:pt idx="7517">
                  <c:v>-32.479900000000001</c:v>
                </c:pt>
                <c:pt idx="7518">
                  <c:v>-32.482349999999997</c:v>
                </c:pt>
                <c:pt idx="7519">
                  <c:v>-32.485080000000004</c:v>
                </c:pt>
                <c:pt idx="7520">
                  <c:v>-32.487520000000004</c:v>
                </c:pt>
                <c:pt idx="7521">
                  <c:v>-32.48977</c:v>
                </c:pt>
                <c:pt idx="7522">
                  <c:v>-32.49221</c:v>
                </c:pt>
                <c:pt idx="7523">
                  <c:v>-32.495040000000003</c:v>
                </c:pt>
                <c:pt idx="7524">
                  <c:v>-32.497480000000003</c:v>
                </c:pt>
                <c:pt idx="7525">
                  <c:v>-32.499920000000003</c:v>
                </c:pt>
                <c:pt idx="7526">
                  <c:v>-32.502659999999999</c:v>
                </c:pt>
                <c:pt idx="7527">
                  <c:v>-32.505000000000003</c:v>
                </c:pt>
                <c:pt idx="7528">
                  <c:v>-32.507440000000003</c:v>
                </c:pt>
                <c:pt idx="7529">
                  <c:v>-32.509979999999999</c:v>
                </c:pt>
                <c:pt idx="7530">
                  <c:v>-32.512819999999998</c:v>
                </c:pt>
                <c:pt idx="7531">
                  <c:v>-32.515160000000002</c:v>
                </c:pt>
                <c:pt idx="7532">
                  <c:v>-32.517699999999998</c:v>
                </c:pt>
                <c:pt idx="7533">
                  <c:v>-32.519939999999998</c:v>
                </c:pt>
                <c:pt idx="7534">
                  <c:v>-32.521599999999999</c:v>
                </c:pt>
                <c:pt idx="7535">
                  <c:v>-32.524340000000002</c:v>
                </c:pt>
                <c:pt idx="7536">
                  <c:v>-32.526780000000002</c:v>
                </c:pt>
                <c:pt idx="7537">
                  <c:v>-32.529319999999998</c:v>
                </c:pt>
                <c:pt idx="7538">
                  <c:v>-32.531959999999998</c:v>
                </c:pt>
                <c:pt idx="7539">
                  <c:v>-32.534399999999998</c:v>
                </c:pt>
                <c:pt idx="7540">
                  <c:v>-32.536740000000002</c:v>
                </c:pt>
                <c:pt idx="7541">
                  <c:v>-32.539279999999998</c:v>
                </c:pt>
                <c:pt idx="7542">
                  <c:v>-32.541820000000001</c:v>
                </c:pt>
                <c:pt idx="7543">
                  <c:v>-32.544460000000001</c:v>
                </c:pt>
                <c:pt idx="7544">
                  <c:v>-32.5471</c:v>
                </c:pt>
                <c:pt idx="7545">
                  <c:v>-32.550020000000004</c:v>
                </c:pt>
                <c:pt idx="7546">
                  <c:v>-32.552460000000004</c:v>
                </c:pt>
                <c:pt idx="7547">
                  <c:v>-32.555199999999999</c:v>
                </c:pt>
                <c:pt idx="7548">
                  <c:v>-32.558129999999998</c:v>
                </c:pt>
                <c:pt idx="7549">
                  <c:v>-32.560760000000002</c:v>
                </c:pt>
                <c:pt idx="7550">
                  <c:v>-32.563499999999998</c:v>
                </c:pt>
                <c:pt idx="7551">
                  <c:v>-32.566040000000001</c:v>
                </c:pt>
                <c:pt idx="7552">
                  <c:v>-32.568190000000001</c:v>
                </c:pt>
                <c:pt idx="7553">
                  <c:v>-32.569940000000003</c:v>
                </c:pt>
                <c:pt idx="7554">
                  <c:v>-32.572969999999998</c:v>
                </c:pt>
                <c:pt idx="7555">
                  <c:v>-32.575409999999998</c:v>
                </c:pt>
                <c:pt idx="7556">
                  <c:v>-32.577860000000001</c:v>
                </c:pt>
                <c:pt idx="7557">
                  <c:v>-32.580779999999997</c:v>
                </c:pt>
                <c:pt idx="7558">
                  <c:v>-32.583329999999997</c:v>
                </c:pt>
                <c:pt idx="7559">
                  <c:v>-32.585769999999997</c:v>
                </c:pt>
                <c:pt idx="7560">
                  <c:v>-32.588700000000003</c:v>
                </c:pt>
                <c:pt idx="7561">
                  <c:v>-32.59104</c:v>
                </c:pt>
                <c:pt idx="7562">
                  <c:v>-32.593679999999999</c:v>
                </c:pt>
                <c:pt idx="7563">
                  <c:v>-32.596310000000003</c:v>
                </c:pt>
                <c:pt idx="7564">
                  <c:v>-32.598750000000003</c:v>
                </c:pt>
                <c:pt idx="7565">
                  <c:v>-32.601300000000002</c:v>
                </c:pt>
                <c:pt idx="7566">
                  <c:v>-32.604120000000002</c:v>
                </c:pt>
                <c:pt idx="7567">
                  <c:v>-32.606560000000002</c:v>
                </c:pt>
                <c:pt idx="7568">
                  <c:v>-32.608809999999998</c:v>
                </c:pt>
                <c:pt idx="7569">
                  <c:v>-32.611159999999998</c:v>
                </c:pt>
                <c:pt idx="7570">
                  <c:v>-32.613889999999998</c:v>
                </c:pt>
                <c:pt idx="7571">
                  <c:v>-32.615650000000002</c:v>
                </c:pt>
                <c:pt idx="7572">
                  <c:v>-32.617400000000004</c:v>
                </c:pt>
                <c:pt idx="7573">
                  <c:v>-32.620040000000003</c:v>
                </c:pt>
                <c:pt idx="7574">
                  <c:v>-32.622480000000003</c:v>
                </c:pt>
                <c:pt idx="7575">
                  <c:v>-32.624920000000003</c:v>
                </c:pt>
                <c:pt idx="7576">
                  <c:v>-32.628050000000002</c:v>
                </c:pt>
                <c:pt idx="7577">
                  <c:v>-32.630400000000002</c:v>
                </c:pt>
                <c:pt idx="7578">
                  <c:v>-32.633519999999997</c:v>
                </c:pt>
                <c:pt idx="7579">
                  <c:v>-32.636749999999999</c:v>
                </c:pt>
                <c:pt idx="7580">
                  <c:v>-32.639969999999998</c:v>
                </c:pt>
                <c:pt idx="7581">
                  <c:v>-32.643189999999997</c:v>
                </c:pt>
                <c:pt idx="7582">
                  <c:v>-32.646120000000003</c:v>
                </c:pt>
                <c:pt idx="7583">
                  <c:v>-32.649140000000003</c:v>
                </c:pt>
                <c:pt idx="7584">
                  <c:v>-32.651879999999998</c:v>
                </c:pt>
                <c:pt idx="7585">
                  <c:v>-32.654420000000002</c:v>
                </c:pt>
                <c:pt idx="7586">
                  <c:v>-32.657150000000001</c:v>
                </c:pt>
                <c:pt idx="7587">
                  <c:v>-32.659500000000001</c:v>
                </c:pt>
                <c:pt idx="7588">
                  <c:v>-32.661839999999998</c:v>
                </c:pt>
                <c:pt idx="7589">
                  <c:v>-32.664090000000002</c:v>
                </c:pt>
                <c:pt idx="7590">
                  <c:v>-32.665750000000003</c:v>
                </c:pt>
                <c:pt idx="7591">
                  <c:v>-32.667900000000003</c:v>
                </c:pt>
                <c:pt idx="7592">
                  <c:v>-32.670819999999999</c:v>
                </c:pt>
                <c:pt idx="7593">
                  <c:v>-32.673259999999999</c:v>
                </c:pt>
                <c:pt idx="7594">
                  <c:v>-32.675800000000002</c:v>
                </c:pt>
                <c:pt idx="7595">
                  <c:v>-32.678739999999998</c:v>
                </c:pt>
                <c:pt idx="7596">
                  <c:v>-32.681179999999998</c:v>
                </c:pt>
                <c:pt idx="7597">
                  <c:v>-32.683619999999998</c:v>
                </c:pt>
                <c:pt idx="7598">
                  <c:v>-32.686450000000001</c:v>
                </c:pt>
                <c:pt idx="7599">
                  <c:v>-32.688800000000001</c:v>
                </c:pt>
                <c:pt idx="7600">
                  <c:v>-32.691240000000001</c:v>
                </c:pt>
                <c:pt idx="7601">
                  <c:v>-32.693779999999997</c:v>
                </c:pt>
                <c:pt idx="7602">
                  <c:v>-32.69661</c:v>
                </c:pt>
                <c:pt idx="7603">
                  <c:v>-32.69885</c:v>
                </c:pt>
                <c:pt idx="7604">
                  <c:v>-32.701779999999999</c:v>
                </c:pt>
                <c:pt idx="7605">
                  <c:v>-32.704419999999999</c:v>
                </c:pt>
                <c:pt idx="7606">
                  <c:v>-32.706760000000003</c:v>
                </c:pt>
                <c:pt idx="7607">
                  <c:v>-32.709499999999998</c:v>
                </c:pt>
                <c:pt idx="7608">
                  <c:v>-32.711350000000003</c:v>
                </c:pt>
                <c:pt idx="7609">
                  <c:v>-32.71311</c:v>
                </c:pt>
                <c:pt idx="7610">
                  <c:v>-32.715940000000003</c:v>
                </c:pt>
                <c:pt idx="7611">
                  <c:v>-32.718380000000003</c:v>
                </c:pt>
                <c:pt idx="7612">
                  <c:v>-32.721119999999999</c:v>
                </c:pt>
                <c:pt idx="7613">
                  <c:v>-32.723750000000003</c:v>
                </c:pt>
                <c:pt idx="7614">
                  <c:v>-32.726100000000002</c:v>
                </c:pt>
                <c:pt idx="7615">
                  <c:v>-32.728639999999999</c:v>
                </c:pt>
                <c:pt idx="7616">
                  <c:v>-32.731369999999998</c:v>
                </c:pt>
                <c:pt idx="7617">
                  <c:v>-32.733809999999998</c:v>
                </c:pt>
                <c:pt idx="7618">
                  <c:v>-32.736739999999998</c:v>
                </c:pt>
                <c:pt idx="7619">
                  <c:v>-32.73977</c:v>
                </c:pt>
                <c:pt idx="7620">
                  <c:v>-32.742310000000003</c:v>
                </c:pt>
                <c:pt idx="7621">
                  <c:v>-32.745240000000003</c:v>
                </c:pt>
                <c:pt idx="7622">
                  <c:v>-32.747680000000003</c:v>
                </c:pt>
                <c:pt idx="7623">
                  <c:v>-32.750610000000002</c:v>
                </c:pt>
                <c:pt idx="7624">
                  <c:v>-32.753250000000001</c:v>
                </c:pt>
                <c:pt idx="7625">
                  <c:v>-32.755589999999998</c:v>
                </c:pt>
                <c:pt idx="7626">
                  <c:v>-32.758330000000001</c:v>
                </c:pt>
                <c:pt idx="7627">
                  <c:v>-32.760179999999998</c:v>
                </c:pt>
                <c:pt idx="7628">
                  <c:v>-32.762129999999999</c:v>
                </c:pt>
                <c:pt idx="7629">
                  <c:v>-32.764969999999998</c:v>
                </c:pt>
                <c:pt idx="7630">
                  <c:v>-32.767310000000002</c:v>
                </c:pt>
                <c:pt idx="7631">
                  <c:v>-32.770139999999998</c:v>
                </c:pt>
                <c:pt idx="7632">
                  <c:v>-32.772970000000001</c:v>
                </c:pt>
                <c:pt idx="7633">
                  <c:v>-32.775410000000001</c:v>
                </c:pt>
                <c:pt idx="7634">
                  <c:v>-32.77825</c:v>
                </c:pt>
                <c:pt idx="7635">
                  <c:v>-32.78069</c:v>
                </c:pt>
                <c:pt idx="7636">
                  <c:v>-32.783520000000003</c:v>
                </c:pt>
                <c:pt idx="7637">
                  <c:v>-32.786059999999999</c:v>
                </c:pt>
                <c:pt idx="7638">
                  <c:v>-32.788800000000002</c:v>
                </c:pt>
                <c:pt idx="7639">
                  <c:v>-32.791139999999999</c:v>
                </c:pt>
                <c:pt idx="7640">
                  <c:v>-32.793779999999998</c:v>
                </c:pt>
                <c:pt idx="7641">
                  <c:v>-32.796309999999998</c:v>
                </c:pt>
                <c:pt idx="7642">
                  <c:v>-32.798749999999998</c:v>
                </c:pt>
                <c:pt idx="7643">
                  <c:v>-32.801589999999997</c:v>
                </c:pt>
                <c:pt idx="7644">
                  <c:v>-32.804029999999997</c:v>
                </c:pt>
                <c:pt idx="7645">
                  <c:v>-32.806370000000001</c:v>
                </c:pt>
                <c:pt idx="7646">
                  <c:v>-32.808619999999998</c:v>
                </c:pt>
                <c:pt idx="7647">
                  <c:v>-32.810380000000002</c:v>
                </c:pt>
                <c:pt idx="7648">
                  <c:v>-32.812910000000002</c:v>
                </c:pt>
                <c:pt idx="7649">
                  <c:v>-32.815750000000001</c:v>
                </c:pt>
                <c:pt idx="7650">
                  <c:v>-32.818089999999998</c:v>
                </c:pt>
                <c:pt idx="7651">
                  <c:v>-32.820819999999998</c:v>
                </c:pt>
                <c:pt idx="7652">
                  <c:v>-32.823459999999997</c:v>
                </c:pt>
                <c:pt idx="7653">
                  <c:v>-32.825800000000001</c:v>
                </c:pt>
                <c:pt idx="7654">
                  <c:v>-32.828539999999997</c:v>
                </c:pt>
                <c:pt idx="7655">
                  <c:v>-32.831380000000003</c:v>
                </c:pt>
                <c:pt idx="7656">
                  <c:v>-32.834099999999999</c:v>
                </c:pt>
                <c:pt idx="7657">
                  <c:v>-32.836840000000002</c:v>
                </c:pt>
                <c:pt idx="7658">
                  <c:v>-32.839280000000002</c:v>
                </c:pt>
                <c:pt idx="7659">
                  <c:v>-32.842210000000001</c:v>
                </c:pt>
                <c:pt idx="7660">
                  <c:v>-32.844940000000001</c:v>
                </c:pt>
                <c:pt idx="7661">
                  <c:v>-32.847389999999997</c:v>
                </c:pt>
                <c:pt idx="7662">
                  <c:v>-32.850320000000004</c:v>
                </c:pt>
                <c:pt idx="7663">
                  <c:v>-32.852760000000004</c:v>
                </c:pt>
                <c:pt idx="7664">
                  <c:v>-32.8553</c:v>
                </c:pt>
                <c:pt idx="7665">
                  <c:v>-32.857640000000004</c:v>
                </c:pt>
                <c:pt idx="7666">
                  <c:v>-32.859099999999998</c:v>
                </c:pt>
                <c:pt idx="7667">
                  <c:v>-32.861550000000001</c:v>
                </c:pt>
                <c:pt idx="7668">
                  <c:v>-32.86448</c:v>
                </c:pt>
                <c:pt idx="7669">
                  <c:v>-32.866819999999997</c:v>
                </c:pt>
                <c:pt idx="7670">
                  <c:v>-32.869660000000003</c:v>
                </c:pt>
                <c:pt idx="7671">
                  <c:v>-32.872480000000003</c:v>
                </c:pt>
                <c:pt idx="7672">
                  <c:v>-32.875120000000003</c:v>
                </c:pt>
                <c:pt idx="7673">
                  <c:v>-32.878149999999998</c:v>
                </c:pt>
                <c:pt idx="7674">
                  <c:v>-32.880589999999998</c:v>
                </c:pt>
                <c:pt idx="7675">
                  <c:v>-32.883420000000001</c:v>
                </c:pt>
                <c:pt idx="7676">
                  <c:v>-32.885959999999997</c:v>
                </c:pt>
                <c:pt idx="7677">
                  <c:v>-32.888199999999998</c:v>
                </c:pt>
                <c:pt idx="7678">
                  <c:v>-32.890940000000001</c:v>
                </c:pt>
                <c:pt idx="7679">
                  <c:v>-32.89358</c:v>
                </c:pt>
                <c:pt idx="7680">
                  <c:v>-32.896120000000003</c:v>
                </c:pt>
                <c:pt idx="7681">
                  <c:v>-32.898560000000003</c:v>
                </c:pt>
                <c:pt idx="7682">
                  <c:v>-32.901490000000003</c:v>
                </c:pt>
                <c:pt idx="7683">
                  <c:v>-32.903350000000003</c:v>
                </c:pt>
                <c:pt idx="7684">
                  <c:v>-32.905500000000004</c:v>
                </c:pt>
                <c:pt idx="7685">
                  <c:v>-32.907940000000004</c:v>
                </c:pt>
                <c:pt idx="7686">
                  <c:v>-32.910760000000003</c:v>
                </c:pt>
                <c:pt idx="7687">
                  <c:v>-32.913200000000003</c:v>
                </c:pt>
                <c:pt idx="7688">
                  <c:v>-32.915750000000003</c:v>
                </c:pt>
                <c:pt idx="7689">
                  <c:v>-32.918579999999999</c:v>
                </c:pt>
                <c:pt idx="7690">
                  <c:v>-32.921219999999998</c:v>
                </c:pt>
                <c:pt idx="7691">
                  <c:v>-32.923949999999998</c:v>
                </c:pt>
                <c:pt idx="7692">
                  <c:v>-32.926879999999997</c:v>
                </c:pt>
                <c:pt idx="7693">
                  <c:v>-32.929319999999997</c:v>
                </c:pt>
                <c:pt idx="7694">
                  <c:v>-32.932450000000003</c:v>
                </c:pt>
                <c:pt idx="7695">
                  <c:v>-32.934890000000003</c:v>
                </c:pt>
                <c:pt idx="7696">
                  <c:v>-32.937040000000003</c:v>
                </c:pt>
                <c:pt idx="7697">
                  <c:v>-32.939480000000003</c:v>
                </c:pt>
                <c:pt idx="7698">
                  <c:v>-32.942019999999999</c:v>
                </c:pt>
                <c:pt idx="7699">
                  <c:v>-32.944459999999999</c:v>
                </c:pt>
                <c:pt idx="7700">
                  <c:v>-32.946899999999999</c:v>
                </c:pt>
                <c:pt idx="7701">
                  <c:v>-32.949629999999999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95-44D4-86A5-ED51219C4434}"/>
            </c:ext>
          </c:extLst>
        </c:ser>
        <c:ser>
          <c:idx val="2"/>
          <c:order val="2"/>
          <c:tx>
            <c:v>s1</c:v>
          </c:tx>
          <c:spPr>
            <a:ln w="19050" cap="rnd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'PTFE Tube Thermal Expansion'!$H$1:$H$2</c:f>
              <c:numCache>
                <c:formatCode>General</c:formatCode>
                <c:ptCount val="2"/>
                <c:pt idx="0">
                  <c:v>70.098389999999995</c:v>
                </c:pt>
                <c:pt idx="1">
                  <c:v>120</c:v>
                </c:pt>
              </c:numCache>
            </c:numRef>
          </c:xVal>
          <c:yVal>
            <c:numRef>
              <c:f>'PTFE Tube Thermal Expansion'!$I$1:$I$2</c:f>
              <c:numCache>
                <c:formatCode>General</c:formatCode>
                <c:ptCount val="2"/>
                <c:pt idx="0">
                  <c:v>18.392410000000002</c:v>
                </c:pt>
                <c:pt idx="1">
                  <c:v>18.392410000000002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4B-4842-ADF1-44A3968FC7F0}"/>
            </c:ext>
          </c:extLst>
        </c:ser>
        <c:ser>
          <c:idx val="3"/>
          <c:order val="3"/>
          <c:tx>
            <c:v>s2</c:v>
          </c:tx>
          <c:spPr>
            <a:ln w="19050" cap="rnd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'PTFE Tube Thermal Expansion'!$K$1:$K$2</c:f>
              <c:numCache>
                <c:formatCode>General</c:formatCode>
                <c:ptCount val="2"/>
                <c:pt idx="0">
                  <c:v>70.005120000000005</c:v>
                </c:pt>
                <c:pt idx="1">
                  <c:v>120</c:v>
                </c:pt>
              </c:numCache>
            </c:numRef>
          </c:xVal>
          <c:yVal>
            <c:numRef>
              <c:f>'PTFE Tube Thermal Expansion'!$L$1:$L$2</c:f>
              <c:numCache>
                <c:formatCode>General</c:formatCode>
                <c:ptCount val="2"/>
                <c:pt idx="0">
                  <c:v>-14.41926</c:v>
                </c:pt>
                <c:pt idx="1">
                  <c:v>-14.41926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4B-4842-ADF1-44A3968FC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746176"/>
        <c:axId val="530796208"/>
      </c:scatterChart>
      <c:valAx>
        <c:axId val="524746176"/>
        <c:scaling>
          <c:orientation val="minMax"/>
          <c:max val="120"/>
          <c:min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[°C 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0796208"/>
        <c:crosses val="autoZero"/>
        <c:crossBetween val="midCat"/>
      </c:valAx>
      <c:valAx>
        <c:axId val="530796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Displacement [µm]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24746176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466351</xdr:colOff>
      <xdr:row>7</xdr:row>
      <xdr:rowOff>167527</xdr:rowOff>
    </xdr:from>
    <xdr:to>
      <xdr:col>17</xdr:col>
      <xdr:colOff>268941</xdr:colOff>
      <xdr:row>26</xdr:row>
      <xdr:rowOff>161736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706"/>
  <sheetViews>
    <sheetView tabSelected="1" topLeftCell="A4" zoomScale="85" zoomScaleNormal="85" workbookViewId="0">
      <selection activeCell="D4" sqref="D4:E4"/>
    </sheetView>
  </sheetViews>
  <sheetFormatPr defaultRowHeight="14.5" x14ac:dyDescent="0.35"/>
  <cols>
    <col min="1" max="1" width="11.36328125" bestFit="1" customWidth="1"/>
    <col min="2" max="2" width="11.90625" bestFit="1" customWidth="1"/>
    <col min="4" max="4" width="11.36328125" bestFit="1" customWidth="1"/>
    <col min="5" max="5" width="11.90625" bestFit="1" customWidth="1"/>
  </cols>
  <sheetData>
    <row r="1" spans="1:12" x14ac:dyDescent="0.35">
      <c r="A1">
        <v>70.098389999999995</v>
      </c>
      <c r="B1">
        <v>18.392410000000002</v>
      </c>
      <c r="D1">
        <v>70.005120000000005</v>
      </c>
      <c r="E1">
        <v>-14.41926</v>
      </c>
      <c r="H1">
        <v>70.098389999999995</v>
      </c>
      <c r="I1">
        <v>18.392410000000002</v>
      </c>
      <c r="K1">
        <v>70.005120000000005</v>
      </c>
      <c r="L1">
        <v>-14.41926</v>
      </c>
    </row>
    <row r="2" spans="1:12" x14ac:dyDescent="0.35">
      <c r="A2">
        <v>70.121260000000007</v>
      </c>
      <c r="B2">
        <v>18.509789999999999</v>
      </c>
      <c r="D2">
        <v>70.012309999999999</v>
      </c>
      <c r="E2">
        <v>-14.421609999999999</v>
      </c>
      <c r="H2">
        <v>120</v>
      </c>
      <c r="I2">
        <v>18.392410000000002</v>
      </c>
      <c r="K2">
        <v>120</v>
      </c>
      <c r="L2">
        <v>-14.41926</v>
      </c>
    </row>
    <row r="3" spans="1:12" x14ac:dyDescent="0.35">
      <c r="A3">
        <v>70.331789999999998</v>
      </c>
      <c r="B3">
        <v>18.585080000000001</v>
      </c>
      <c r="D3">
        <v>70.018159999999995</v>
      </c>
      <c r="E3">
        <v>-14.424149999999999</v>
      </c>
    </row>
    <row r="4" spans="1:12" x14ac:dyDescent="0.35">
      <c r="A4" t="s">
        <v>0</v>
      </c>
      <c r="B4" t="s">
        <v>1</v>
      </c>
      <c r="D4" t="s">
        <v>0</v>
      </c>
      <c r="E4" t="s">
        <v>1</v>
      </c>
    </row>
    <row r="5" spans="1:12" x14ac:dyDescent="0.35">
      <c r="A5">
        <v>70.654390000000006</v>
      </c>
      <c r="B5">
        <v>18.626000000000001</v>
      </c>
      <c r="D5">
        <v>70.025220000000004</v>
      </c>
      <c r="E5">
        <v>-14.426589999999999</v>
      </c>
    </row>
    <row r="6" spans="1:12" x14ac:dyDescent="0.35">
      <c r="A6">
        <v>70.893100000000004</v>
      </c>
      <c r="B6">
        <v>18.632349999999999</v>
      </c>
      <c r="D6">
        <v>70.032200000000003</v>
      </c>
      <c r="E6">
        <v>-14.428839999999999</v>
      </c>
    </row>
    <row r="7" spans="1:12" x14ac:dyDescent="0.35">
      <c r="A7">
        <v>70.896299999999997</v>
      </c>
      <c r="B7">
        <v>18.719750000000001</v>
      </c>
      <c r="D7">
        <v>70.038420000000002</v>
      </c>
      <c r="E7">
        <v>-14.431179999999999</v>
      </c>
    </row>
    <row r="8" spans="1:12" x14ac:dyDescent="0.35">
      <c r="A8">
        <v>70.819190000000006</v>
      </c>
      <c r="B8">
        <v>18.794409999999999</v>
      </c>
      <c r="D8">
        <v>70.045559999999995</v>
      </c>
      <c r="E8">
        <v>-14.433719999999999</v>
      </c>
    </row>
    <row r="9" spans="1:12" x14ac:dyDescent="0.35">
      <c r="A9">
        <v>70.621260000000007</v>
      </c>
      <c r="B9">
        <v>18.795290000000001</v>
      </c>
      <c r="D9">
        <v>70.052340000000001</v>
      </c>
      <c r="E9">
        <v>-14.436159999999999</v>
      </c>
    </row>
    <row r="10" spans="1:12" x14ac:dyDescent="0.35">
      <c r="A10">
        <v>70.423919999999995</v>
      </c>
      <c r="B10">
        <v>18.811450000000001</v>
      </c>
      <c r="D10">
        <v>70.058400000000006</v>
      </c>
      <c r="E10">
        <v>-14.438800000000001</v>
      </c>
    </row>
    <row r="11" spans="1:12" x14ac:dyDescent="0.35">
      <c r="A11">
        <v>70.419039999999995</v>
      </c>
      <c r="B11">
        <v>18.889579999999999</v>
      </c>
      <c r="D11">
        <v>70.065299999999993</v>
      </c>
      <c r="E11">
        <v>-14.441240000000001</v>
      </c>
    </row>
    <row r="12" spans="1:12" x14ac:dyDescent="0.35">
      <c r="A12">
        <v>70.701149999999998</v>
      </c>
      <c r="B12">
        <v>18.996259999999999</v>
      </c>
      <c r="D12">
        <v>70.072550000000007</v>
      </c>
      <c r="E12">
        <v>-14.44378</v>
      </c>
    </row>
    <row r="13" spans="1:12" x14ac:dyDescent="0.35">
      <c r="A13">
        <v>70.788259999999994</v>
      </c>
      <c r="B13">
        <v>19.15813</v>
      </c>
      <c r="D13">
        <v>70.078580000000002</v>
      </c>
      <c r="E13">
        <v>-14.446120000000001</v>
      </c>
    </row>
    <row r="14" spans="1:12" x14ac:dyDescent="0.35">
      <c r="A14">
        <v>70.734889999999993</v>
      </c>
      <c r="B14">
        <v>19.284790000000001</v>
      </c>
      <c r="D14">
        <v>70.085419999999999</v>
      </c>
      <c r="E14">
        <v>-14.448560000000001</v>
      </c>
    </row>
    <row r="15" spans="1:12" x14ac:dyDescent="0.35">
      <c r="A15">
        <v>70.860690000000005</v>
      </c>
      <c r="B15">
        <v>19.395630000000001</v>
      </c>
      <c r="D15">
        <v>70.092160000000007</v>
      </c>
      <c r="E15">
        <v>-14.451000000000001</v>
      </c>
    </row>
    <row r="16" spans="1:12" x14ac:dyDescent="0.35">
      <c r="A16">
        <v>71.074510000000004</v>
      </c>
      <c r="B16">
        <v>19.525069999999999</v>
      </c>
      <c r="D16">
        <v>70.098600000000005</v>
      </c>
      <c r="E16">
        <v>-14.453440000000001</v>
      </c>
    </row>
    <row r="17" spans="1:5" x14ac:dyDescent="0.35">
      <c r="A17">
        <v>71.084199999999996</v>
      </c>
      <c r="B17">
        <v>19.625710000000002</v>
      </c>
      <c r="D17">
        <v>70.10566</v>
      </c>
      <c r="E17">
        <v>-14.455880000000001</v>
      </c>
    </row>
    <row r="18" spans="1:5" x14ac:dyDescent="0.35">
      <c r="A18">
        <v>71.280119999999997</v>
      </c>
      <c r="B18">
        <v>19.700800000000001</v>
      </c>
      <c r="D18">
        <v>70.110709999999997</v>
      </c>
      <c r="E18">
        <v>-14.45745</v>
      </c>
    </row>
    <row r="19" spans="1:5" x14ac:dyDescent="0.35">
      <c r="A19">
        <v>71.518439999999998</v>
      </c>
      <c r="B19">
        <v>19.724920000000001</v>
      </c>
      <c r="D19">
        <v>70.115499999999997</v>
      </c>
      <c r="E19">
        <v>-14.4594</v>
      </c>
    </row>
    <row r="20" spans="1:5" x14ac:dyDescent="0.35">
      <c r="A20">
        <v>71.930319999999995</v>
      </c>
      <c r="B20">
        <v>19.778829999999999</v>
      </c>
      <c r="D20">
        <v>70.121859999999998</v>
      </c>
      <c r="E20">
        <v>-14.461740000000001</v>
      </c>
    </row>
    <row r="21" spans="1:5" x14ac:dyDescent="0.35">
      <c r="A21">
        <v>71.955119999999994</v>
      </c>
      <c r="B21">
        <v>19.848849999999999</v>
      </c>
      <c r="D21">
        <v>70.128579999999999</v>
      </c>
      <c r="E21">
        <v>-14.464090000000001</v>
      </c>
    </row>
    <row r="22" spans="1:5" x14ac:dyDescent="0.35">
      <c r="A22">
        <v>71.913449999999997</v>
      </c>
      <c r="B22">
        <v>19.92024</v>
      </c>
      <c r="D22">
        <v>70.135549999999995</v>
      </c>
      <c r="E22">
        <v>-14.466530000000001</v>
      </c>
    </row>
    <row r="23" spans="1:5" x14ac:dyDescent="0.35">
      <c r="A23">
        <v>71.661799999999999</v>
      </c>
      <c r="B23">
        <v>19.929220000000001</v>
      </c>
      <c r="D23">
        <v>70.141850000000005</v>
      </c>
      <c r="E23">
        <v>-14.46926</v>
      </c>
    </row>
    <row r="24" spans="1:5" x14ac:dyDescent="0.35">
      <c r="A24">
        <v>71.385599999999997</v>
      </c>
      <c r="B24">
        <v>19.863299999999999</v>
      </c>
      <c r="D24">
        <v>70.148679999999999</v>
      </c>
      <c r="E24">
        <v>-14.472189999999999</v>
      </c>
    </row>
    <row r="25" spans="1:5" x14ac:dyDescent="0.35">
      <c r="A25">
        <v>71.416079999999994</v>
      </c>
      <c r="B25">
        <v>19.92859</v>
      </c>
      <c r="D25">
        <v>70.1554</v>
      </c>
      <c r="E25">
        <v>-14.474539999999999</v>
      </c>
    </row>
    <row r="26" spans="1:5" x14ac:dyDescent="0.35">
      <c r="A26">
        <v>71.744799999999998</v>
      </c>
      <c r="B26">
        <v>20.054960000000001</v>
      </c>
      <c r="D26">
        <v>70.161689999999993</v>
      </c>
      <c r="E26">
        <v>-14.477169999999999</v>
      </c>
    </row>
    <row r="27" spans="1:5" x14ac:dyDescent="0.35">
      <c r="A27">
        <v>71.843410000000006</v>
      </c>
      <c r="B27">
        <v>20.2241</v>
      </c>
      <c r="D27">
        <v>70.168580000000006</v>
      </c>
      <c r="E27">
        <v>-14.479710000000001</v>
      </c>
    </row>
    <row r="28" spans="1:5" x14ac:dyDescent="0.35">
      <c r="A28">
        <v>71.834999999999994</v>
      </c>
      <c r="B28">
        <v>20.35295</v>
      </c>
      <c r="D28">
        <v>70.175539999999998</v>
      </c>
      <c r="E28">
        <v>-14.482150000000001</v>
      </c>
    </row>
    <row r="29" spans="1:5" x14ac:dyDescent="0.35">
      <c r="A29">
        <v>71.961029999999994</v>
      </c>
      <c r="B29">
        <v>20.4742</v>
      </c>
      <c r="D29">
        <v>70.181839999999994</v>
      </c>
      <c r="E29">
        <v>-14.484690000000001</v>
      </c>
    </row>
    <row r="30" spans="1:5" x14ac:dyDescent="0.35">
      <c r="A30">
        <v>72.140219999999999</v>
      </c>
      <c r="B30">
        <v>20.603339999999999</v>
      </c>
      <c r="D30">
        <v>70.188479999999998</v>
      </c>
      <c r="E30">
        <v>-14.48714</v>
      </c>
    </row>
    <row r="31" spans="1:5" x14ac:dyDescent="0.35">
      <c r="A31">
        <v>72.114050000000006</v>
      </c>
      <c r="B31">
        <v>20.700119999999998</v>
      </c>
      <c r="D31">
        <v>70.195260000000005</v>
      </c>
      <c r="E31">
        <v>-14.48948</v>
      </c>
    </row>
    <row r="32" spans="1:5" x14ac:dyDescent="0.35">
      <c r="A32">
        <v>72.301749999999998</v>
      </c>
      <c r="B32">
        <v>20.772580000000001</v>
      </c>
      <c r="D32">
        <v>70.201779999999999</v>
      </c>
      <c r="E32">
        <v>-14.491820000000001</v>
      </c>
    </row>
    <row r="33" spans="1:5" x14ac:dyDescent="0.35">
      <c r="A33">
        <v>72.550529999999995</v>
      </c>
      <c r="B33">
        <v>20.814229999999998</v>
      </c>
      <c r="D33">
        <v>70.208740000000006</v>
      </c>
      <c r="E33">
        <v>-14.494160000000001</v>
      </c>
    </row>
    <row r="34" spans="1:5" x14ac:dyDescent="0.35">
      <c r="A34">
        <v>73.077929999999995</v>
      </c>
      <c r="B34">
        <v>20.88035</v>
      </c>
      <c r="D34">
        <v>70.215559999999996</v>
      </c>
      <c r="E34">
        <v>-14.496409999999999</v>
      </c>
    </row>
    <row r="35" spans="1:5" x14ac:dyDescent="0.35">
      <c r="A35">
        <v>73.349360000000004</v>
      </c>
      <c r="B35">
        <v>20.91536</v>
      </c>
      <c r="D35">
        <v>70.222160000000002</v>
      </c>
      <c r="E35">
        <v>-14.498849999999999</v>
      </c>
    </row>
    <row r="36" spans="1:5" x14ac:dyDescent="0.35">
      <c r="A36">
        <v>73.204340000000002</v>
      </c>
      <c r="B36">
        <v>20.971070000000001</v>
      </c>
      <c r="D36">
        <v>70.228740000000002</v>
      </c>
      <c r="E36">
        <v>-14.500999999999999</v>
      </c>
    </row>
    <row r="37" spans="1:5" x14ac:dyDescent="0.35">
      <c r="A37">
        <v>73.059809999999999</v>
      </c>
      <c r="B37">
        <v>21.031169999999999</v>
      </c>
      <c r="D37">
        <v>70.233649999999997</v>
      </c>
      <c r="E37">
        <v>-14.502560000000001</v>
      </c>
    </row>
    <row r="38" spans="1:5" x14ac:dyDescent="0.35">
      <c r="A38">
        <v>72.751099999999994</v>
      </c>
      <c r="B38">
        <v>21.03162</v>
      </c>
      <c r="D38">
        <v>70.238799999999998</v>
      </c>
      <c r="E38">
        <v>-14.50461</v>
      </c>
    </row>
    <row r="39" spans="1:5" x14ac:dyDescent="0.35">
      <c r="A39">
        <v>72.656760000000006</v>
      </c>
      <c r="B39">
        <v>21.092110000000002</v>
      </c>
      <c r="D39">
        <v>70.245429999999999</v>
      </c>
      <c r="E39">
        <v>-14.50686</v>
      </c>
    </row>
    <row r="40" spans="1:5" x14ac:dyDescent="0.35">
      <c r="A40">
        <v>72.860259999999997</v>
      </c>
      <c r="B40">
        <v>21.19294</v>
      </c>
      <c r="D40">
        <v>70.252260000000007</v>
      </c>
      <c r="E40">
        <v>-14.50911</v>
      </c>
    </row>
    <row r="41" spans="1:5" x14ac:dyDescent="0.35">
      <c r="A41">
        <v>73.097999999999999</v>
      </c>
      <c r="B41">
        <v>21.359100000000002</v>
      </c>
      <c r="D41">
        <v>70.258970000000005</v>
      </c>
      <c r="E41">
        <v>-14.51135</v>
      </c>
    </row>
    <row r="42" spans="1:5" x14ac:dyDescent="0.35">
      <c r="A42">
        <v>73.105040000000002</v>
      </c>
      <c r="B42">
        <v>21.50393</v>
      </c>
      <c r="D42">
        <v>70.265129999999999</v>
      </c>
      <c r="E42">
        <v>-14.5136</v>
      </c>
    </row>
    <row r="43" spans="1:5" x14ac:dyDescent="0.35">
      <c r="A43">
        <v>73.089179999999999</v>
      </c>
      <c r="B43">
        <v>21.617750000000001</v>
      </c>
      <c r="D43">
        <v>70.272220000000004</v>
      </c>
      <c r="E43">
        <v>-14.51604</v>
      </c>
    </row>
    <row r="44" spans="1:5" x14ac:dyDescent="0.35">
      <c r="A44">
        <v>73.256249999999994</v>
      </c>
      <c r="B44">
        <v>21.733809999999998</v>
      </c>
      <c r="D44">
        <v>70.279470000000003</v>
      </c>
      <c r="E44">
        <v>-14.51858</v>
      </c>
    </row>
    <row r="45" spans="1:5" x14ac:dyDescent="0.35">
      <c r="A45">
        <v>73.273439999999994</v>
      </c>
      <c r="B45">
        <v>21.848510000000001</v>
      </c>
      <c r="D45">
        <v>70.285589999999999</v>
      </c>
      <c r="E45">
        <v>-14.52092</v>
      </c>
    </row>
    <row r="46" spans="1:5" x14ac:dyDescent="0.35">
      <c r="A46">
        <v>73.315529999999995</v>
      </c>
      <c r="B46">
        <v>21.945720000000001</v>
      </c>
      <c r="D46">
        <v>70.291839999999993</v>
      </c>
      <c r="E46">
        <v>-14.52327</v>
      </c>
    </row>
    <row r="47" spans="1:5" x14ac:dyDescent="0.35">
      <c r="A47">
        <v>73.367739999999998</v>
      </c>
      <c r="B47">
        <v>22.031169999999999</v>
      </c>
      <c r="D47">
        <v>70.299049999999994</v>
      </c>
      <c r="E47">
        <v>-14.5259</v>
      </c>
    </row>
    <row r="48" spans="1:5" x14ac:dyDescent="0.35">
      <c r="A48">
        <v>73.527680000000004</v>
      </c>
      <c r="B48">
        <v>22.127849999999999</v>
      </c>
      <c r="D48">
        <v>70.305610000000001</v>
      </c>
      <c r="E48">
        <v>-14.52854</v>
      </c>
    </row>
    <row r="49" spans="1:5" x14ac:dyDescent="0.35">
      <c r="A49">
        <v>73.588740000000001</v>
      </c>
      <c r="B49">
        <v>22.208469999999998</v>
      </c>
      <c r="D49">
        <v>70.312160000000006</v>
      </c>
      <c r="E49">
        <v>-14.53079</v>
      </c>
    </row>
    <row r="50" spans="1:5" x14ac:dyDescent="0.35">
      <c r="A50">
        <v>73.792360000000002</v>
      </c>
      <c r="B50">
        <v>22.281420000000001</v>
      </c>
      <c r="D50">
        <v>70.319000000000003</v>
      </c>
      <c r="E50">
        <v>-14.533329999999999</v>
      </c>
    </row>
    <row r="51" spans="1:5" x14ac:dyDescent="0.35">
      <c r="A51">
        <v>74.001050000000006</v>
      </c>
      <c r="B51">
        <v>22.30979</v>
      </c>
      <c r="D51">
        <v>70.325640000000007</v>
      </c>
      <c r="E51">
        <v>-14.535769999999999</v>
      </c>
    </row>
    <row r="52" spans="1:5" x14ac:dyDescent="0.35">
      <c r="A52">
        <v>74.46611</v>
      </c>
      <c r="B52">
        <v>22.34694</v>
      </c>
      <c r="D52">
        <v>70.331969999999998</v>
      </c>
      <c r="E52">
        <v>-14.53811</v>
      </c>
    </row>
    <row r="53" spans="1:5" x14ac:dyDescent="0.35">
      <c r="A53">
        <v>74.656400000000005</v>
      </c>
      <c r="B53">
        <v>22.386890000000001</v>
      </c>
      <c r="D53">
        <v>70.338909999999998</v>
      </c>
      <c r="E53">
        <v>-14.540459999999999</v>
      </c>
    </row>
    <row r="54" spans="1:5" x14ac:dyDescent="0.35">
      <c r="A54">
        <v>74.520899999999997</v>
      </c>
      <c r="B54">
        <v>22.43694</v>
      </c>
      <c r="D54">
        <v>70.345600000000005</v>
      </c>
      <c r="E54">
        <v>-14.5427</v>
      </c>
    </row>
    <row r="55" spans="1:5" x14ac:dyDescent="0.35">
      <c r="A55">
        <v>74.374539999999996</v>
      </c>
      <c r="B55">
        <v>22.478490000000001</v>
      </c>
      <c r="D55">
        <v>70.351609999999994</v>
      </c>
      <c r="E55">
        <v>-14.54514</v>
      </c>
    </row>
    <row r="56" spans="1:5" x14ac:dyDescent="0.35">
      <c r="A56">
        <v>74.030919999999995</v>
      </c>
      <c r="B56">
        <v>22.42229</v>
      </c>
      <c r="D56">
        <v>70.356939999999994</v>
      </c>
      <c r="E56">
        <v>-14.5471</v>
      </c>
    </row>
    <row r="57" spans="1:5" x14ac:dyDescent="0.35">
      <c r="A57">
        <v>73.994439999999997</v>
      </c>
      <c r="B57">
        <v>22.442360000000001</v>
      </c>
      <c r="D57">
        <v>70.362359999999995</v>
      </c>
      <c r="E57">
        <v>-14.54856</v>
      </c>
    </row>
    <row r="58" spans="1:5" x14ac:dyDescent="0.35">
      <c r="A58">
        <v>74.253029999999995</v>
      </c>
      <c r="B58">
        <v>22.559100000000001</v>
      </c>
      <c r="D58">
        <v>70.369249999999994</v>
      </c>
      <c r="E58">
        <v>-14.55081</v>
      </c>
    </row>
    <row r="59" spans="1:5" x14ac:dyDescent="0.35">
      <c r="A59">
        <v>74.476320000000001</v>
      </c>
      <c r="B59">
        <v>22.730740000000001</v>
      </c>
      <c r="D59">
        <v>70.374899999999997</v>
      </c>
      <c r="E59">
        <v>-14.55325</v>
      </c>
    </row>
    <row r="60" spans="1:5" x14ac:dyDescent="0.35">
      <c r="A60">
        <v>74.481319999999997</v>
      </c>
      <c r="B60">
        <v>22.88269</v>
      </c>
      <c r="D60">
        <v>70.382440000000003</v>
      </c>
      <c r="E60">
        <v>-14.55569</v>
      </c>
    </row>
    <row r="61" spans="1:5" x14ac:dyDescent="0.35">
      <c r="A61">
        <v>74.508859999999999</v>
      </c>
      <c r="B61">
        <v>23.001629999999999</v>
      </c>
      <c r="D61">
        <v>70.389510000000001</v>
      </c>
      <c r="E61">
        <v>-14.55794</v>
      </c>
    </row>
    <row r="62" spans="1:5" x14ac:dyDescent="0.35">
      <c r="A62">
        <v>74.731260000000006</v>
      </c>
      <c r="B62">
        <v>23.124680000000001</v>
      </c>
      <c r="D62">
        <v>70.395560000000003</v>
      </c>
      <c r="E62">
        <v>-14.560180000000001</v>
      </c>
    </row>
    <row r="63" spans="1:5" x14ac:dyDescent="0.35">
      <c r="A63">
        <v>74.752859999999998</v>
      </c>
      <c r="B63">
        <v>23.23366</v>
      </c>
      <c r="D63">
        <v>70.40204</v>
      </c>
      <c r="E63">
        <v>-14.562430000000001</v>
      </c>
    </row>
    <row r="64" spans="1:5" x14ac:dyDescent="0.35">
      <c r="A64">
        <v>74.886319999999998</v>
      </c>
      <c r="B64">
        <v>23.313839999999999</v>
      </c>
      <c r="D64">
        <v>70.409490000000005</v>
      </c>
      <c r="E64">
        <v>-14.565060000000001</v>
      </c>
    </row>
    <row r="65" spans="1:5" x14ac:dyDescent="0.35">
      <c r="A65">
        <v>75.064279999999997</v>
      </c>
      <c r="B65">
        <v>23.359059999999999</v>
      </c>
      <c r="D65">
        <v>70.41592</v>
      </c>
      <c r="E65">
        <v>-14.567310000000001</v>
      </c>
    </row>
    <row r="66" spans="1:5" x14ac:dyDescent="0.35">
      <c r="A66">
        <v>75.547629999999998</v>
      </c>
      <c r="B66">
        <v>23.41433</v>
      </c>
      <c r="D66">
        <v>70.421679999999995</v>
      </c>
      <c r="E66">
        <v>-14.569750000000001</v>
      </c>
    </row>
    <row r="67" spans="1:5" x14ac:dyDescent="0.35">
      <c r="A67">
        <v>75.942220000000006</v>
      </c>
      <c r="B67">
        <v>23.45354</v>
      </c>
      <c r="D67">
        <v>70.429060000000007</v>
      </c>
      <c r="E67">
        <v>-14.572100000000001</v>
      </c>
    </row>
    <row r="68" spans="1:5" x14ac:dyDescent="0.35">
      <c r="A68">
        <v>75.854389999999995</v>
      </c>
      <c r="B68">
        <v>23.497340000000001</v>
      </c>
      <c r="D68">
        <v>70.435789999999997</v>
      </c>
      <c r="E68">
        <v>-14.574540000000001</v>
      </c>
    </row>
    <row r="69" spans="1:5" x14ac:dyDescent="0.35">
      <c r="A69">
        <v>75.743740000000003</v>
      </c>
      <c r="B69">
        <v>23.572289999999999</v>
      </c>
      <c r="D69">
        <v>70.442310000000006</v>
      </c>
      <c r="E69">
        <v>-14.577170000000001</v>
      </c>
    </row>
    <row r="70" spans="1:5" x14ac:dyDescent="0.35">
      <c r="A70">
        <v>75.439340000000001</v>
      </c>
      <c r="B70">
        <v>23.582350000000002</v>
      </c>
      <c r="D70">
        <v>70.448580000000007</v>
      </c>
      <c r="E70">
        <v>-14.57952</v>
      </c>
    </row>
    <row r="71" spans="1:5" x14ac:dyDescent="0.35">
      <c r="A71">
        <v>75.259079999999997</v>
      </c>
      <c r="B71">
        <v>23.629370000000002</v>
      </c>
      <c r="D71">
        <v>70.456050000000005</v>
      </c>
      <c r="E71">
        <v>-14.581860000000001</v>
      </c>
    </row>
    <row r="72" spans="1:5" x14ac:dyDescent="0.35">
      <c r="A72">
        <v>75.371160000000003</v>
      </c>
      <c r="B72">
        <v>23.71594</v>
      </c>
      <c r="D72">
        <v>70.462649999999996</v>
      </c>
      <c r="E72">
        <v>-14.584110000000001</v>
      </c>
    </row>
    <row r="73" spans="1:5" x14ac:dyDescent="0.35">
      <c r="A73">
        <v>75.694739999999996</v>
      </c>
      <c r="B73">
        <v>23.87556</v>
      </c>
      <c r="D73">
        <v>70.46884</v>
      </c>
      <c r="E73">
        <v>-14.58694</v>
      </c>
    </row>
    <row r="74" spans="1:5" x14ac:dyDescent="0.35">
      <c r="A74">
        <v>75.730639999999994</v>
      </c>
      <c r="B74">
        <v>24.034690000000001</v>
      </c>
      <c r="D74">
        <v>70.473640000000003</v>
      </c>
      <c r="E74">
        <v>-14.58831</v>
      </c>
    </row>
    <row r="75" spans="1:5" x14ac:dyDescent="0.35">
      <c r="A75">
        <v>75.712540000000004</v>
      </c>
      <c r="B75">
        <v>24.158809999999999</v>
      </c>
      <c r="D75">
        <v>70.479179999999999</v>
      </c>
      <c r="E75">
        <v>-14.590260000000001</v>
      </c>
    </row>
    <row r="76" spans="1:5" x14ac:dyDescent="0.35">
      <c r="A76">
        <v>75.85369</v>
      </c>
      <c r="B76">
        <v>24.272290000000002</v>
      </c>
      <c r="D76">
        <v>70.485839999999996</v>
      </c>
      <c r="E76">
        <v>-14.5928</v>
      </c>
    </row>
    <row r="77" spans="1:5" x14ac:dyDescent="0.35">
      <c r="A77">
        <v>75.910910000000001</v>
      </c>
      <c r="B77">
        <v>24.388300000000001</v>
      </c>
      <c r="D77">
        <v>70.49212</v>
      </c>
      <c r="E77">
        <v>-14.59524</v>
      </c>
    </row>
    <row r="78" spans="1:5" x14ac:dyDescent="0.35">
      <c r="A78">
        <v>75.975049999999996</v>
      </c>
      <c r="B78">
        <v>24.488109999999999</v>
      </c>
      <c r="D78">
        <v>70.499020000000002</v>
      </c>
      <c r="E78">
        <v>-14.597490000000001</v>
      </c>
    </row>
    <row r="79" spans="1:5" x14ac:dyDescent="0.35">
      <c r="A79">
        <v>76.016940000000005</v>
      </c>
      <c r="B79">
        <v>24.567699999999999</v>
      </c>
      <c r="D79">
        <v>70.505619999999993</v>
      </c>
      <c r="E79">
        <v>-14.60022</v>
      </c>
    </row>
    <row r="80" spans="1:5" x14ac:dyDescent="0.35">
      <c r="A80">
        <v>76.218639999999994</v>
      </c>
      <c r="B80">
        <v>24.64705</v>
      </c>
      <c r="D80">
        <v>70.512180000000001</v>
      </c>
      <c r="E80">
        <v>-14.60256</v>
      </c>
    </row>
    <row r="81" spans="1:5" x14ac:dyDescent="0.35">
      <c r="A81">
        <v>76.348489999999998</v>
      </c>
      <c r="B81">
        <v>24.710760000000001</v>
      </c>
      <c r="D81">
        <v>70.518720000000002</v>
      </c>
      <c r="E81">
        <v>-14.605</v>
      </c>
    </row>
    <row r="82" spans="1:5" x14ac:dyDescent="0.35">
      <c r="A82">
        <v>76.685090000000002</v>
      </c>
      <c r="B82">
        <v>24.758379999999999</v>
      </c>
      <c r="D82">
        <v>70.525459999999995</v>
      </c>
      <c r="E82">
        <v>-14.60735</v>
      </c>
    </row>
    <row r="83" spans="1:5" x14ac:dyDescent="0.35">
      <c r="A83">
        <v>77.069289999999995</v>
      </c>
      <c r="B83">
        <v>24.756419999999999</v>
      </c>
      <c r="D83">
        <v>70.532259999999994</v>
      </c>
      <c r="E83">
        <v>-14.60999</v>
      </c>
    </row>
    <row r="84" spans="1:5" x14ac:dyDescent="0.35">
      <c r="A84">
        <v>77.135840000000002</v>
      </c>
      <c r="B84">
        <v>24.772580000000001</v>
      </c>
      <c r="D84">
        <v>70.53895</v>
      </c>
      <c r="E84">
        <v>-14.61223</v>
      </c>
    </row>
    <row r="85" spans="1:5" x14ac:dyDescent="0.35">
      <c r="A85">
        <v>77.017039999999994</v>
      </c>
      <c r="B85">
        <v>24.8323</v>
      </c>
      <c r="D85">
        <v>70.545599999999993</v>
      </c>
      <c r="E85">
        <v>-14.61467</v>
      </c>
    </row>
    <row r="86" spans="1:5" x14ac:dyDescent="0.35">
      <c r="A86">
        <v>76.814880000000002</v>
      </c>
      <c r="B86">
        <v>24.840209999999999</v>
      </c>
      <c r="D86">
        <v>70.552049999999994</v>
      </c>
      <c r="E86">
        <v>-14.616820000000001</v>
      </c>
    </row>
    <row r="87" spans="1:5" x14ac:dyDescent="0.35">
      <c r="A87">
        <v>76.549019999999999</v>
      </c>
      <c r="B87">
        <v>24.765889999999999</v>
      </c>
      <c r="D87">
        <v>70.559569999999994</v>
      </c>
      <c r="E87">
        <v>-14.619160000000001</v>
      </c>
    </row>
    <row r="88" spans="1:5" x14ac:dyDescent="0.35">
      <c r="A88">
        <v>76.588399999999993</v>
      </c>
      <c r="B88">
        <v>24.834060000000001</v>
      </c>
      <c r="D88">
        <v>70.565600000000003</v>
      </c>
      <c r="E88">
        <v>-14.621510000000001</v>
      </c>
    </row>
    <row r="89" spans="1:5" x14ac:dyDescent="0.35">
      <c r="A89">
        <v>76.859179999999995</v>
      </c>
      <c r="B89">
        <v>24.955590000000001</v>
      </c>
      <c r="D89">
        <v>70.572119999999998</v>
      </c>
      <c r="E89">
        <v>-14.623950000000001</v>
      </c>
    </row>
    <row r="90" spans="1:5" x14ac:dyDescent="0.35">
      <c r="A90">
        <v>76.99588</v>
      </c>
      <c r="B90">
        <v>25.125509999999998</v>
      </c>
      <c r="D90">
        <v>70.57929</v>
      </c>
      <c r="E90">
        <v>-14.626390000000001</v>
      </c>
    </row>
    <row r="91" spans="1:5" x14ac:dyDescent="0.35">
      <c r="A91">
        <v>76.944739999999996</v>
      </c>
      <c r="B91">
        <v>25.264720000000001</v>
      </c>
      <c r="D91">
        <v>70.585319999999996</v>
      </c>
      <c r="E91">
        <v>-14.628640000000001</v>
      </c>
    </row>
    <row r="92" spans="1:5" x14ac:dyDescent="0.35">
      <c r="A92">
        <v>77.029449999999997</v>
      </c>
      <c r="B92">
        <v>25.371500000000001</v>
      </c>
      <c r="D92">
        <v>70.592110000000005</v>
      </c>
      <c r="E92">
        <v>-14.631080000000001</v>
      </c>
    </row>
    <row r="93" spans="1:5" x14ac:dyDescent="0.35">
      <c r="A93">
        <v>77.257959999999997</v>
      </c>
      <c r="B93">
        <v>25.493379999999998</v>
      </c>
      <c r="D93">
        <v>70.597260000000006</v>
      </c>
      <c r="E93">
        <v>-14.63303</v>
      </c>
    </row>
    <row r="94" spans="1:5" x14ac:dyDescent="0.35">
      <c r="A94">
        <v>77.280659999999997</v>
      </c>
      <c r="B94">
        <v>25.594560000000001</v>
      </c>
      <c r="D94">
        <v>70.602590000000006</v>
      </c>
      <c r="E94">
        <v>-14.634600000000001</v>
      </c>
    </row>
    <row r="95" spans="1:5" x14ac:dyDescent="0.35">
      <c r="A95">
        <v>77.438860000000005</v>
      </c>
      <c r="B95">
        <v>25.670290000000001</v>
      </c>
      <c r="D95">
        <v>70.608819999999994</v>
      </c>
      <c r="E95">
        <v>-14.63714</v>
      </c>
    </row>
    <row r="96" spans="1:5" x14ac:dyDescent="0.35">
      <c r="A96">
        <v>77.694239999999994</v>
      </c>
      <c r="B96">
        <v>25.705880000000001</v>
      </c>
      <c r="D96">
        <v>70.615660000000005</v>
      </c>
      <c r="E96">
        <v>-14.639480000000001</v>
      </c>
    </row>
    <row r="97" spans="1:5" x14ac:dyDescent="0.35">
      <c r="A97">
        <v>78.199719999999999</v>
      </c>
      <c r="B97">
        <v>25.765940000000001</v>
      </c>
      <c r="D97">
        <v>70.622559999999993</v>
      </c>
      <c r="E97">
        <v>-14.641920000000001</v>
      </c>
    </row>
    <row r="98" spans="1:5" x14ac:dyDescent="0.35">
      <c r="A98">
        <v>78.391369999999995</v>
      </c>
      <c r="B98">
        <v>25.816330000000001</v>
      </c>
      <c r="D98">
        <v>70.628749999999997</v>
      </c>
      <c r="E98">
        <v>-14.644360000000001</v>
      </c>
    </row>
    <row r="99" spans="1:5" x14ac:dyDescent="0.35">
      <c r="A99">
        <v>78.265540000000001</v>
      </c>
      <c r="B99">
        <v>25.888649999999998</v>
      </c>
      <c r="D99">
        <v>70.635689999999997</v>
      </c>
      <c r="E99">
        <v>-14.646800000000001</v>
      </c>
    </row>
    <row r="100" spans="1:5" x14ac:dyDescent="0.35">
      <c r="A100">
        <v>78.091380000000001</v>
      </c>
      <c r="B100">
        <v>25.94294</v>
      </c>
      <c r="D100">
        <v>70.642579999999995</v>
      </c>
      <c r="E100">
        <v>-14.64944</v>
      </c>
    </row>
    <row r="101" spans="1:5" x14ac:dyDescent="0.35">
      <c r="A101">
        <v>77.740300000000005</v>
      </c>
      <c r="B101">
        <v>25.92024</v>
      </c>
      <c r="D101">
        <v>70.648740000000004</v>
      </c>
      <c r="E101">
        <v>-14.65188</v>
      </c>
    </row>
    <row r="102" spans="1:5" x14ac:dyDescent="0.35">
      <c r="A102">
        <v>77.662909999999997</v>
      </c>
      <c r="B102">
        <v>25.9617</v>
      </c>
      <c r="D102">
        <v>70.656000000000006</v>
      </c>
      <c r="E102">
        <v>-14.65413</v>
      </c>
    </row>
    <row r="103" spans="1:5" x14ac:dyDescent="0.35">
      <c r="A103">
        <v>77.969399999999993</v>
      </c>
      <c r="B103">
        <v>26.076640000000001</v>
      </c>
      <c r="D103">
        <v>70.662880000000001</v>
      </c>
      <c r="E103">
        <v>-14.656470000000001</v>
      </c>
    </row>
    <row r="104" spans="1:5" x14ac:dyDescent="0.35">
      <c r="A104">
        <v>78.215109999999996</v>
      </c>
      <c r="B104">
        <v>26.267160000000001</v>
      </c>
      <c r="D104">
        <v>70.669079999999994</v>
      </c>
      <c r="E104">
        <v>-14.658910000000001</v>
      </c>
    </row>
    <row r="105" spans="1:5" x14ac:dyDescent="0.35">
      <c r="A105">
        <v>78.255009999999999</v>
      </c>
      <c r="B105">
        <v>26.426880000000001</v>
      </c>
      <c r="D105">
        <v>70.675600000000003</v>
      </c>
      <c r="E105">
        <v>-14.661160000000001</v>
      </c>
    </row>
    <row r="106" spans="1:5" x14ac:dyDescent="0.35">
      <c r="A106">
        <v>78.237799999999993</v>
      </c>
      <c r="B106">
        <v>26.551639999999999</v>
      </c>
      <c r="D106">
        <v>70.682699999999997</v>
      </c>
      <c r="E106">
        <v>-14.663500000000001</v>
      </c>
    </row>
    <row r="107" spans="1:5" x14ac:dyDescent="0.35">
      <c r="A107">
        <v>78.388180000000006</v>
      </c>
      <c r="B107">
        <v>26.67268</v>
      </c>
      <c r="D107">
        <v>70.689700000000002</v>
      </c>
      <c r="E107">
        <v>-14.665749999999999</v>
      </c>
    </row>
    <row r="108" spans="1:5" x14ac:dyDescent="0.35">
      <c r="A108">
        <v>78.495069999999998</v>
      </c>
      <c r="B108">
        <v>26.792259999999999</v>
      </c>
      <c r="D108">
        <v>70.695740000000001</v>
      </c>
      <c r="E108">
        <v>-14.66799</v>
      </c>
    </row>
    <row r="109" spans="1:5" x14ac:dyDescent="0.35">
      <c r="A109">
        <v>78.541719999999998</v>
      </c>
      <c r="B109">
        <v>26.891919999999999</v>
      </c>
      <c r="D109">
        <v>70.702449999999999</v>
      </c>
      <c r="E109">
        <v>-14.670629999999999</v>
      </c>
    </row>
    <row r="110" spans="1:5" x14ac:dyDescent="0.35">
      <c r="A110">
        <v>78.654759999999996</v>
      </c>
      <c r="B110">
        <v>26.961200000000002</v>
      </c>
      <c r="D110">
        <v>70.709460000000007</v>
      </c>
      <c r="E110">
        <v>-14.673069999999999</v>
      </c>
    </row>
    <row r="111" spans="1:5" x14ac:dyDescent="0.35">
      <c r="A111">
        <v>78.928640000000001</v>
      </c>
      <c r="B111">
        <v>27.022189999999998</v>
      </c>
      <c r="D111">
        <v>70.715890000000002</v>
      </c>
      <c r="E111">
        <v>-14.675420000000001</v>
      </c>
    </row>
    <row r="112" spans="1:5" x14ac:dyDescent="0.35">
      <c r="A112">
        <v>79.242739999999998</v>
      </c>
      <c r="B112">
        <v>27.058520000000001</v>
      </c>
      <c r="D112">
        <v>70.720200000000006</v>
      </c>
      <c r="E112">
        <v>-14.67737</v>
      </c>
    </row>
    <row r="113" spans="1:5" x14ac:dyDescent="0.35">
      <c r="A113">
        <v>79.703029999999998</v>
      </c>
      <c r="B113">
        <v>27.095970000000001</v>
      </c>
      <c r="D113">
        <v>70.725459999999998</v>
      </c>
      <c r="E113">
        <v>-14.679130000000001</v>
      </c>
    </row>
    <row r="114" spans="1:5" x14ac:dyDescent="0.35">
      <c r="A114">
        <v>79.694090000000003</v>
      </c>
      <c r="B114">
        <v>27.131519999999998</v>
      </c>
      <c r="D114">
        <v>70.732429999999994</v>
      </c>
      <c r="E114">
        <v>-14.681469999999999</v>
      </c>
    </row>
    <row r="115" spans="1:5" x14ac:dyDescent="0.35">
      <c r="A115">
        <v>79.570760000000007</v>
      </c>
      <c r="B115">
        <v>27.2074</v>
      </c>
      <c r="D115">
        <v>70.739689999999996</v>
      </c>
      <c r="E115">
        <v>-14.683909999999999</v>
      </c>
    </row>
    <row r="116" spans="1:5" x14ac:dyDescent="0.35">
      <c r="A116">
        <v>79.329099999999997</v>
      </c>
      <c r="B116">
        <v>27.234100000000002</v>
      </c>
      <c r="D116">
        <v>70.746139999999997</v>
      </c>
      <c r="E116">
        <v>-14.68655</v>
      </c>
    </row>
    <row r="117" spans="1:5" x14ac:dyDescent="0.35">
      <c r="A117">
        <v>79.068259999999995</v>
      </c>
      <c r="B117">
        <v>27.253250000000001</v>
      </c>
      <c r="D117">
        <v>70.752260000000007</v>
      </c>
      <c r="E117">
        <v>-14.688890000000001</v>
      </c>
    </row>
    <row r="118" spans="1:5" x14ac:dyDescent="0.35">
      <c r="A118">
        <v>79.076750000000004</v>
      </c>
      <c r="B118">
        <v>27.32517</v>
      </c>
      <c r="D118">
        <v>70.759079999999997</v>
      </c>
      <c r="E118">
        <v>-14.691240000000001</v>
      </c>
    </row>
    <row r="119" spans="1:5" x14ac:dyDescent="0.35">
      <c r="A119">
        <v>79.462199999999996</v>
      </c>
      <c r="B119">
        <v>27.472580000000001</v>
      </c>
      <c r="D119">
        <v>70.766159999999999</v>
      </c>
      <c r="E119">
        <v>-14.693580000000001</v>
      </c>
    </row>
    <row r="120" spans="1:5" x14ac:dyDescent="0.35">
      <c r="A120">
        <v>79.560689999999994</v>
      </c>
      <c r="B120">
        <v>27.646660000000001</v>
      </c>
      <c r="D120">
        <v>70.772459999999995</v>
      </c>
      <c r="E120">
        <v>-14.695919999999999</v>
      </c>
    </row>
    <row r="121" spans="1:5" x14ac:dyDescent="0.35">
      <c r="A121">
        <v>79.545439999999999</v>
      </c>
      <c r="B121">
        <v>27.7758</v>
      </c>
      <c r="D121">
        <v>70.778739999999999</v>
      </c>
      <c r="E121">
        <v>-14.698460000000001</v>
      </c>
    </row>
    <row r="122" spans="1:5" x14ac:dyDescent="0.35">
      <c r="A122">
        <v>79.630120000000005</v>
      </c>
      <c r="B122">
        <v>27.88156</v>
      </c>
      <c r="D122">
        <v>70.785589999999999</v>
      </c>
      <c r="E122">
        <v>-14.700810000000001</v>
      </c>
    </row>
    <row r="123" spans="1:5" x14ac:dyDescent="0.35">
      <c r="A123">
        <v>79.752409999999998</v>
      </c>
      <c r="B123">
        <v>27.99363</v>
      </c>
      <c r="D123">
        <v>70.792720000000003</v>
      </c>
      <c r="E123">
        <v>-14.703150000000001</v>
      </c>
    </row>
    <row r="124" spans="1:5" x14ac:dyDescent="0.35">
      <c r="A124">
        <v>79.81738</v>
      </c>
      <c r="B124">
        <v>28.09328</v>
      </c>
      <c r="D124">
        <v>70.799009999999996</v>
      </c>
      <c r="E124">
        <v>-14.705690000000001</v>
      </c>
    </row>
    <row r="125" spans="1:5" x14ac:dyDescent="0.35">
      <c r="A125">
        <v>79.875299999999996</v>
      </c>
      <c r="B125">
        <v>28.170780000000001</v>
      </c>
      <c r="D125">
        <v>70.805620000000005</v>
      </c>
      <c r="E125">
        <v>-14.708130000000001</v>
      </c>
    </row>
    <row r="126" spans="1:5" x14ac:dyDescent="0.35">
      <c r="A126">
        <v>80.096369999999993</v>
      </c>
      <c r="B126">
        <v>28.236740000000001</v>
      </c>
      <c r="D126">
        <v>70.81232</v>
      </c>
      <c r="E126">
        <v>-14.710470000000001</v>
      </c>
    </row>
    <row r="127" spans="1:5" x14ac:dyDescent="0.35">
      <c r="A127">
        <v>80.354240000000004</v>
      </c>
      <c r="B127">
        <v>28.287279999999999</v>
      </c>
      <c r="D127">
        <v>70.819000000000003</v>
      </c>
      <c r="E127">
        <v>-14.712820000000001</v>
      </c>
    </row>
    <row r="128" spans="1:5" x14ac:dyDescent="0.35">
      <c r="A128">
        <v>80.740359999999995</v>
      </c>
      <c r="B128">
        <v>28.310960000000001</v>
      </c>
      <c r="D128">
        <v>70.825630000000004</v>
      </c>
      <c r="E128">
        <v>-14.71546</v>
      </c>
    </row>
    <row r="129" spans="1:5" x14ac:dyDescent="0.35">
      <c r="A129">
        <v>81.056060000000002</v>
      </c>
      <c r="B129">
        <v>28.350370000000002</v>
      </c>
      <c r="D129">
        <v>70.832250000000002</v>
      </c>
      <c r="E129">
        <v>-14.7179</v>
      </c>
    </row>
    <row r="130" spans="1:5" x14ac:dyDescent="0.35">
      <c r="A130">
        <v>80.878190000000004</v>
      </c>
      <c r="B130">
        <v>28.411249999999999</v>
      </c>
      <c r="D130">
        <v>70.838740000000001</v>
      </c>
      <c r="E130">
        <v>-14.720039999999999</v>
      </c>
    </row>
    <row r="131" spans="1:5" x14ac:dyDescent="0.35">
      <c r="A131">
        <v>80.792280000000005</v>
      </c>
      <c r="B131">
        <v>28.48132</v>
      </c>
      <c r="D131">
        <v>70.843630000000005</v>
      </c>
      <c r="E131">
        <v>-14.7217</v>
      </c>
    </row>
    <row r="132" spans="1:5" x14ac:dyDescent="0.35">
      <c r="A132">
        <v>80.466440000000006</v>
      </c>
      <c r="B132">
        <v>28.48094</v>
      </c>
      <c r="D132">
        <v>70.848460000000003</v>
      </c>
      <c r="E132">
        <v>-14.723660000000001</v>
      </c>
    </row>
    <row r="133" spans="1:5" x14ac:dyDescent="0.35">
      <c r="A133">
        <v>80.305970000000002</v>
      </c>
      <c r="B133">
        <v>28.517700000000001</v>
      </c>
      <c r="D133">
        <v>70.85548</v>
      </c>
      <c r="E133">
        <v>-14.725809999999999</v>
      </c>
    </row>
    <row r="134" spans="1:5" x14ac:dyDescent="0.35">
      <c r="A134">
        <v>80.505740000000003</v>
      </c>
      <c r="B134">
        <v>28.600560000000002</v>
      </c>
      <c r="D134">
        <v>70.862049999999996</v>
      </c>
      <c r="E134">
        <v>-14.727959999999999</v>
      </c>
    </row>
    <row r="135" spans="1:5" x14ac:dyDescent="0.35">
      <c r="A135">
        <v>80.840109999999996</v>
      </c>
      <c r="B135">
        <v>28.782540000000001</v>
      </c>
      <c r="D135">
        <v>70.868819999999999</v>
      </c>
      <c r="E135">
        <v>-14.7303</v>
      </c>
    </row>
    <row r="136" spans="1:5" x14ac:dyDescent="0.35">
      <c r="A136">
        <v>80.858940000000004</v>
      </c>
      <c r="B136">
        <v>28.927710000000001</v>
      </c>
      <c r="D136">
        <v>70.874750000000006</v>
      </c>
      <c r="E136">
        <v>-14.73235</v>
      </c>
    </row>
    <row r="137" spans="1:5" x14ac:dyDescent="0.35">
      <c r="A137">
        <v>80.838099999999997</v>
      </c>
      <c r="B137">
        <v>29.039380000000001</v>
      </c>
      <c r="D137">
        <v>70.881799999999998</v>
      </c>
      <c r="E137">
        <v>-14.73499</v>
      </c>
    </row>
    <row r="138" spans="1:5" x14ac:dyDescent="0.35">
      <c r="A138">
        <v>81.018559999999994</v>
      </c>
      <c r="B138">
        <v>29.140260000000001</v>
      </c>
      <c r="D138">
        <v>70.88888</v>
      </c>
      <c r="E138">
        <v>-14.73743</v>
      </c>
    </row>
    <row r="139" spans="1:5" x14ac:dyDescent="0.35">
      <c r="A139">
        <v>81.080259999999996</v>
      </c>
      <c r="B139">
        <v>29.245290000000001</v>
      </c>
      <c r="D139">
        <v>70.89528</v>
      </c>
      <c r="E139">
        <v>-14.73967</v>
      </c>
    </row>
    <row r="140" spans="1:5" x14ac:dyDescent="0.35">
      <c r="A140">
        <v>81.167280000000005</v>
      </c>
      <c r="B140">
        <v>29.327269999999999</v>
      </c>
      <c r="D140">
        <v>70.902100000000004</v>
      </c>
      <c r="E140">
        <v>-14.74202</v>
      </c>
    </row>
    <row r="141" spans="1:5" x14ac:dyDescent="0.35">
      <c r="A141">
        <v>81.301100000000005</v>
      </c>
      <c r="B141">
        <v>29.384979999999999</v>
      </c>
      <c r="D141">
        <v>70.909000000000006</v>
      </c>
      <c r="E141">
        <v>-14.74436</v>
      </c>
    </row>
    <row r="142" spans="1:5" x14ac:dyDescent="0.35">
      <c r="A142">
        <v>81.652860000000004</v>
      </c>
      <c r="B142">
        <v>29.43948</v>
      </c>
      <c r="D142">
        <v>70.915440000000004</v>
      </c>
      <c r="E142">
        <v>-14.7469</v>
      </c>
    </row>
    <row r="143" spans="1:5" x14ac:dyDescent="0.35">
      <c r="A143">
        <v>82.00488</v>
      </c>
      <c r="B143">
        <v>29.457439999999998</v>
      </c>
      <c r="D143">
        <v>70.922049999999999</v>
      </c>
      <c r="E143">
        <v>-14.749140000000001</v>
      </c>
    </row>
    <row r="144" spans="1:5" x14ac:dyDescent="0.35">
      <c r="A144">
        <v>82.311840000000004</v>
      </c>
      <c r="B144">
        <v>29.494309999999999</v>
      </c>
      <c r="D144">
        <v>70.929280000000006</v>
      </c>
      <c r="E144">
        <v>-14.751390000000001</v>
      </c>
    </row>
    <row r="145" spans="1:5" x14ac:dyDescent="0.35">
      <c r="A145">
        <v>82.162450000000007</v>
      </c>
      <c r="B145">
        <v>29.573319999999999</v>
      </c>
      <c r="D145">
        <v>70.935199999999995</v>
      </c>
      <c r="E145">
        <v>-14.753439999999999</v>
      </c>
    </row>
    <row r="146" spans="1:5" x14ac:dyDescent="0.35">
      <c r="A146">
        <v>82.040930000000003</v>
      </c>
      <c r="B146">
        <v>29.640650000000001</v>
      </c>
      <c r="D146">
        <v>70.941919999999996</v>
      </c>
      <c r="E146">
        <v>-14.755789999999999</v>
      </c>
    </row>
    <row r="147" spans="1:5" x14ac:dyDescent="0.35">
      <c r="A147">
        <v>81.762990000000002</v>
      </c>
      <c r="B147">
        <v>29.632349999999999</v>
      </c>
      <c r="D147">
        <v>70.948899999999995</v>
      </c>
      <c r="E147">
        <v>-14.758229999999999</v>
      </c>
    </row>
    <row r="148" spans="1:5" x14ac:dyDescent="0.35">
      <c r="A148">
        <v>81.593400000000003</v>
      </c>
      <c r="B148">
        <v>29.66384</v>
      </c>
      <c r="D148">
        <v>70.955439999999996</v>
      </c>
      <c r="E148">
        <v>-14.76028</v>
      </c>
    </row>
    <row r="149" spans="1:5" x14ac:dyDescent="0.35">
      <c r="A149">
        <v>81.781400000000005</v>
      </c>
      <c r="B149">
        <v>29.743189999999998</v>
      </c>
      <c r="D149">
        <v>70.961920000000006</v>
      </c>
      <c r="E149">
        <v>-14.76243</v>
      </c>
    </row>
    <row r="150" spans="1:5" x14ac:dyDescent="0.35">
      <c r="A150">
        <v>82.099530000000001</v>
      </c>
      <c r="B150">
        <v>29.92332</v>
      </c>
      <c r="D150">
        <v>70.967179999999999</v>
      </c>
      <c r="E150">
        <v>-14.764089999999999</v>
      </c>
    </row>
    <row r="151" spans="1:5" x14ac:dyDescent="0.35">
      <c r="A151">
        <v>82.103899999999996</v>
      </c>
      <c r="B151">
        <v>30.072340000000001</v>
      </c>
      <c r="D151">
        <v>70.972200000000001</v>
      </c>
      <c r="E151">
        <v>-14.765840000000001</v>
      </c>
    </row>
    <row r="152" spans="1:5" x14ac:dyDescent="0.35">
      <c r="A152">
        <v>82.092470000000006</v>
      </c>
      <c r="B152">
        <v>30.183319999999998</v>
      </c>
      <c r="D152">
        <v>70.978759999999994</v>
      </c>
      <c r="E152">
        <v>-14.768380000000001</v>
      </c>
    </row>
    <row r="153" spans="1:5" x14ac:dyDescent="0.35">
      <c r="A153">
        <v>82.303160000000005</v>
      </c>
      <c r="B153">
        <v>30.284400000000002</v>
      </c>
      <c r="D153">
        <v>70.985159999999993</v>
      </c>
      <c r="E153">
        <v>-14.770630000000001</v>
      </c>
    </row>
    <row r="154" spans="1:5" x14ac:dyDescent="0.35">
      <c r="A154">
        <v>82.363389999999995</v>
      </c>
      <c r="B154">
        <v>30.393239999999999</v>
      </c>
      <c r="D154">
        <v>70.991600000000005</v>
      </c>
      <c r="E154">
        <v>-14.772970000000001</v>
      </c>
    </row>
    <row r="155" spans="1:5" x14ac:dyDescent="0.35">
      <c r="A155">
        <v>82.475530000000006</v>
      </c>
      <c r="B155">
        <v>30.47195</v>
      </c>
      <c r="D155">
        <v>70.998540000000006</v>
      </c>
      <c r="E155">
        <v>-14.775320000000001</v>
      </c>
    </row>
    <row r="156" spans="1:5" x14ac:dyDescent="0.35">
      <c r="A156">
        <v>82.673429999999996</v>
      </c>
      <c r="B156">
        <v>30.51887</v>
      </c>
      <c r="D156">
        <v>71.005619999999993</v>
      </c>
      <c r="E156">
        <v>-14.777760000000001</v>
      </c>
    </row>
    <row r="157" spans="1:5" x14ac:dyDescent="0.35">
      <c r="A157">
        <v>83.129099999999994</v>
      </c>
      <c r="B157">
        <v>30.563300000000002</v>
      </c>
      <c r="D157">
        <v>71.012219999999999</v>
      </c>
      <c r="E157">
        <v>-14.780099999999999</v>
      </c>
    </row>
    <row r="158" spans="1:5" x14ac:dyDescent="0.35">
      <c r="A158">
        <v>83.513059999999996</v>
      </c>
      <c r="B158">
        <v>30.59646</v>
      </c>
      <c r="D158">
        <v>71.018219999999999</v>
      </c>
      <c r="E158">
        <v>-14.782539999999999</v>
      </c>
    </row>
    <row r="159" spans="1:5" x14ac:dyDescent="0.35">
      <c r="A159">
        <v>83.438280000000006</v>
      </c>
      <c r="B159">
        <v>30.656759999999998</v>
      </c>
      <c r="D159">
        <v>71.025099999999995</v>
      </c>
      <c r="E159">
        <v>-14.784689999999999</v>
      </c>
    </row>
    <row r="160" spans="1:5" x14ac:dyDescent="0.35">
      <c r="A160">
        <v>83.331699999999998</v>
      </c>
      <c r="B160">
        <v>30.742750000000001</v>
      </c>
      <c r="D160">
        <v>71.032790000000006</v>
      </c>
      <c r="E160">
        <v>-14.78684</v>
      </c>
    </row>
    <row r="161" spans="1:5" x14ac:dyDescent="0.35">
      <c r="A161">
        <v>83.033820000000006</v>
      </c>
      <c r="B161">
        <v>30.75676</v>
      </c>
      <c r="D161">
        <v>71.038439999999994</v>
      </c>
      <c r="E161">
        <v>-14.78938</v>
      </c>
    </row>
    <row r="162" spans="1:5" x14ac:dyDescent="0.35">
      <c r="A162">
        <v>82.779449999999997</v>
      </c>
      <c r="B162">
        <v>30.786300000000001</v>
      </c>
      <c r="D162">
        <v>71.045159999999996</v>
      </c>
      <c r="E162">
        <v>-14.791919999999999</v>
      </c>
    </row>
    <row r="163" spans="1:5" x14ac:dyDescent="0.35">
      <c r="A163">
        <v>82.889660000000006</v>
      </c>
      <c r="B163">
        <v>30.85735</v>
      </c>
      <c r="D163">
        <v>71.052099999999996</v>
      </c>
      <c r="E163">
        <v>-14.79426</v>
      </c>
    </row>
    <row r="164" spans="1:5" x14ac:dyDescent="0.35">
      <c r="A164">
        <v>83.279179999999997</v>
      </c>
      <c r="B164">
        <v>31.043240000000001</v>
      </c>
      <c r="D164">
        <v>71.05874</v>
      </c>
      <c r="E164">
        <v>-14.796609999999999</v>
      </c>
    </row>
    <row r="165" spans="1:5" x14ac:dyDescent="0.35">
      <c r="A165">
        <v>83.333699999999993</v>
      </c>
      <c r="B165">
        <v>31.216000000000001</v>
      </c>
      <c r="D165">
        <v>71.065280000000001</v>
      </c>
      <c r="E165">
        <v>-14.79885</v>
      </c>
    </row>
    <row r="166" spans="1:5" x14ac:dyDescent="0.35">
      <c r="A166">
        <v>83.296620000000004</v>
      </c>
      <c r="B166">
        <v>31.338550000000001</v>
      </c>
      <c r="D166">
        <v>71.071789999999993</v>
      </c>
      <c r="E166">
        <v>-14.801489999999999</v>
      </c>
    </row>
    <row r="167" spans="1:5" x14ac:dyDescent="0.35">
      <c r="A167">
        <v>83.428970000000007</v>
      </c>
      <c r="B167">
        <v>31.442699999999999</v>
      </c>
      <c r="D167">
        <v>71.078440000000001</v>
      </c>
      <c r="E167">
        <v>-14.803929999999999</v>
      </c>
    </row>
    <row r="168" spans="1:5" x14ac:dyDescent="0.35">
      <c r="A168">
        <v>83.515879999999996</v>
      </c>
      <c r="B168">
        <v>31.554760000000002</v>
      </c>
      <c r="D168">
        <v>71.083160000000007</v>
      </c>
      <c r="E168">
        <v>-14.805490000000001</v>
      </c>
    </row>
    <row r="169" spans="1:5" x14ac:dyDescent="0.35">
      <c r="A169">
        <v>83.582939999999994</v>
      </c>
      <c r="B169">
        <v>31.64734</v>
      </c>
      <c r="D169">
        <v>71.088759999999994</v>
      </c>
      <c r="E169">
        <v>-14.807639999999999</v>
      </c>
    </row>
    <row r="170" spans="1:5" x14ac:dyDescent="0.35">
      <c r="A170">
        <v>83.664299999999997</v>
      </c>
      <c r="B170">
        <v>31.720140000000001</v>
      </c>
      <c r="D170">
        <v>71.095290000000006</v>
      </c>
      <c r="E170">
        <v>-14.809889999999999</v>
      </c>
    </row>
    <row r="171" spans="1:5" x14ac:dyDescent="0.35">
      <c r="A171">
        <v>83.904799999999994</v>
      </c>
      <c r="B171">
        <v>31.784980000000001</v>
      </c>
      <c r="D171">
        <v>71.101309999999998</v>
      </c>
      <c r="E171">
        <v>-14.812329999999999</v>
      </c>
    </row>
    <row r="172" spans="1:5" x14ac:dyDescent="0.35">
      <c r="A172">
        <v>84.174890000000005</v>
      </c>
      <c r="B172">
        <v>31.826339999999998</v>
      </c>
      <c r="D172">
        <v>71.108519999999999</v>
      </c>
      <c r="E172">
        <v>-14.81467</v>
      </c>
    </row>
    <row r="173" spans="1:5" x14ac:dyDescent="0.35">
      <c r="A173">
        <v>84.613079999999997</v>
      </c>
      <c r="B173">
        <v>31.851680000000002</v>
      </c>
      <c r="D173">
        <v>71.115380000000002</v>
      </c>
      <c r="E173">
        <v>-14.817310000000001</v>
      </c>
    </row>
    <row r="174" spans="1:5" x14ac:dyDescent="0.35">
      <c r="A174">
        <v>84.781679999999994</v>
      </c>
      <c r="B174">
        <v>31.888359999999999</v>
      </c>
      <c r="D174">
        <v>71.121660000000006</v>
      </c>
      <c r="E174">
        <v>-14.819559999999999</v>
      </c>
    </row>
    <row r="175" spans="1:5" x14ac:dyDescent="0.35">
      <c r="A175">
        <v>84.612989999999996</v>
      </c>
      <c r="B175">
        <v>31.963010000000001</v>
      </c>
      <c r="D175">
        <v>71.128690000000006</v>
      </c>
      <c r="E175">
        <v>-14.8218</v>
      </c>
    </row>
    <row r="176" spans="1:5" x14ac:dyDescent="0.35">
      <c r="A176">
        <v>84.470889999999997</v>
      </c>
      <c r="B176">
        <v>32.017850000000003</v>
      </c>
      <c r="D176">
        <v>71.135440000000003</v>
      </c>
      <c r="E176">
        <v>-14.82414</v>
      </c>
    </row>
    <row r="177" spans="1:5" x14ac:dyDescent="0.35">
      <c r="A177">
        <v>84.157160000000005</v>
      </c>
      <c r="B177">
        <v>32.018479999999997</v>
      </c>
      <c r="D177">
        <v>71.141499999999994</v>
      </c>
      <c r="E177">
        <v>-14.826589999999999</v>
      </c>
    </row>
    <row r="178" spans="1:5" x14ac:dyDescent="0.35">
      <c r="A178">
        <v>84.041740000000004</v>
      </c>
      <c r="B178">
        <v>32.065939999999998</v>
      </c>
      <c r="D178">
        <v>71.148319999999998</v>
      </c>
      <c r="E178">
        <v>-14.829129999999999</v>
      </c>
    </row>
    <row r="179" spans="1:5" x14ac:dyDescent="0.35">
      <c r="A179">
        <v>84.374489999999994</v>
      </c>
      <c r="B179">
        <v>32.178440000000002</v>
      </c>
      <c r="D179">
        <v>71.155280000000005</v>
      </c>
      <c r="E179">
        <v>-14.831469999999999</v>
      </c>
    </row>
    <row r="180" spans="1:5" x14ac:dyDescent="0.35">
      <c r="A180">
        <v>84.566879999999998</v>
      </c>
      <c r="B180">
        <v>32.3718</v>
      </c>
      <c r="D180">
        <v>71.161739999999995</v>
      </c>
      <c r="E180">
        <v>-14.83362</v>
      </c>
    </row>
    <row r="181" spans="1:5" x14ac:dyDescent="0.35">
      <c r="A181">
        <v>84.579409999999996</v>
      </c>
      <c r="B181">
        <v>32.509839999999997</v>
      </c>
      <c r="D181">
        <v>71.168279999999996</v>
      </c>
      <c r="E181">
        <v>-14.83596</v>
      </c>
    </row>
    <row r="182" spans="1:5" x14ac:dyDescent="0.35">
      <c r="A182">
        <v>84.617059999999995</v>
      </c>
      <c r="B182">
        <v>32.608130000000003</v>
      </c>
      <c r="D182">
        <v>71.174689999999998</v>
      </c>
      <c r="E182">
        <v>-14.8386</v>
      </c>
    </row>
    <row r="183" spans="1:5" x14ac:dyDescent="0.35">
      <c r="A183">
        <v>84.817319999999995</v>
      </c>
      <c r="B183">
        <v>32.710720000000002</v>
      </c>
      <c r="D183">
        <v>71.182119999999998</v>
      </c>
      <c r="E183">
        <v>-14.84104</v>
      </c>
    </row>
    <row r="184" spans="1:5" x14ac:dyDescent="0.35">
      <c r="A184">
        <v>84.891249999999999</v>
      </c>
      <c r="B184">
        <v>32.797190000000001</v>
      </c>
      <c r="D184">
        <v>71.188810000000004</v>
      </c>
      <c r="E184">
        <v>-14.84338</v>
      </c>
    </row>
    <row r="185" spans="1:5" x14ac:dyDescent="0.35">
      <c r="A185">
        <v>85.054320000000004</v>
      </c>
      <c r="B185">
        <v>32.857599999999998</v>
      </c>
      <c r="D185">
        <v>71.195120000000003</v>
      </c>
      <c r="E185">
        <v>-14.846019999999999</v>
      </c>
    </row>
    <row r="186" spans="1:5" x14ac:dyDescent="0.35">
      <c r="A186">
        <v>85.367679999999993</v>
      </c>
      <c r="B186">
        <v>32.885620000000003</v>
      </c>
      <c r="D186">
        <v>71.201779999999999</v>
      </c>
      <c r="E186">
        <v>-14.848560000000001</v>
      </c>
    </row>
    <row r="187" spans="1:5" x14ac:dyDescent="0.35">
      <c r="A187">
        <v>85.83672</v>
      </c>
      <c r="B187">
        <v>32.92268</v>
      </c>
      <c r="D187">
        <v>71.206479999999999</v>
      </c>
      <c r="E187">
        <v>-14.850020000000001</v>
      </c>
    </row>
    <row r="188" spans="1:5" x14ac:dyDescent="0.35">
      <c r="A188">
        <v>85.890410000000003</v>
      </c>
      <c r="B188">
        <v>32.967500000000001</v>
      </c>
      <c r="D188">
        <v>71.211860000000001</v>
      </c>
      <c r="E188">
        <v>-14.85188</v>
      </c>
    </row>
    <row r="189" spans="1:5" x14ac:dyDescent="0.35">
      <c r="A189">
        <v>85.777379999999994</v>
      </c>
      <c r="B189">
        <v>33.052320000000002</v>
      </c>
      <c r="D189">
        <v>71.218689999999995</v>
      </c>
      <c r="E189">
        <v>-14.85432</v>
      </c>
    </row>
    <row r="190" spans="1:5" x14ac:dyDescent="0.35">
      <c r="A190">
        <v>85.545419999999993</v>
      </c>
      <c r="B190">
        <v>33.087960000000002</v>
      </c>
      <c r="D190">
        <v>71.225020000000001</v>
      </c>
      <c r="E190">
        <v>-14.85676</v>
      </c>
    </row>
    <row r="191" spans="1:5" x14ac:dyDescent="0.35">
      <c r="A191">
        <v>85.204260000000005</v>
      </c>
      <c r="B191">
        <v>33.083469999999998</v>
      </c>
      <c r="D191">
        <v>71.232119999999995</v>
      </c>
      <c r="E191">
        <v>-14.859109999999999</v>
      </c>
    </row>
    <row r="192" spans="1:5" x14ac:dyDescent="0.35">
      <c r="A192">
        <v>85.164469999999994</v>
      </c>
      <c r="B192">
        <v>33.126150000000003</v>
      </c>
      <c r="D192">
        <v>71.238590000000002</v>
      </c>
      <c r="E192">
        <v>-14.86126</v>
      </c>
    </row>
    <row r="193" spans="1:5" x14ac:dyDescent="0.35">
      <c r="A193">
        <v>85.603819999999999</v>
      </c>
      <c r="B193">
        <v>33.275359999999999</v>
      </c>
      <c r="D193">
        <v>71.245019999999997</v>
      </c>
      <c r="E193">
        <v>-14.8637</v>
      </c>
    </row>
    <row r="194" spans="1:5" x14ac:dyDescent="0.35">
      <c r="A194">
        <v>85.755350000000007</v>
      </c>
      <c r="B194">
        <v>33.470140000000001</v>
      </c>
      <c r="D194">
        <v>71.251469999999998</v>
      </c>
      <c r="E194">
        <v>-14.866339999999999</v>
      </c>
    </row>
    <row r="195" spans="1:5" x14ac:dyDescent="0.35">
      <c r="A195">
        <v>85.740840000000006</v>
      </c>
      <c r="B195">
        <v>33.607100000000003</v>
      </c>
      <c r="D195">
        <v>71.258579999999995</v>
      </c>
      <c r="E195">
        <v>-14.868679999999999</v>
      </c>
    </row>
    <row r="196" spans="1:5" x14ac:dyDescent="0.35">
      <c r="A196">
        <v>85.788089999999997</v>
      </c>
      <c r="B196">
        <v>33.707349999999998</v>
      </c>
      <c r="D196">
        <v>71.265159999999995</v>
      </c>
      <c r="E196">
        <v>-14.871119999999999</v>
      </c>
    </row>
    <row r="197" spans="1:5" x14ac:dyDescent="0.35">
      <c r="A197">
        <v>85.928319999999999</v>
      </c>
      <c r="B197">
        <v>33.814279999999997</v>
      </c>
      <c r="D197">
        <v>71.272220000000004</v>
      </c>
      <c r="E197">
        <v>-14.873559999999999</v>
      </c>
    </row>
    <row r="198" spans="1:5" x14ac:dyDescent="0.35">
      <c r="A198">
        <v>86.009910000000005</v>
      </c>
      <c r="B198">
        <v>33.910380000000004</v>
      </c>
      <c r="D198">
        <v>71.278760000000005</v>
      </c>
      <c r="E198">
        <v>-14.875999999999999</v>
      </c>
    </row>
    <row r="199" spans="1:5" x14ac:dyDescent="0.35">
      <c r="A199">
        <v>86.076120000000003</v>
      </c>
      <c r="B199">
        <v>33.988840000000003</v>
      </c>
      <c r="D199">
        <v>71.285160000000005</v>
      </c>
      <c r="E199">
        <v>-14.87834</v>
      </c>
    </row>
    <row r="200" spans="1:5" x14ac:dyDescent="0.35">
      <c r="A200">
        <v>86.295720000000003</v>
      </c>
      <c r="B200">
        <v>34.047820000000002</v>
      </c>
      <c r="D200">
        <v>71.29186</v>
      </c>
      <c r="E200">
        <v>-14.8804</v>
      </c>
    </row>
    <row r="201" spans="1:5" x14ac:dyDescent="0.35">
      <c r="A201">
        <v>86.597219999999993</v>
      </c>
      <c r="B201">
        <v>34.092649999999999</v>
      </c>
      <c r="D201">
        <v>71.299049999999994</v>
      </c>
      <c r="E201">
        <v>-14.88264</v>
      </c>
    </row>
    <row r="202" spans="1:5" x14ac:dyDescent="0.35">
      <c r="A202">
        <v>87.025319999999994</v>
      </c>
      <c r="B202">
        <v>34.117899999999999</v>
      </c>
      <c r="D202">
        <v>71.304550000000006</v>
      </c>
      <c r="E202">
        <v>-14.88499</v>
      </c>
    </row>
    <row r="203" spans="1:5" x14ac:dyDescent="0.35">
      <c r="A203">
        <v>87.230189999999993</v>
      </c>
      <c r="B203">
        <v>34.160519999999998</v>
      </c>
      <c r="D203">
        <v>71.311620000000005</v>
      </c>
      <c r="E203">
        <v>-14.88762</v>
      </c>
    </row>
    <row r="204" spans="1:5" x14ac:dyDescent="0.35">
      <c r="A204">
        <v>87.048910000000006</v>
      </c>
      <c r="B204">
        <v>34.241280000000003</v>
      </c>
      <c r="D204">
        <v>71.318780000000004</v>
      </c>
      <c r="E204">
        <v>-14.88997</v>
      </c>
    </row>
    <row r="205" spans="1:5" x14ac:dyDescent="0.35">
      <c r="A205">
        <v>86.912610000000001</v>
      </c>
      <c r="B205">
        <v>34.308720000000001</v>
      </c>
      <c r="D205">
        <v>71.324939999999998</v>
      </c>
      <c r="E205">
        <v>-14.89231</v>
      </c>
    </row>
    <row r="206" spans="1:5" x14ac:dyDescent="0.35">
      <c r="A206">
        <v>86.580939999999998</v>
      </c>
      <c r="B206">
        <v>34.30603</v>
      </c>
      <c r="D206">
        <v>71.33</v>
      </c>
      <c r="E206">
        <v>-14.894360000000001</v>
      </c>
    </row>
    <row r="207" spans="1:5" x14ac:dyDescent="0.35">
      <c r="A207">
        <v>86.445319999999995</v>
      </c>
      <c r="B207">
        <v>34.347630000000002</v>
      </c>
      <c r="D207">
        <v>71.334900000000005</v>
      </c>
      <c r="E207">
        <v>-14.89622</v>
      </c>
    </row>
    <row r="208" spans="1:5" x14ac:dyDescent="0.35">
      <c r="A208">
        <v>86.773560000000003</v>
      </c>
      <c r="B208">
        <v>34.467700000000001</v>
      </c>
      <c r="D208">
        <v>71.341560000000001</v>
      </c>
      <c r="E208">
        <v>-14.89846</v>
      </c>
    </row>
    <row r="209" spans="1:5" x14ac:dyDescent="0.35">
      <c r="A209">
        <v>86.983639999999994</v>
      </c>
      <c r="B209">
        <v>34.681660000000001</v>
      </c>
      <c r="D209">
        <v>71.348600000000005</v>
      </c>
      <c r="E209">
        <v>-14.901</v>
      </c>
    </row>
    <row r="210" spans="1:5" x14ac:dyDescent="0.35">
      <c r="A210">
        <v>87.006129999999999</v>
      </c>
      <c r="B210">
        <v>34.834499999999998</v>
      </c>
      <c r="D210">
        <v>71.354780000000005</v>
      </c>
      <c r="E210">
        <v>-14.90334</v>
      </c>
    </row>
    <row r="211" spans="1:5" x14ac:dyDescent="0.35">
      <c r="A211">
        <v>87.028689999999997</v>
      </c>
      <c r="B211">
        <v>34.939720000000001</v>
      </c>
      <c r="D211">
        <v>71.361559999999997</v>
      </c>
      <c r="E211">
        <v>-14.90569</v>
      </c>
    </row>
    <row r="212" spans="1:5" x14ac:dyDescent="0.35">
      <c r="A212">
        <v>87.225560000000002</v>
      </c>
      <c r="B212">
        <v>35.042209999999997</v>
      </c>
      <c r="D212">
        <v>71.368279999999999</v>
      </c>
      <c r="E212">
        <v>-14.90803</v>
      </c>
    </row>
    <row r="213" spans="1:5" x14ac:dyDescent="0.35">
      <c r="A213">
        <v>87.325239999999994</v>
      </c>
      <c r="B213">
        <v>35.132100000000001</v>
      </c>
      <c r="D213">
        <v>71.375</v>
      </c>
      <c r="E213">
        <v>-14.91057</v>
      </c>
    </row>
    <row r="214" spans="1:5" x14ac:dyDescent="0.35">
      <c r="A214">
        <v>87.474909999999994</v>
      </c>
      <c r="B214">
        <v>35.195720000000001</v>
      </c>
      <c r="D214">
        <v>71.381739999999994</v>
      </c>
      <c r="E214">
        <v>-14.91311</v>
      </c>
    </row>
    <row r="215" spans="1:5" x14ac:dyDescent="0.35">
      <c r="A215">
        <v>87.798429999999996</v>
      </c>
      <c r="B215">
        <v>35.225700000000003</v>
      </c>
      <c r="D215">
        <v>71.388130000000004</v>
      </c>
      <c r="E215">
        <v>-14.915459999999999</v>
      </c>
    </row>
    <row r="216" spans="1:5" x14ac:dyDescent="0.35">
      <c r="A216">
        <v>88.245189999999994</v>
      </c>
      <c r="B216">
        <v>35.255400000000002</v>
      </c>
      <c r="D216">
        <v>71.395259999999993</v>
      </c>
      <c r="E216">
        <v>-14.9178</v>
      </c>
    </row>
    <row r="217" spans="1:5" x14ac:dyDescent="0.35">
      <c r="A217">
        <v>88.312079999999995</v>
      </c>
      <c r="B217">
        <v>35.306319999999999</v>
      </c>
      <c r="D217">
        <v>71.401179999999997</v>
      </c>
      <c r="E217">
        <v>-14.92024</v>
      </c>
    </row>
    <row r="218" spans="1:5" x14ac:dyDescent="0.35">
      <c r="A218">
        <v>88.187610000000006</v>
      </c>
      <c r="B218">
        <v>35.392209999999999</v>
      </c>
      <c r="D218">
        <v>71.408079999999998</v>
      </c>
      <c r="E218">
        <v>-14.922879999999999</v>
      </c>
    </row>
    <row r="219" spans="1:5" x14ac:dyDescent="0.35">
      <c r="A219">
        <v>87.970240000000004</v>
      </c>
      <c r="B219">
        <v>35.437330000000003</v>
      </c>
      <c r="D219">
        <v>71.415239999999997</v>
      </c>
      <c r="E219">
        <v>-14.925319999999999</v>
      </c>
    </row>
    <row r="220" spans="1:5" x14ac:dyDescent="0.35">
      <c r="A220">
        <v>87.625559999999993</v>
      </c>
      <c r="B220">
        <v>35.429169999999999</v>
      </c>
      <c r="D220">
        <v>71.42116</v>
      </c>
      <c r="E220">
        <v>-14.927860000000001</v>
      </c>
    </row>
    <row r="221" spans="1:5" x14ac:dyDescent="0.35">
      <c r="A221">
        <v>87.574680000000001</v>
      </c>
      <c r="B221">
        <v>35.470239999999997</v>
      </c>
      <c r="D221">
        <v>71.427719999999994</v>
      </c>
      <c r="E221">
        <v>-14.930490000000001</v>
      </c>
    </row>
    <row r="222" spans="1:5" x14ac:dyDescent="0.35">
      <c r="A222">
        <v>88.009680000000003</v>
      </c>
      <c r="B222">
        <v>35.627119999999998</v>
      </c>
      <c r="D222">
        <v>71.434719999999999</v>
      </c>
      <c r="E222">
        <v>-14.932840000000001</v>
      </c>
    </row>
    <row r="223" spans="1:5" x14ac:dyDescent="0.35">
      <c r="A223">
        <v>88.151129999999995</v>
      </c>
      <c r="B223">
        <v>35.833860000000001</v>
      </c>
      <c r="D223">
        <v>71.441299999999998</v>
      </c>
      <c r="E223">
        <v>-14.93538</v>
      </c>
    </row>
    <row r="224" spans="1:5" x14ac:dyDescent="0.35">
      <c r="A224">
        <v>88.145380000000003</v>
      </c>
      <c r="B224">
        <v>35.976680000000002</v>
      </c>
      <c r="D224">
        <v>71.447620000000001</v>
      </c>
      <c r="E224">
        <v>-14.93792</v>
      </c>
    </row>
    <row r="225" spans="1:5" x14ac:dyDescent="0.35">
      <c r="A225">
        <v>88.214370000000002</v>
      </c>
      <c r="B225">
        <v>36.074829999999999</v>
      </c>
      <c r="D225">
        <v>71.453119999999998</v>
      </c>
      <c r="E225">
        <v>-14.939870000000001</v>
      </c>
    </row>
    <row r="226" spans="1:5" x14ac:dyDescent="0.35">
      <c r="A226">
        <v>88.374529999999993</v>
      </c>
      <c r="B226">
        <v>36.182839999999999</v>
      </c>
      <c r="D226">
        <v>71.458250000000007</v>
      </c>
      <c r="E226">
        <v>-14.94143</v>
      </c>
    </row>
    <row r="227" spans="1:5" x14ac:dyDescent="0.35">
      <c r="A227">
        <v>88.481300000000005</v>
      </c>
      <c r="B227">
        <v>36.271749999999997</v>
      </c>
      <c r="D227">
        <v>71.464650000000006</v>
      </c>
      <c r="E227">
        <v>-14.94397</v>
      </c>
    </row>
    <row r="228" spans="1:5" x14ac:dyDescent="0.35">
      <c r="A228">
        <v>88.612459999999999</v>
      </c>
      <c r="B228">
        <v>36.333620000000003</v>
      </c>
      <c r="D228">
        <v>71.471000000000004</v>
      </c>
      <c r="E228">
        <v>-14.94651</v>
      </c>
    </row>
    <row r="229" spans="1:5" x14ac:dyDescent="0.35">
      <c r="A229">
        <v>88.963200000000001</v>
      </c>
      <c r="B229">
        <v>36.370289999999997</v>
      </c>
      <c r="D229">
        <v>71.477950000000007</v>
      </c>
      <c r="E229">
        <v>-14.94876</v>
      </c>
    </row>
    <row r="230" spans="1:5" x14ac:dyDescent="0.35">
      <c r="A230">
        <v>89.386579999999995</v>
      </c>
      <c r="B230">
        <v>36.394750000000002</v>
      </c>
      <c r="D230">
        <v>71.485100000000003</v>
      </c>
      <c r="E230">
        <v>-14.9512</v>
      </c>
    </row>
    <row r="231" spans="1:5" x14ac:dyDescent="0.35">
      <c r="A231">
        <v>89.543440000000004</v>
      </c>
      <c r="B231">
        <v>36.44406</v>
      </c>
      <c r="D231">
        <v>71.491410000000002</v>
      </c>
      <c r="E231">
        <v>-14.95364</v>
      </c>
    </row>
    <row r="232" spans="1:5" x14ac:dyDescent="0.35">
      <c r="A232">
        <v>89.387339999999995</v>
      </c>
      <c r="B232">
        <v>36.529899999999998</v>
      </c>
      <c r="D232">
        <v>71.497299999999996</v>
      </c>
      <c r="E232">
        <v>-14.95608</v>
      </c>
    </row>
    <row r="233" spans="1:5" x14ac:dyDescent="0.35">
      <c r="A233">
        <v>89.20975</v>
      </c>
      <c r="B233">
        <v>36.588549999999998</v>
      </c>
      <c r="D233">
        <v>71.504980000000003</v>
      </c>
      <c r="E233">
        <v>-14.95823</v>
      </c>
    </row>
    <row r="234" spans="1:5" x14ac:dyDescent="0.35">
      <c r="A234">
        <v>88.850620000000006</v>
      </c>
      <c r="B234">
        <v>36.574829999999999</v>
      </c>
      <c r="D234">
        <v>71.510810000000006</v>
      </c>
      <c r="E234">
        <v>-14.960570000000001</v>
      </c>
    </row>
    <row r="235" spans="1:5" x14ac:dyDescent="0.35">
      <c r="A235">
        <v>88.738910000000004</v>
      </c>
      <c r="B235">
        <v>36.60754</v>
      </c>
      <c r="D235">
        <v>71.518100000000004</v>
      </c>
      <c r="E235">
        <v>-14.96292</v>
      </c>
    </row>
    <row r="236" spans="1:5" x14ac:dyDescent="0.35">
      <c r="A236">
        <v>89.13879</v>
      </c>
      <c r="B236">
        <v>36.745040000000003</v>
      </c>
      <c r="D236">
        <v>71.524969999999996</v>
      </c>
      <c r="E236">
        <v>-14.965260000000001</v>
      </c>
    </row>
    <row r="237" spans="1:5" x14ac:dyDescent="0.35">
      <c r="A237">
        <v>89.327950000000001</v>
      </c>
      <c r="B237">
        <v>36.957439999999998</v>
      </c>
      <c r="D237">
        <v>71.531099999999995</v>
      </c>
      <c r="E237">
        <v>-14.967700000000001</v>
      </c>
    </row>
    <row r="238" spans="1:5" x14ac:dyDescent="0.35">
      <c r="A238">
        <v>89.336780000000005</v>
      </c>
      <c r="B238">
        <v>37.105499999999999</v>
      </c>
      <c r="D238">
        <v>71.537819999999996</v>
      </c>
      <c r="E238">
        <v>-14.970039999999999</v>
      </c>
    </row>
    <row r="239" spans="1:5" x14ac:dyDescent="0.35">
      <c r="A239">
        <v>89.369129999999998</v>
      </c>
      <c r="B239">
        <v>37.205500000000001</v>
      </c>
      <c r="D239">
        <v>71.544780000000003</v>
      </c>
      <c r="E239">
        <v>-14.972289999999999</v>
      </c>
    </row>
    <row r="240" spans="1:5" x14ac:dyDescent="0.35">
      <c r="A240">
        <v>89.545590000000004</v>
      </c>
      <c r="B240">
        <v>37.308810000000001</v>
      </c>
      <c r="D240">
        <v>71.551550000000006</v>
      </c>
      <c r="E240">
        <v>-14.97444</v>
      </c>
    </row>
    <row r="241" spans="1:5" x14ac:dyDescent="0.35">
      <c r="A241">
        <v>89.656800000000004</v>
      </c>
      <c r="B241">
        <v>37.397190000000002</v>
      </c>
      <c r="D241">
        <v>71.558049999999994</v>
      </c>
      <c r="E241">
        <v>-14.97678</v>
      </c>
    </row>
    <row r="242" spans="1:5" x14ac:dyDescent="0.35">
      <c r="A242">
        <v>89.774079999999998</v>
      </c>
      <c r="B242">
        <v>37.461500000000001</v>
      </c>
      <c r="D242">
        <v>71.564970000000002</v>
      </c>
      <c r="E242">
        <v>-14.97903</v>
      </c>
    </row>
    <row r="243" spans="1:5" x14ac:dyDescent="0.35">
      <c r="A243">
        <v>90.096249999999998</v>
      </c>
      <c r="B243">
        <v>37.49832</v>
      </c>
      <c r="D243">
        <v>71.571299999999994</v>
      </c>
      <c r="E243">
        <v>-14.98137</v>
      </c>
    </row>
    <row r="244" spans="1:5" x14ac:dyDescent="0.35">
      <c r="A244">
        <v>90.520319999999998</v>
      </c>
      <c r="B244">
        <v>37.521459999999998</v>
      </c>
      <c r="D244">
        <v>71.576440000000005</v>
      </c>
      <c r="E244">
        <v>-14.982839999999999</v>
      </c>
    </row>
    <row r="245" spans="1:5" x14ac:dyDescent="0.35">
      <c r="A245">
        <v>90.736559999999997</v>
      </c>
      <c r="B245">
        <v>37.565550000000002</v>
      </c>
      <c r="D245">
        <v>71.581549999999993</v>
      </c>
      <c r="E245">
        <v>-14.984690000000001</v>
      </c>
    </row>
    <row r="246" spans="1:5" x14ac:dyDescent="0.35">
      <c r="A246">
        <v>90.579440000000005</v>
      </c>
      <c r="B246">
        <v>37.64949</v>
      </c>
      <c r="D246">
        <v>71.588300000000004</v>
      </c>
      <c r="E246">
        <v>-14.98714</v>
      </c>
    </row>
    <row r="247" spans="1:5" x14ac:dyDescent="0.35">
      <c r="A247">
        <v>90.430300000000003</v>
      </c>
      <c r="B247">
        <v>37.720529999999997</v>
      </c>
      <c r="D247">
        <v>71.594660000000005</v>
      </c>
      <c r="E247">
        <v>-14.98948</v>
      </c>
    </row>
    <row r="248" spans="1:5" x14ac:dyDescent="0.35">
      <c r="A248">
        <v>90.061880000000002</v>
      </c>
      <c r="B248">
        <v>37.706960000000002</v>
      </c>
      <c r="D248">
        <v>71.601680000000002</v>
      </c>
      <c r="E248">
        <v>-14.991720000000001</v>
      </c>
    </row>
    <row r="249" spans="1:5" x14ac:dyDescent="0.35">
      <c r="A249">
        <v>89.898409999999998</v>
      </c>
      <c r="B249">
        <v>37.728879999999997</v>
      </c>
      <c r="D249">
        <v>71.608580000000003</v>
      </c>
      <c r="E249">
        <v>-14.99436</v>
      </c>
    </row>
    <row r="250" spans="1:5" x14ac:dyDescent="0.35">
      <c r="A250">
        <v>90.251159999999999</v>
      </c>
      <c r="B250">
        <v>37.846260000000001</v>
      </c>
      <c r="D250">
        <v>71.615009999999998</v>
      </c>
      <c r="E250">
        <v>-14.997</v>
      </c>
    </row>
    <row r="251" spans="1:5" x14ac:dyDescent="0.35">
      <c r="A251">
        <v>90.499179999999996</v>
      </c>
      <c r="B251">
        <v>38.065550000000002</v>
      </c>
      <c r="D251">
        <v>71.621380000000002</v>
      </c>
      <c r="E251">
        <v>-14.99944</v>
      </c>
    </row>
    <row r="252" spans="1:5" x14ac:dyDescent="0.35">
      <c r="A252">
        <v>90.520560000000003</v>
      </c>
      <c r="B252">
        <v>38.232250000000001</v>
      </c>
      <c r="D252">
        <v>71.628680000000003</v>
      </c>
      <c r="E252">
        <v>-15.00168</v>
      </c>
    </row>
    <row r="253" spans="1:5" x14ac:dyDescent="0.35">
      <c r="A253">
        <v>90.520759999999996</v>
      </c>
      <c r="B253">
        <v>38.344360000000002</v>
      </c>
      <c r="D253">
        <v>71.635490000000004</v>
      </c>
      <c r="E253">
        <v>-15.00422</v>
      </c>
    </row>
    <row r="254" spans="1:5" x14ac:dyDescent="0.35">
      <c r="A254">
        <v>90.705420000000004</v>
      </c>
      <c r="B254">
        <v>38.459499999999998</v>
      </c>
      <c r="D254">
        <v>71.642529999999994</v>
      </c>
      <c r="E254">
        <v>-15.00686</v>
      </c>
    </row>
    <row r="255" spans="1:5" x14ac:dyDescent="0.35">
      <c r="A255">
        <v>90.8292</v>
      </c>
      <c r="B255">
        <v>38.565449999999998</v>
      </c>
      <c r="D255">
        <v>71.648619999999994</v>
      </c>
      <c r="E255">
        <v>-15.00911</v>
      </c>
    </row>
    <row r="256" spans="1:5" x14ac:dyDescent="0.35">
      <c r="A256">
        <v>90.934640000000002</v>
      </c>
      <c r="B256">
        <v>38.642600000000002</v>
      </c>
      <c r="D256">
        <v>71.654889999999995</v>
      </c>
      <c r="E256">
        <v>-15.01135</v>
      </c>
    </row>
    <row r="257" spans="1:5" x14ac:dyDescent="0.35">
      <c r="A257">
        <v>91.22824</v>
      </c>
      <c r="B257">
        <v>38.686500000000002</v>
      </c>
      <c r="D257">
        <v>71.662180000000006</v>
      </c>
      <c r="E257">
        <v>-15.0136</v>
      </c>
    </row>
    <row r="258" spans="1:5" x14ac:dyDescent="0.35">
      <c r="A258">
        <v>91.644779999999997</v>
      </c>
      <c r="B258">
        <v>38.711889999999997</v>
      </c>
      <c r="D258">
        <v>71.668760000000006</v>
      </c>
      <c r="E258">
        <v>-15.015940000000001</v>
      </c>
    </row>
    <row r="259" spans="1:5" x14ac:dyDescent="0.35">
      <c r="A259">
        <v>91.893259999999998</v>
      </c>
      <c r="B259">
        <v>38.752119999999998</v>
      </c>
      <c r="D259">
        <v>71.675299999999993</v>
      </c>
      <c r="E259">
        <v>-15.018090000000001</v>
      </c>
    </row>
    <row r="260" spans="1:5" x14ac:dyDescent="0.35">
      <c r="A260">
        <v>91.740740000000002</v>
      </c>
      <c r="B260">
        <v>38.835569999999997</v>
      </c>
      <c r="D260">
        <v>71.682000000000002</v>
      </c>
      <c r="E260">
        <v>-15.020530000000001</v>
      </c>
    </row>
    <row r="261" spans="1:5" x14ac:dyDescent="0.35">
      <c r="A261">
        <v>91.617090000000005</v>
      </c>
      <c r="B261">
        <v>38.914580000000001</v>
      </c>
      <c r="D261">
        <v>71.689059999999998</v>
      </c>
      <c r="E261">
        <v>-15.022779999999999</v>
      </c>
    </row>
    <row r="262" spans="1:5" x14ac:dyDescent="0.35">
      <c r="A262">
        <v>91.269589999999994</v>
      </c>
      <c r="B262">
        <v>38.903880000000001</v>
      </c>
      <c r="D262">
        <v>71.694100000000006</v>
      </c>
      <c r="E262">
        <v>-15.024240000000001</v>
      </c>
    </row>
    <row r="263" spans="1:5" x14ac:dyDescent="0.35">
      <c r="A263">
        <v>91.066079999999999</v>
      </c>
      <c r="B263">
        <v>38.921999999999997</v>
      </c>
      <c r="D263">
        <v>71.698779999999999</v>
      </c>
      <c r="E263">
        <v>-15.026490000000001</v>
      </c>
    </row>
    <row r="264" spans="1:5" x14ac:dyDescent="0.35">
      <c r="A264">
        <v>91.358360000000005</v>
      </c>
      <c r="B264">
        <v>39.029760000000003</v>
      </c>
      <c r="D264">
        <v>71.705500000000001</v>
      </c>
      <c r="E264">
        <v>-15.028740000000001</v>
      </c>
    </row>
    <row r="265" spans="1:5" x14ac:dyDescent="0.35">
      <c r="A265">
        <v>91.629239999999996</v>
      </c>
      <c r="B265">
        <v>39.250079999999997</v>
      </c>
      <c r="D265">
        <v>71.712299999999999</v>
      </c>
      <c r="E265">
        <v>-15.03098</v>
      </c>
    </row>
    <row r="266" spans="1:5" x14ac:dyDescent="0.35">
      <c r="A266">
        <v>91.671989999999994</v>
      </c>
      <c r="B266">
        <v>39.418869999999998</v>
      </c>
      <c r="D266">
        <v>71.719399999999993</v>
      </c>
      <c r="E266">
        <v>-15.03323</v>
      </c>
    </row>
    <row r="267" spans="1:5" x14ac:dyDescent="0.35">
      <c r="A267">
        <v>91.665409999999994</v>
      </c>
      <c r="B267">
        <v>39.5304</v>
      </c>
      <c r="D267">
        <v>71.725350000000006</v>
      </c>
      <c r="E267">
        <v>-15.035959999999999</v>
      </c>
    </row>
    <row r="268" spans="1:5" x14ac:dyDescent="0.35">
      <c r="A268">
        <v>91.855840000000001</v>
      </c>
      <c r="B268">
        <v>39.634889999999999</v>
      </c>
      <c r="D268">
        <v>71.732079999999996</v>
      </c>
      <c r="E268">
        <v>-15.03811</v>
      </c>
    </row>
    <row r="269" spans="1:5" x14ac:dyDescent="0.35">
      <c r="A269">
        <v>92.00421</v>
      </c>
      <c r="B269">
        <v>39.736499999999999</v>
      </c>
      <c r="D269">
        <v>71.739530000000002</v>
      </c>
      <c r="E269">
        <v>-15.040649999999999</v>
      </c>
    </row>
    <row r="270" spans="1:5" x14ac:dyDescent="0.35">
      <c r="A270">
        <v>92.134450000000001</v>
      </c>
      <c r="B270">
        <v>39.806809999999999</v>
      </c>
      <c r="D270">
        <v>71.746030000000005</v>
      </c>
      <c r="E270">
        <v>-15.0428</v>
      </c>
    </row>
    <row r="271" spans="1:5" x14ac:dyDescent="0.35">
      <c r="A271">
        <v>92.455299999999994</v>
      </c>
      <c r="B271">
        <v>39.840299999999999</v>
      </c>
      <c r="D271">
        <v>71.752300000000005</v>
      </c>
      <c r="E271">
        <v>-15.045529999999999</v>
      </c>
    </row>
    <row r="272" spans="1:5" x14ac:dyDescent="0.35">
      <c r="A272">
        <v>92.86215</v>
      </c>
      <c r="B272">
        <v>39.858080000000001</v>
      </c>
      <c r="D272">
        <v>71.759110000000007</v>
      </c>
      <c r="E272">
        <v>-15.047779999999999</v>
      </c>
    </row>
    <row r="273" spans="1:5" x14ac:dyDescent="0.35">
      <c r="A273">
        <v>92.944249999999997</v>
      </c>
      <c r="B273">
        <v>39.909979999999997</v>
      </c>
      <c r="D273">
        <v>71.766360000000006</v>
      </c>
      <c r="E273">
        <v>-15.04993</v>
      </c>
    </row>
    <row r="274" spans="1:5" x14ac:dyDescent="0.35">
      <c r="A274">
        <v>92.796520000000001</v>
      </c>
      <c r="B274">
        <v>39.988109999999999</v>
      </c>
      <c r="D274">
        <v>71.772310000000004</v>
      </c>
      <c r="E274">
        <v>-15.05227</v>
      </c>
    </row>
    <row r="275" spans="1:5" x14ac:dyDescent="0.35">
      <c r="A275">
        <v>92.614109999999997</v>
      </c>
      <c r="B275">
        <v>40.036740000000002</v>
      </c>
      <c r="D275">
        <v>71.779219999999995</v>
      </c>
      <c r="E275">
        <v>-15.05452</v>
      </c>
    </row>
    <row r="276" spans="1:5" x14ac:dyDescent="0.35">
      <c r="A276">
        <v>92.270009999999999</v>
      </c>
      <c r="B276">
        <v>40.019799999999996</v>
      </c>
      <c r="D276">
        <v>71.786190000000005</v>
      </c>
      <c r="E276">
        <v>-15.056660000000001</v>
      </c>
    </row>
    <row r="277" spans="1:5" x14ac:dyDescent="0.35">
      <c r="A277">
        <v>92.182850000000002</v>
      </c>
      <c r="B277">
        <v>40.056469999999997</v>
      </c>
      <c r="D277">
        <v>71.792649999999995</v>
      </c>
      <c r="E277">
        <v>-15.059200000000001</v>
      </c>
    </row>
    <row r="278" spans="1:5" x14ac:dyDescent="0.35">
      <c r="A278">
        <v>92.607410000000002</v>
      </c>
      <c r="B278">
        <v>40.213749999999997</v>
      </c>
      <c r="D278">
        <v>71.799199999999999</v>
      </c>
      <c r="E278">
        <v>-15.06155</v>
      </c>
    </row>
    <row r="279" spans="1:5" x14ac:dyDescent="0.35">
      <c r="A279">
        <v>92.76397</v>
      </c>
      <c r="B279">
        <v>40.428780000000003</v>
      </c>
      <c r="D279">
        <v>71.805430000000001</v>
      </c>
      <c r="E279">
        <v>-15.063890000000001</v>
      </c>
    </row>
    <row r="280" spans="1:5" x14ac:dyDescent="0.35">
      <c r="A280">
        <v>92.770189999999999</v>
      </c>
      <c r="B280">
        <v>40.576779999999999</v>
      </c>
      <c r="D280">
        <v>71.812389999999994</v>
      </c>
      <c r="E280">
        <v>-15.066240000000001</v>
      </c>
    </row>
    <row r="281" spans="1:5" x14ac:dyDescent="0.35">
      <c r="A281">
        <v>92.839340000000007</v>
      </c>
      <c r="B281">
        <v>40.67624</v>
      </c>
      <c r="D281">
        <v>71.817719999999994</v>
      </c>
      <c r="E281">
        <v>-15.06819</v>
      </c>
    </row>
    <row r="282" spans="1:5" x14ac:dyDescent="0.35">
      <c r="A282">
        <v>93.034850000000006</v>
      </c>
      <c r="B282">
        <v>40.781999999999996</v>
      </c>
      <c r="D282">
        <v>71.822599999999994</v>
      </c>
      <c r="E282">
        <v>-15.070040000000001</v>
      </c>
    </row>
    <row r="283" spans="1:5" x14ac:dyDescent="0.35">
      <c r="A283">
        <v>93.194909999999993</v>
      </c>
      <c r="B283">
        <v>40.867310000000003</v>
      </c>
      <c r="D283">
        <v>71.829859999999996</v>
      </c>
      <c r="E283">
        <v>-15.07239</v>
      </c>
    </row>
    <row r="284" spans="1:5" x14ac:dyDescent="0.35">
      <c r="A284">
        <v>93.386160000000004</v>
      </c>
      <c r="B284">
        <v>40.917209999999997</v>
      </c>
      <c r="D284">
        <v>71.835509999999999</v>
      </c>
      <c r="E284">
        <v>-15.07522</v>
      </c>
    </row>
    <row r="285" spans="1:5" x14ac:dyDescent="0.35">
      <c r="A285">
        <v>93.799779999999998</v>
      </c>
      <c r="B285">
        <v>40.936160000000001</v>
      </c>
      <c r="D285">
        <v>71.842380000000006</v>
      </c>
      <c r="E285">
        <v>-15.07756</v>
      </c>
    </row>
    <row r="286" spans="1:5" x14ac:dyDescent="0.35">
      <c r="A286">
        <v>94.029839999999993</v>
      </c>
      <c r="B286">
        <v>40.962910000000001</v>
      </c>
      <c r="D286">
        <v>71.849440000000001</v>
      </c>
      <c r="E286">
        <v>-15.07981</v>
      </c>
    </row>
    <row r="287" spans="1:5" x14ac:dyDescent="0.35">
      <c r="A287">
        <v>93.895719999999997</v>
      </c>
      <c r="B287">
        <v>41.035519999999998</v>
      </c>
      <c r="D287">
        <v>71.855879999999999</v>
      </c>
      <c r="E287">
        <v>-15.08225</v>
      </c>
    </row>
    <row r="288" spans="1:5" x14ac:dyDescent="0.35">
      <c r="A288">
        <v>93.781559999999999</v>
      </c>
      <c r="B288">
        <v>41.103589999999997</v>
      </c>
      <c r="D288">
        <v>71.862579999999994</v>
      </c>
      <c r="E288">
        <v>-15.08479</v>
      </c>
    </row>
    <row r="289" spans="1:5" x14ac:dyDescent="0.35">
      <c r="A289">
        <v>93.464489999999998</v>
      </c>
      <c r="B289">
        <v>41.102119999999999</v>
      </c>
      <c r="D289">
        <v>71.869240000000005</v>
      </c>
      <c r="E289">
        <v>-15.08684</v>
      </c>
    </row>
    <row r="290" spans="1:5" x14ac:dyDescent="0.35">
      <c r="A290">
        <v>93.242859999999993</v>
      </c>
      <c r="B290">
        <v>41.125900000000001</v>
      </c>
      <c r="D290">
        <v>71.875900000000001</v>
      </c>
      <c r="E290">
        <v>-15.08928</v>
      </c>
    </row>
    <row r="291" spans="1:5" x14ac:dyDescent="0.35">
      <c r="A291">
        <v>93.495530000000002</v>
      </c>
      <c r="B291">
        <v>41.223799999999997</v>
      </c>
      <c r="D291">
        <v>71.882580000000004</v>
      </c>
      <c r="E291">
        <v>-15.09163</v>
      </c>
    </row>
    <row r="292" spans="1:5" x14ac:dyDescent="0.35">
      <c r="A292">
        <v>93.792490000000001</v>
      </c>
      <c r="B292">
        <v>41.438940000000002</v>
      </c>
      <c r="D292">
        <v>71.88946</v>
      </c>
      <c r="E292">
        <v>-15.09416</v>
      </c>
    </row>
    <row r="293" spans="1:5" x14ac:dyDescent="0.35">
      <c r="A293">
        <v>93.85069</v>
      </c>
      <c r="B293">
        <v>41.607439999999997</v>
      </c>
      <c r="D293">
        <v>71.895899999999997</v>
      </c>
      <c r="E293">
        <v>-15.0967</v>
      </c>
    </row>
    <row r="294" spans="1:5" x14ac:dyDescent="0.35">
      <c r="A294">
        <v>93.844380000000001</v>
      </c>
      <c r="B294">
        <v>41.718530000000001</v>
      </c>
      <c r="D294">
        <v>71.902439999999999</v>
      </c>
      <c r="E294">
        <v>-15.098850000000001</v>
      </c>
    </row>
    <row r="295" spans="1:5" x14ac:dyDescent="0.35">
      <c r="A295">
        <v>94.044060000000002</v>
      </c>
      <c r="B295">
        <v>41.817749999999997</v>
      </c>
      <c r="D295">
        <v>71.909319999999994</v>
      </c>
      <c r="E295">
        <v>-15.101290000000001</v>
      </c>
    </row>
    <row r="296" spans="1:5" x14ac:dyDescent="0.35">
      <c r="A296">
        <v>94.220690000000005</v>
      </c>
      <c r="B296">
        <v>41.9114</v>
      </c>
      <c r="D296">
        <v>71.915649999999999</v>
      </c>
      <c r="E296">
        <v>-15.103440000000001</v>
      </c>
    </row>
    <row r="297" spans="1:5" x14ac:dyDescent="0.35">
      <c r="A297">
        <v>94.390219999999999</v>
      </c>
      <c r="B297">
        <v>41.976930000000003</v>
      </c>
      <c r="D297">
        <v>71.922389999999993</v>
      </c>
      <c r="E297">
        <v>-15.105980000000001</v>
      </c>
    </row>
    <row r="298" spans="1:5" x14ac:dyDescent="0.35">
      <c r="A298">
        <v>94.737809999999996</v>
      </c>
      <c r="B298">
        <v>42.000079999999997</v>
      </c>
      <c r="D298">
        <v>71.929450000000003</v>
      </c>
      <c r="E298">
        <v>-15.108320000000001</v>
      </c>
    </row>
    <row r="299" spans="1:5" x14ac:dyDescent="0.35">
      <c r="A299">
        <v>95.071179999999998</v>
      </c>
      <c r="B299">
        <v>42.02102</v>
      </c>
      <c r="D299">
        <v>71.935779999999994</v>
      </c>
      <c r="E299">
        <v>-15.11077</v>
      </c>
    </row>
    <row r="300" spans="1:5" x14ac:dyDescent="0.35">
      <c r="A300">
        <v>94.993089999999995</v>
      </c>
      <c r="B300">
        <v>42.084739999999996</v>
      </c>
      <c r="D300">
        <v>71.940380000000005</v>
      </c>
      <c r="E300">
        <v>-15.11214</v>
      </c>
    </row>
    <row r="301" spans="1:5" x14ac:dyDescent="0.35">
      <c r="A301">
        <v>94.879159999999999</v>
      </c>
      <c r="B301">
        <v>42.160469999999997</v>
      </c>
      <c r="D301">
        <v>71.945880000000002</v>
      </c>
      <c r="E301">
        <v>-15.114280000000001</v>
      </c>
    </row>
    <row r="302" spans="1:5" x14ac:dyDescent="0.35">
      <c r="A302">
        <v>94.615899999999996</v>
      </c>
      <c r="B302">
        <v>42.178400000000003</v>
      </c>
      <c r="D302">
        <v>71.952160000000006</v>
      </c>
      <c r="E302">
        <v>-15.116429999999999</v>
      </c>
    </row>
    <row r="303" spans="1:5" x14ac:dyDescent="0.35">
      <c r="A303">
        <v>94.331370000000007</v>
      </c>
      <c r="B303">
        <v>42.194220000000001</v>
      </c>
      <c r="D303">
        <v>71.958380000000005</v>
      </c>
      <c r="E303">
        <v>-15.118869999999999</v>
      </c>
    </row>
    <row r="304" spans="1:5" x14ac:dyDescent="0.35">
      <c r="A304">
        <v>94.425529999999995</v>
      </c>
      <c r="B304">
        <v>42.264530000000001</v>
      </c>
      <c r="D304">
        <v>71.966279999999998</v>
      </c>
      <c r="E304">
        <v>-15.12082</v>
      </c>
    </row>
    <row r="305" spans="1:5" x14ac:dyDescent="0.35">
      <c r="A305">
        <v>94.810590000000005</v>
      </c>
      <c r="B305">
        <v>42.480249999999998</v>
      </c>
      <c r="D305">
        <v>71.972009999999997</v>
      </c>
      <c r="E305">
        <v>-15.12317</v>
      </c>
    </row>
    <row r="306" spans="1:5" x14ac:dyDescent="0.35">
      <c r="A306">
        <v>94.906199999999998</v>
      </c>
      <c r="B306">
        <v>42.685470000000002</v>
      </c>
      <c r="D306">
        <v>71.978610000000003</v>
      </c>
      <c r="E306">
        <v>-15.12561</v>
      </c>
    </row>
    <row r="307" spans="1:5" x14ac:dyDescent="0.35">
      <c r="A307">
        <v>94.883359999999996</v>
      </c>
      <c r="B307">
        <v>42.82058</v>
      </c>
      <c r="D307">
        <v>71.986099999999993</v>
      </c>
      <c r="E307">
        <v>-15.12796</v>
      </c>
    </row>
    <row r="308" spans="1:5" x14ac:dyDescent="0.35">
      <c r="A308">
        <v>95.03631</v>
      </c>
      <c r="B308">
        <v>42.924590000000002</v>
      </c>
      <c r="D308">
        <v>71.992239999999995</v>
      </c>
      <c r="E308">
        <v>-15.1302</v>
      </c>
    </row>
    <row r="309" spans="1:5" x14ac:dyDescent="0.35">
      <c r="A309">
        <v>95.227320000000006</v>
      </c>
      <c r="B309">
        <v>43.03049</v>
      </c>
      <c r="D309">
        <v>71.998720000000006</v>
      </c>
      <c r="E309">
        <v>-15.132540000000001</v>
      </c>
    </row>
    <row r="310" spans="1:5" x14ac:dyDescent="0.35">
      <c r="A310">
        <v>95.379140000000007</v>
      </c>
      <c r="B310">
        <v>43.110860000000002</v>
      </c>
      <c r="D310">
        <v>72.005899999999997</v>
      </c>
      <c r="E310">
        <v>-15.134690000000001</v>
      </c>
    </row>
    <row r="311" spans="1:5" x14ac:dyDescent="0.35">
      <c r="A311">
        <v>95.64179</v>
      </c>
      <c r="B311">
        <v>43.148699999999998</v>
      </c>
      <c r="D311">
        <v>72.012699999999995</v>
      </c>
      <c r="E311">
        <v>-15.137230000000001</v>
      </c>
    </row>
    <row r="312" spans="1:5" x14ac:dyDescent="0.35">
      <c r="A312">
        <v>96.056089999999998</v>
      </c>
      <c r="B312">
        <v>43.167999999999999</v>
      </c>
      <c r="D312">
        <v>72.018799999999999</v>
      </c>
      <c r="E312">
        <v>-15.139480000000001</v>
      </c>
    </row>
    <row r="313" spans="1:5" x14ac:dyDescent="0.35">
      <c r="A313">
        <v>96.159080000000003</v>
      </c>
      <c r="B313">
        <v>43.211939999999998</v>
      </c>
      <c r="D313">
        <v>72.025880000000001</v>
      </c>
      <c r="E313">
        <v>-15.14202</v>
      </c>
    </row>
    <row r="314" spans="1:5" x14ac:dyDescent="0.35">
      <c r="A314">
        <v>96.017510000000001</v>
      </c>
      <c r="B314">
        <v>43.291780000000003</v>
      </c>
      <c r="D314">
        <v>72.032380000000003</v>
      </c>
      <c r="E314">
        <v>-15.144069999999999</v>
      </c>
    </row>
    <row r="315" spans="1:5" x14ac:dyDescent="0.35">
      <c r="A315">
        <v>95.850740000000002</v>
      </c>
      <c r="B315">
        <v>43.34836</v>
      </c>
      <c r="D315">
        <v>72.039000000000001</v>
      </c>
      <c r="E315">
        <v>-15.146509999999999</v>
      </c>
    </row>
    <row r="316" spans="1:5" x14ac:dyDescent="0.35">
      <c r="A316">
        <v>95.514179999999996</v>
      </c>
      <c r="B316">
        <v>43.344749999999998</v>
      </c>
      <c r="D316">
        <v>72.045900000000003</v>
      </c>
      <c r="E316">
        <v>-15.148759999999999</v>
      </c>
    </row>
    <row r="317" spans="1:5" x14ac:dyDescent="0.35">
      <c r="A317">
        <v>95.387749999999997</v>
      </c>
      <c r="B317">
        <v>43.388399999999997</v>
      </c>
      <c r="D317">
        <v>72.052689999999998</v>
      </c>
      <c r="E317">
        <v>-15.1511</v>
      </c>
    </row>
    <row r="318" spans="1:5" x14ac:dyDescent="0.35">
      <c r="A318">
        <v>95.786249999999995</v>
      </c>
      <c r="B318">
        <v>43.54524</v>
      </c>
      <c r="D318">
        <v>72.058840000000004</v>
      </c>
      <c r="E318">
        <v>-15.15325</v>
      </c>
    </row>
    <row r="319" spans="1:5" x14ac:dyDescent="0.35">
      <c r="A319">
        <v>95.963290000000001</v>
      </c>
      <c r="B319">
        <v>43.7699</v>
      </c>
      <c r="D319">
        <v>72.063900000000004</v>
      </c>
      <c r="E319">
        <v>-15.15471</v>
      </c>
    </row>
    <row r="320" spans="1:5" x14ac:dyDescent="0.35">
      <c r="A320">
        <v>95.980620000000002</v>
      </c>
      <c r="B320">
        <v>43.929220000000001</v>
      </c>
      <c r="D320">
        <v>72.069090000000003</v>
      </c>
      <c r="E320">
        <v>-15.156280000000001</v>
      </c>
    </row>
    <row r="321" spans="1:5" x14ac:dyDescent="0.35">
      <c r="A321">
        <v>96.026030000000006</v>
      </c>
      <c r="B321">
        <v>44.034939999999999</v>
      </c>
      <c r="D321">
        <v>72.075640000000007</v>
      </c>
      <c r="E321">
        <v>-15.15832</v>
      </c>
    </row>
    <row r="322" spans="1:5" x14ac:dyDescent="0.35">
      <c r="A322">
        <v>96.221969999999999</v>
      </c>
      <c r="B322">
        <v>44.145530000000001</v>
      </c>
      <c r="D322">
        <v>72.082059999999998</v>
      </c>
      <c r="E322">
        <v>-15.16028</v>
      </c>
    </row>
    <row r="323" spans="1:5" x14ac:dyDescent="0.35">
      <c r="A323">
        <v>96.379390000000001</v>
      </c>
      <c r="B323">
        <v>44.243720000000003</v>
      </c>
      <c r="D323">
        <v>72.08887</v>
      </c>
      <c r="E323">
        <v>-15.16272</v>
      </c>
    </row>
    <row r="324" spans="1:5" x14ac:dyDescent="0.35">
      <c r="A324">
        <v>96.521000000000001</v>
      </c>
      <c r="B324">
        <v>44.30818</v>
      </c>
      <c r="D324">
        <v>72.095659999999995</v>
      </c>
      <c r="E324">
        <v>-15.16506</v>
      </c>
    </row>
    <row r="325" spans="1:5" x14ac:dyDescent="0.35">
      <c r="A325">
        <v>96.888559999999998</v>
      </c>
      <c r="B325">
        <v>44.338700000000003</v>
      </c>
      <c r="D325">
        <v>72.101979999999998</v>
      </c>
      <c r="E325">
        <v>-15.167109999999999</v>
      </c>
    </row>
    <row r="326" spans="1:5" x14ac:dyDescent="0.35">
      <c r="A326">
        <v>97.252579999999995</v>
      </c>
      <c r="B326">
        <v>44.359400000000001</v>
      </c>
      <c r="D326">
        <v>72.108760000000004</v>
      </c>
      <c r="E326">
        <v>-15.169560000000001</v>
      </c>
    </row>
    <row r="327" spans="1:5" x14ac:dyDescent="0.35">
      <c r="A327">
        <v>97.306089999999998</v>
      </c>
      <c r="B327">
        <v>44.422879999999999</v>
      </c>
      <c r="D327">
        <v>72.115949999999998</v>
      </c>
      <c r="E327">
        <v>-15.171799999999999</v>
      </c>
    </row>
    <row r="328" spans="1:5" x14ac:dyDescent="0.35">
      <c r="A328">
        <v>97.153760000000005</v>
      </c>
      <c r="B328">
        <v>44.508760000000002</v>
      </c>
      <c r="D328">
        <v>72.121750000000006</v>
      </c>
      <c r="E328">
        <v>-15.174340000000001</v>
      </c>
    </row>
    <row r="329" spans="1:5" x14ac:dyDescent="0.35">
      <c r="A329">
        <v>96.932090000000002</v>
      </c>
      <c r="B329">
        <v>44.555100000000003</v>
      </c>
      <c r="D329">
        <v>72.12912</v>
      </c>
      <c r="E329">
        <v>-15.176780000000001</v>
      </c>
    </row>
    <row r="330" spans="1:5" x14ac:dyDescent="0.35">
      <c r="A330">
        <v>96.585260000000005</v>
      </c>
      <c r="B330">
        <v>44.54983</v>
      </c>
      <c r="D330">
        <v>72.1357</v>
      </c>
      <c r="E330">
        <v>-15.179220000000001</v>
      </c>
    </row>
    <row r="331" spans="1:5" x14ac:dyDescent="0.35">
      <c r="A331">
        <v>96.564340000000001</v>
      </c>
      <c r="B331">
        <v>44.600700000000003</v>
      </c>
      <c r="D331">
        <v>72.141530000000003</v>
      </c>
      <c r="E331">
        <v>-15.181570000000001</v>
      </c>
    </row>
    <row r="332" spans="1:5" x14ac:dyDescent="0.35">
      <c r="A332">
        <v>96.99306</v>
      </c>
      <c r="B332">
        <v>44.790840000000003</v>
      </c>
      <c r="D332">
        <v>72.149240000000006</v>
      </c>
      <c r="E332">
        <v>-15.183619999999999</v>
      </c>
    </row>
    <row r="333" spans="1:5" x14ac:dyDescent="0.35">
      <c r="A333">
        <v>97.122349999999997</v>
      </c>
      <c r="B333">
        <v>45.004809999999999</v>
      </c>
      <c r="D333">
        <v>72.156120000000001</v>
      </c>
      <c r="E333">
        <v>-15.186349999999999</v>
      </c>
    </row>
    <row r="334" spans="1:5" x14ac:dyDescent="0.35">
      <c r="A334">
        <v>97.106660000000005</v>
      </c>
      <c r="B334">
        <v>45.152030000000003</v>
      </c>
      <c r="D334">
        <v>72.161630000000002</v>
      </c>
      <c r="E334">
        <v>-15.1884</v>
      </c>
    </row>
    <row r="335" spans="1:5" x14ac:dyDescent="0.35">
      <c r="A335">
        <v>97.177049999999994</v>
      </c>
      <c r="B335">
        <v>45.258620000000001</v>
      </c>
      <c r="D335">
        <v>72.168679999999995</v>
      </c>
      <c r="E335">
        <v>-15.19065</v>
      </c>
    </row>
    <row r="336" spans="1:5" x14ac:dyDescent="0.35">
      <c r="A336">
        <v>97.368279999999999</v>
      </c>
      <c r="B336">
        <v>45.373849999999997</v>
      </c>
      <c r="D336">
        <v>72.175880000000006</v>
      </c>
      <c r="E336">
        <v>-15.19299</v>
      </c>
    </row>
    <row r="337" spans="1:5" x14ac:dyDescent="0.35">
      <c r="A337">
        <v>97.484809999999996</v>
      </c>
      <c r="B337">
        <v>45.476039999999998</v>
      </c>
      <c r="D337">
        <v>72.182649999999995</v>
      </c>
      <c r="E337">
        <v>-15.19514</v>
      </c>
    </row>
    <row r="338" spans="1:5" x14ac:dyDescent="0.35">
      <c r="A338">
        <v>97.592119999999994</v>
      </c>
      <c r="B338">
        <v>45.542999999999999</v>
      </c>
      <c r="D338">
        <v>72.187700000000007</v>
      </c>
      <c r="E338">
        <v>-15.197100000000001</v>
      </c>
    </row>
    <row r="339" spans="1:5" x14ac:dyDescent="0.35">
      <c r="A339">
        <v>97.899619999999999</v>
      </c>
      <c r="B339">
        <v>45.584499999999998</v>
      </c>
      <c r="D339">
        <v>72.19238</v>
      </c>
      <c r="E339">
        <v>-15.19876</v>
      </c>
    </row>
    <row r="340" spans="1:5" x14ac:dyDescent="0.35">
      <c r="A340">
        <v>98.304060000000007</v>
      </c>
      <c r="B340">
        <v>45.613840000000003</v>
      </c>
      <c r="D340">
        <v>72.198920000000001</v>
      </c>
      <c r="E340">
        <v>-15.2011</v>
      </c>
    </row>
    <row r="341" spans="1:5" x14ac:dyDescent="0.35">
      <c r="A341">
        <v>98.609579999999994</v>
      </c>
      <c r="B341">
        <v>45.641330000000004</v>
      </c>
      <c r="D341">
        <v>72.205690000000004</v>
      </c>
      <c r="E341">
        <v>-15.203340000000001</v>
      </c>
    </row>
    <row r="342" spans="1:5" x14ac:dyDescent="0.35">
      <c r="A342">
        <v>98.489859999999993</v>
      </c>
      <c r="B342">
        <v>45.70984</v>
      </c>
      <c r="D342">
        <v>72.212400000000002</v>
      </c>
      <c r="E342">
        <v>-15.205880000000001</v>
      </c>
    </row>
    <row r="343" spans="1:5" x14ac:dyDescent="0.35">
      <c r="A343">
        <v>98.335880000000003</v>
      </c>
      <c r="B343">
        <v>45.784500000000001</v>
      </c>
      <c r="D343">
        <v>72.218940000000003</v>
      </c>
      <c r="E343">
        <v>-15.20823</v>
      </c>
    </row>
    <row r="344" spans="1:5" x14ac:dyDescent="0.35">
      <c r="A344">
        <v>98.027820000000006</v>
      </c>
      <c r="B344">
        <v>45.802370000000003</v>
      </c>
      <c r="D344">
        <v>72.2256</v>
      </c>
      <c r="E344">
        <v>-15.210279999999999</v>
      </c>
    </row>
    <row r="345" spans="1:5" x14ac:dyDescent="0.35">
      <c r="A345">
        <v>97.776679999999999</v>
      </c>
      <c r="B345">
        <v>45.837519999999998</v>
      </c>
      <c r="D345">
        <v>72.233029999999999</v>
      </c>
      <c r="E345">
        <v>-15.21252</v>
      </c>
    </row>
    <row r="346" spans="1:5" x14ac:dyDescent="0.35">
      <c r="A346">
        <v>97.997470000000007</v>
      </c>
      <c r="B346">
        <v>45.944600000000001</v>
      </c>
      <c r="D346">
        <v>72.239189999999994</v>
      </c>
      <c r="E346">
        <v>-15.21467</v>
      </c>
    </row>
    <row r="347" spans="1:5" x14ac:dyDescent="0.35">
      <c r="A347">
        <v>98.277900000000002</v>
      </c>
      <c r="B347">
        <v>46.168970000000002</v>
      </c>
      <c r="D347">
        <v>72.245840000000001</v>
      </c>
      <c r="E347">
        <v>-15.21692</v>
      </c>
    </row>
    <row r="348" spans="1:5" x14ac:dyDescent="0.35">
      <c r="A348">
        <v>98.350840000000005</v>
      </c>
      <c r="B348">
        <v>46.36056</v>
      </c>
      <c r="D348">
        <v>72.252660000000006</v>
      </c>
      <c r="E348">
        <v>-15.21946</v>
      </c>
    </row>
    <row r="349" spans="1:5" x14ac:dyDescent="0.35">
      <c r="A349">
        <v>98.321759999999998</v>
      </c>
      <c r="B349">
        <v>46.493090000000002</v>
      </c>
      <c r="D349">
        <v>72.259370000000004</v>
      </c>
      <c r="E349">
        <v>-15.2217</v>
      </c>
    </row>
    <row r="350" spans="1:5" x14ac:dyDescent="0.35">
      <c r="A350">
        <v>98.461659999999995</v>
      </c>
      <c r="B350">
        <v>46.612279999999998</v>
      </c>
      <c r="D350">
        <v>72.265940000000001</v>
      </c>
      <c r="E350">
        <v>-15.22395</v>
      </c>
    </row>
    <row r="351" spans="1:5" x14ac:dyDescent="0.35">
      <c r="A351">
        <v>98.645030000000006</v>
      </c>
      <c r="B351">
        <v>46.73865</v>
      </c>
      <c r="D351">
        <v>72.272310000000004</v>
      </c>
      <c r="E351">
        <v>-15.2262</v>
      </c>
    </row>
    <row r="352" spans="1:5" x14ac:dyDescent="0.35">
      <c r="A352">
        <v>98.703400000000002</v>
      </c>
      <c r="B352">
        <v>46.838940000000001</v>
      </c>
      <c r="D352">
        <v>72.278999999999996</v>
      </c>
      <c r="E352">
        <v>-15.228440000000001</v>
      </c>
    </row>
    <row r="353" spans="1:5" x14ac:dyDescent="0.35">
      <c r="A353">
        <v>98.871049999999997</v>
      </c>
      <c r="B353">
        <v>46.902169999999998</v>
      </c>
      <c r="D353">
        <v>72.286199999999994</v>
      </c>
      <c r="E353">
        <v>-15.230980000000001</v>
      </c>
    </row>
    <row r="354" spans="1:5" x14ac:dyDescent="0.35">
      <c r="A354">
        <v>99.193659999999994</v>
      </c>
      <c r="B354">
        <v>46.948560000000001</v>
      </c>
      <c r="D354">
        <v>72.292959999999994</v>
      </c>
      <c r="E354">
        <v>-15.232939999999999</v>
      </c>
    </row>
    <row r="355" spans="1:5" x14ac:dyDescent="0.35">
      <c r="A355">
        <v>99.602450000000005</v>
      </c>
      <c r="B355">
        <v>46.978929999999998</v>
      </c>
      <c r="D355">
        <v>72.299499999999995</v>
      </c>
      <c r="E355">
        <v>-15.235279999999999</v>
      </c>
    </row>
    <row r="356" spans="1:5" x14ac:dyDescent="0.35">
      <c r="A356">
        <v>99.875789999999995</v>
      </c>
      <c r="B356">
        <v>46.999879999999997</v>
      </c>
      <c r="D356">
        <v>72.304599999999994</v>
      </c>
      <c r="E356">
        <v>-15.236739999999999</v>
      </c>
    </row>
    <row r="357" spans="1:5" x14ac:dyDescent="0.35">
      <c r="A357">
        <v>99.76</v>
      </c>
      <c r="B357">
        <v>47.079859999999996</v>
      </c>
      <c r="D357">
        <v>72.309799999999996</v>
      </c>
      <c r="E357">
        <v>-15.2384</v>
      </c>
    </row>
    <row r="358" spans="1:5" x14ac:dyDescent="0.35">
      <c r="A358">
        <v>99.582220000000007</v>
      </c>
      <c r="B358">
        <v>47.152070000000002</v>
      </c>
      <c r="D358">
        <v>72.316400000000002</v>
      </c>
      <c r="E358">
        <v>-15.24104</v>
      </c>
    </row>
    <row r="359" spans="1:5" x14ac:dyDescent="0.35">
      <c r="A359">
        <v>99.291589999999999</v>
      </c>
      <c r="B359">
        <v>47.174239999999998</v>
      </c>
      <c r="D359">
        <v>72.322500000000005</v>
      </c>
      <c r="E359">
        <v>-15.24309</v>
      </c>
    </row>
    <row r="360" spans="1:5" x14ac:dyDescent="0.35">
      <c r="A360">
        <v>99.056910000000002</v>
      </c>
      <c r="B360">
        <v>47.223120000000002</v>
      </c>
      <c r="D360">
        <v>72.329400000000007</v>
      </c>
      <c r="E360">
        <v>-15.24544</v>
      </c>
    </row>
    <row r="361" spans="1:5" x14ac:dyDescent="0.35">
      <c r="A361">
        <v>99.27364</v>
      </c>
      <c r="B361">
        <v>47.337620000000001</v>
      </c>
      <c r="D361">
        <v>72.336659999999995</v>
      </c>
      <c r="E361">
        <v>-15.24797</v>
      </c>
    </row>
    <row r="362" spans="1:5" x14ac:dyDescent="0.35">
      <c r="A362">
        <v>99.532759999999996</v>
      </c>
      <c r="B362">
        <v>47.560279999999999</v>
      </c>
      <c r="D362">
        <v>72.343109999999996</v>
      </c>
      <c r="E362">
        <v>-15.25032</v>
      </c>
    </row>
    <row r="363" spans="1:5" x14ac:dyDescent="0.35">
      <c r="A363">
        <v>99.599720000000005</v>
      </c>
      <c r="B363">
        <v>47.741</v>
      </c>
      <c r="D363">
        <v>72.349149999999995</v>
      </c>
      <c r="E363">
        <v>-15.25286</v>
      </c>
    </row>
    <row r="364" spans="1:5" x14ac:dyDescent="0.35">
      <c r="A364">
        <v>99.582419999999999</v>
      </c>
      <c r="B364">
        <v>47.865400000000001</v>
      </c>
      <c r="D364">
        <v>72.356219999999993</v>
      </c>
      <c r="E364">
        <v>-15.255100000000001</v>
      </c>
    </row>
    <row r="365" spans="1:5" x14ac:dyDescent="0.35">
      <c r="A365">
        <v>99.734809999999996</v>
      </c>
      <c r="B365">
        <v>47.978000000000002</v>
      </c>
      <c r="D365">
        <v>72.363029999999995</v>
      </c>
      <c r="E365">
        <v>-15.25745</v>
      </c>
    </row>
    <row r="366" spans="1:5" x14ac:dyDescent="0.35">
      <c r="A366">
        <v>99.910740000000004</v>
      </c>
      <c r="B366">
        <v>48.095779999999998</v>
      </c>
      <c r="D366">
        <v>72.369879999999995</v>
      </c>
      <c r="E366">
        <v>-15.259790000000001</v>
      </c>
    </row>
    <row r="367" spans="1:5" x14ac:dyDescent="0.35">
      <c r="A367">
        <v>99.982240000000004</v>
      </c>
      <c r="B367">
        <v>48.186799999999998</v>
      </c>
      <c r="D367">
        <v>72.376620000000003</v>
      </c>
      <c r="E367">
        <v>-15.26233</v>
      </c>
    </row>
    <row r="368" spans="1:5" x14ac:dyDescent="0.35">
      <c r="A368">
        <v>100.1782</v>
      </c>
      <c r="B368">
        <v>48.24353</v>
      </c>
      <c r="D368">
        <v>72.38288</v>
      </c>
      <c r="E368">
        <v>-15.264670000000001</v>
      </c>
    </row>
    <row r="369" spans="1:5" x14ac:dyDescent="0.35">
      <c r="A369">
        <v>100.5274</v>
      </c>
      <c r="B369">
        <v>48.282690000000002</v>
      </c>
      <c r="D369">
        <v>72.389480000000006</v>
      </c>
      <c r="E369">
        <v>-15.266920000000001</v>
      </c>
    </row>
    <row r="370" spans="1:5" x14ac:dyDescent="0.35">
      <c r="A370">
        <v>100.9366</v>
      </c>
      <c r="B370">
        <v>48.308079999999997</v>
      </c>
      <c r="D370">
        <v>72.396249999999995</v>
      </c>
      <c r="E370">
        <v>-15.269259999999999</v>
      </c>
    </row>
    <row r="371" spans="1:5" x14ac:dyDescent="0.35">
      <c r="A371">
        <v>101.1075</v>
      </c>
      <c r="B371">
        <v>48.337420000000002</v>
      </c>
      <c r="D371">
        <v>72.40325</v>
      </c>
      <c r="E371">
        <v>-15.271610000000001</v>
      </c>
    </row>
    <row r="372" spans="1:5" x14ac:dyDescent="0.35">
      <c r="A372">
        <v>100.9462</v>
      </c>
      <c r="B372">
        <v>48.419939999999997</v>
      </c>
      <c r="D372">
        <v>72.409819999999996</v>
      </c>
      <c r="E372">
        <v>-15.27444</v>
      </c>
    </row>
    <row r="373" spans="1:5" x14ac:dyDescent="0.35">
      <c r="A373">
        <v>100.7556</v>
      </c>
      <c r="B373">
        <v>48.482640000000004</v>
      </c>
      <c r="D373">
        <v>72.416020000000003</v>
      </c>
      <c r="E373">
        <v>-15.276590000000001</v>
      </c>
    </row>
    <row r="374" spans="1:5" x14ac:dyDescent="0.35">
      <c r="A374">
        <v>100.4361</v>
      </c>
      <c r="B374">
        <v>48.500369999999997</v>
      </c>
      <c r="D374">
        <v>72.423259999999999</v>
      </c>
      <c r="E374">
        <v>-15.27913</v>
      </c>
    </row>
    <row r="375" spans="1:5" x14ac:dyDescent="0.35">
      <c r="A375">
        <v>100.26819999999999</v>
      </c>
      <c r="B375">
        <v>48.557639999999999</v>
      </c>
      <c r="D375">
        <v>72.428079999999994</v>
      </c>
      <c r="E375">
        <v>-15.281079999999999</v>
      </c>
    </row>
    <row r="376" spans="1:5" x14ac:dyDescent="0.35">
      <c r="A376">
        <v>100.6069</v>
      </c>
      <c r="B376">
        <v>48.707439999999998</v>
      </c>
      <c r="D376">
        <v>72.43271</v>
      </c>
      <c r="E376">
        <v>-15.28274</v>
      </c>
    </row>
    <row r="377" spans="1:5" x14ac:dyDescent="0.35">
      <c r="A377">
        <v>100.79</v>
      </c>
      <c r="B377">
        <v>48.933419999999998</v>
      </c>
      <c r="D377">
        <v>72.439760000000007</v>
      </c>
      <c r="E377">
        <v>-15.28528</v>
      </c>
    </row>
    <row r="378" spans="1:5" x14ac:dyDescent="0.35">
      <c r="A378">
        <v>100.8244</v>
      </c>
      <c r="B378">
        <v>49.099780000000003</v>
      </c>
      <c r="D378">
        <v>72.446719999999999</v>
      </c>
      <c r="E378">
        <v>-15.28792</v>
      </c>
    </row>
    <row r="379" spans="1:5" x14ac:dyDescent="0.35">
      <c r="A379">
        <v>100.8372</v>
      </c>
      <c r="B379">
        <v>49.213650000000001</v>
      </c>
      <c r="D379">
        <v>72.453000000000003</v>
      </c>
      <c r="E379">
        <v>-15.29036</v>
      </c>
    </row>
    <row r="380" spans="1:5" x14ac:dyDescent="0.35">
      <c r="A380">
        <v>101.0097</v>
      </c>
      <c r="B380">
        <v>49.33034</v>
      </c>
      <c r="D380">
        <v>72.459900000000005</v>
      </c>
      <c r="E380">
        <v>-15.2926</v>
      </c>
    </row>
    <row r="381" spans="1:5" x14ac:dyDescent="0.35">
      <c r="A381">
        <v>101.16549999999999</v>
      </c>
      <c r="B381">
        <v>49.442999999999998</v>
      </c>
      <c r="D381">
        <v>72.466819999999998</v>
      </c>
      <c r="E381">
        <v>-15.29495</v>
      </c>
    </row>
    <row r="382" spans="1:5" x14ac:dyDescent="0.35">
      <c r="A382">
        <v>101.2367</v>
      </c>
      <c r="B382">
        <v>49.525410000000001</v>
      </c>
      <c r="D382">
        <v>72.472999999999999</v>
      </c>
      <c r="E382">
        <v>-15.29758</v>
      </c>
    </row>
    <row r="383" spans="1:5" x14ac:dyDescent="0.35">
      <c r="A383">
        <v>101.4652</v>
      </c>
      <c r="B383">
        <v>49.576830000000001</v>
      </c>
      <c r="D383">
        <v>72.479489999999998</v>
      </c>
      <c r="E383">
        <v>-15.29993</v>
      </c>
    </row>
    <row r="384" spans="1:5" x14ac:dyDescent="0.35">
      <c r="A384">
        <v>101.8266</v>
      </c>
      <c r="B384">
        <v>49.613300000000002</v>
      </c>
      <c r="D384">
        <v>72.486509999999996</v>
      </c>
      <c r="E384">
        <v>-15.30246</v>
      </c>
    </row>
    <row r="385" spans="1:5" x14ac:dyDescent="0.35">
      <c r="A385">
        <v>102.2231</v>
      </c>
      <c r="B385">
        <v>49.634</v>
      </c>
      <c r="D385">
        <v>72.492699999999999</v>
      </c>
      <c r="E385">
        <v>-15.30461</v>
      </c>
    </row>
    <row r="386" spans="1:5" x14ac:dyDescent="0.35">
      <c r="A386">
        <v>102.3514</v>
      </c>
      <c r="B386">
        <v>49.669020000000003</v>
      </c>
      <c r="D386">
        <v>72.499420000000001</v>
      </c>
      <c r="E386">
        <v>-15.30725</v>
      </c>
    </row>
    <row r="387" spans="1:5" x14ac:dyDescent="0.35">
      <c r="A387">
        <v>102.1825</v>
      </c>
      <c r="B387">
        <v>49.752609999999997</v>
      </c>
      <c r="D387">
        <v>72.506780000000006</v>
      </c>
      <c r="E387">
        <v>-15.3096</v>
      </c>
    </row>
    <row r="388" spans="1:5" x14ac:dyDescent="0.35">
      <c r="A388">
        <v>101.97880000000001</v>
      </c>
      <c r="B388">
        <v>49.810380000000002</v>
      </c>
      <c r="D388">
        <v>72.513099999999994</v>
      </c>
      <c r="E388">
        <v>-15.31194</v>
      </c>
    </row>
    <row r="389" spans="1:5" x14ac:dyDescent="0.35">
      <c r="A389">
        <v>101.6597</v>
      </c>
      <c r="B389">
        <v>49.8322</v>
      </c>
      <c r="D389">
        <v>72.519490000000005</v>
      </c>
      <c r="E389">
        <v>-15.31428</v>
      </c>
    </row>
    <row r="390" spans="1:5" x14ac:dyDescent="0.35">
      <c r="A390">
        <v>101.5154</v>
      </c>
      <c r="B390">
        <v>49.8949</v>
      </c>
      <c r="D390">
        <v>72.526480000000006</v>
      </c>
      <c r="E390">
        <v>-15.31692</v>
      </c>
    </row>
    <row r="391" spans="1:5" x14ac:dyDescent="0.35">
      <c r="A391">
        <v>101.8742</v>
      </c>
      <c r="B391">
        <v>50.058219999999999</v>
      </c>
      <c r="D391">
        <v>72.532700000000006</v>
      </c>
      <c r="E391">
        <v>-15.31936</v>
      </c>
    </row>
    <row r="392" spans="1:5" x14ac:dyDescent="0.35">
      <c r="A392">
        <v>102.04179999999999</v>
      </c>
      <c r="B392">
        <v>50.29036</v>
      </c>
      <c r="D392">
        <v>72.539519999999996</v>
      </c>
      <c r="E392">
        <v>-15.3218</v>
      </c>
    </row>
    <row r="393" spans="1:5" x14ac:dyDescent="0.35">
      <c r="A393">
        <v>102.0671</v>
      </c>
      <c r="B393">
        <v>50.46687</v>
      </c>
      <c r="D393">
        <v>72.545900000000003</v>
      </c>
      <c r="E393">
        <v>-15.32414</v>
      </c>
    </row>
    <row r="394" spans="1:5" x14ac:dyDescent="0.35">
      <c r="A394">
        <v>102.08969999999999</v>
      </c>
      <c r="B394">
        <v>50.589770000000001</v>
      </c>
      <c r="D394">
        <v>72.55162</v>
      </c>
      <c r="E394">
        <v>-15.32639</v>
      </c>
    </row>
    <row r="395" spans="1:5" x14ac:dyDescent="0.35">
      <c r="A395">
        <v>102.2676</v>
      </c>
      <c r="B395">
        <v>50.716619999999999</v>
      </c>
      <c r="D395">
        <v>72.556209999999993</v>
      </c>
      <c r="E395">
        <v>-15.32766</v>
      </c>
    </row>
    <row r="396" spans="1:5" x14ac:dyDescent="0.35">
      <c r="A396">
        <v>102.4169</v>
      </c>
      <c r="B396">
        <v>50.838299999999997</v>
      </c>
      <c r="D396">
        <v>72.562860000000001</v>
      </c>
      <c r="E396">
        <v>-15.32991</v>
      </c>
    </row>
    <row r="397" spans="1:5" x14ac:dyDescent="0.35">
      <c r="A397">
        <v>102.49250000000001</v>
      </c>
      <c r="B397">
        <v>50.922539999999998</v>
      </c>
      <c r="D397">
        <v>72.568939999999998</v>
      </c>
      <c r="E397">
        <v>-15.33254</v>
      </c>
    </row>
    <row r="398" spans="1:5" x14ac:dyDescent="0.35">
      <c r="A398">
        <v>102.7269</v>
      </c>
      <c r="B398">
        <v>50.976529999999997</v>
      </c>
      <c r="D398">
        <v>72.576179999999994</v>
      </c>
      <c r="E398">
        <v>-15.334989999999999</v>
      </c>
    </row>
    <row r="399" spans="1:5" x14ac:dyDescent="0.35">
      <c r="A399">
        <v>103.0898</v>
      </c>
      <c r="B399">
        <v>51.016039999999997</v>
      </c>
      <c r="D399">
        <v>72.582579999999993</v>
      </c>
      <c r="E399">
        <v>-15.33733</v>
      </c>
    </row>
    <row r="400" spans="1:5" x14ac:dyDescent="0.35">
      <c r="A400">
        <v>103.47799999999999</v>
      </c>
      <c r="B400">
        <v>51.035080000000001</v>
      </c>
      <c r="D400">
        <v>72.588819999999998</v>
      </c>
      <c r="E400">
        <v>-15.33977</v>
      </c>
    </row>
    <row r="401" spans="1:5" x14ac:dyDescent="0.35">
      <c r="A401">
        <v>103.6026</v>
      </c>
      <c r="B401">
        <v>51.068089999999998</v>
      </c>
      <c r="D401">
        <v>72.595699999999994</v>
      </c>
      <c r="E401">
        <v>-15.34221</v>
      </c>
    </row>
    <row r="402" spans="1:5" x14ac:dyDescent="0.35">
      <c r="A402">
        <v>103.4361</v>
      </c>
      <c r="B402">
        <v>51.153689999999997</v>
      </c>
      <c r="D402">
        <v>72.602000000000004</v>
      </c>
      <c r="E402">
        <v>-15.345039999999999</v>
      </c>
    </row>
    <row r="403" spans="1:5" x14ac:dyDescent="0.35">
      <c r="A403">
        <v>103.23180000000001</v>
      </c>
      <c r="B403">
        <v>51.216279999999998</v>
      </c>
      <c r="D403">
        <v>72.608750000000001</v>
      </c>
      <c r="E403">
        <v>-15.347289999999999</v>
      </c>
    </row>
    <row r="404" spans="1:5" x14ac:dyDescent="0.35">
      <c r="A404">
        <v>102.914</v>
      </c>
      <c r="B404">
        <v>51.242310000000003</v>
      </c>
      <c r="D404">
        <v>72.615790000000004</v>
      </c>
      <c r="E404">
        <v>-15.349729999999999</v>
      </c>
    </row>
    <row r="405" spans="1:5" x14ac:dyDescent="0.35">
      <c r="A405">
        <v>102.7659</v>
      </c>
      <c r="B405">
        <v>51.3095</v>
      </c>
      <c r="D405">
        <v>72.622110000000006</v>
      </c>
      <c r="E405">
        <v>-15.35266</v>
      </c>
    </row>
    <row r="406" spans="1:5" x14ac:dyDescent="0.35">
      <c r="A406">
        <v>103.121</v>
      </c>
      <c r="B406">
        <v>51.477760000000004</v>
      </c>
      <c r="D406">
        <v>72.628739999999993</v>
      </c>
      <c r="E406">
        <v>-15.355</v>
      </c>
    </row>
    <row r="407" spans="1:5" x14ac:dyDescent="0.35">
      <c r="A407">
        <v>103.28700000000001</v>
      </c>
      <c r="B407">
        <v>51.709690000000002</v>
      </c>
      <c r="D407">
        <v>72.635279999999995</v>
      </c>
      <c r="E407">
        <v>-15.35745</v>
      </c>
    </row>
    <row r="408" spans="1:5" x14ac:dyDescent="0.35">
      <c r="A408">
        <v>103.31399999999999</v>
      </c>
      <c r="B408">
        <v>51.880400000000002</v>
      </c>
      <c r="D408">
        <v>72.642120000000006</v>
      </c>
      <c r="E408">
        <v>-15.360279999999999</v>
      </c>
    </row>
    <row r="409" spans="1:5" x14ac:dyDescent="0.35">
      <c r="A409">
        <v>103.3402</v>
      </c>
      <c r="B409">
        <v>51.997039999999998</v>
      </c>
      <c r="D409">
        <v>72.648430000000005</v>
      </c>
      <c r="E409">
        <v>-15.36262</v>
      </c>
    </row>
    <row r="410" spans="1:5" x14ac:dyDescent="0.35">
      <c r="A410">
        <v>103.5187</v>
      </c>
      <c r="B410">
        <v>52.120629999999998</v>
      </c>
      <c r="D410">
        <v>72.655029999999996</v>
      </c>
      <c r="E410">
        <v>-15.36506</v>
      </c>
    </row>
    <row r="411" spans="1:5" x14ac:dyDescent="0.35">
      <c r="A411">
        <v>103.66589999999999</v>
      </c>
      <c r="B411">
        <v>52.239429999999999</v>
      </c>
      <c r="D411">
        <v>72.661950000000004</v>
      </c>
      <c r="E411">
        <v>-15.367699999999999</v>
      </c>
    </row>
    <row r="412" spans="1:5" x14ac:dyDescent="0.35">
      <c r="A412">
        <v>103.7465</v>
      </c>
      <c r="B412">
        <v>52.326099999999997</v>
      </c>
      <c r="D412">
        <v>72.668300000000002</v>
      </c>
      <c r="E412">
        <v>-15.370340000000001</v>
      </c>
    </row>
    <row r="413" spans="1:5" x14ac:dyDescent="0.35">
      <c r="A413">
        <v>103.9782</v>
      </c>
      <c r="B413">
        <v>52.381219999999999</v>
      </c>
      <c r="D413">
        <v>72.673240000000007</v>
      </c>
      <c r="E413">
        <v>-15.3721</v>
      </c>
    </row>
    <row r="414" spans="1:5" x14ac:dyDescent="0.35">
      <c r="A414">
        <v>104.3348</v>
      </c>
      <c r="B414">
        <v>52.420920000000002</v>
      </c>
      <c r="D414">
        <v>72.677760000000006</v>
      </c>
      <c r="E414">
        <v>-15.37415</v>
      </c>
    </row>
    <row r="415" spans="1:5" x14ac:dyDescent="0.35">
      <c r="A415">
        <v>104.71899999999999</v>
      </c>
      <c r="B415">
        <v>52.437719999999999</v>
      </c>
      <c r="D415">
        <v>72.684790000000007</v>
      </c>
      <c r="E415">
        <v>-15.37659</v>
      </c>
    </row>
    <row r="416" spans="1:5" x14ac:dyDescent="0.35">
      <c r="A416">
        <v>104.8587</v>
      </c>
      <c r="B416">
        <v>52.466520000000003</v>
      </c>
      <c r="D416">
        <v>72.691599999999994</v>
      </c>
      <c r="E416">
        <v>-15.37913</v>
      </c>
    </row>
    <row r="417" spans="1:5" x14ac:dyDescent="0.35">
      <c r="A417">
        <v>104.7013</v>
      </c>
      <c r="B417">
        <v>52.551740000000002</v>
      </c>
      <c r="D417">
        <v>72.697929999999999</v>
      </c>
      <c r="E417">
        <v>-15.38166</v>
      </c>
    </row>
    <row r="418" spans="1:5" x14ac:dyDescent="0.35">
      <c r="A418">
        <v>104.50020000000001</v>
      </c>
      <c r="B418">
        <v>52.60886</v>
      </c>
      <c r="D418">
        <v>72.704859999999996</v>
      </c>
      <c r="E418">
        <v>-15.38411</v>
      </c>
    </row>
    <row r="419" spans="1:5" x14ac:dyDescent="0.35">
      <c r="A419">
        <v>104.1808</v>
      </c>
      <c r="B419">
        <v>52.635179999999998</v>
      </c>
      <c r="D419">
        <v>72.710740000000001</v>
      </c>
      <c r="E419">
        <v>-15.38645</v>
      </c>
    </row>
    <row r="420" spans="1:5" x14ac:dyDescent="0.35">
      <c r="A420">
        <v>104.00700000000001</v>
      </c>
      <c r="B420">
        <v>52.700609999999998</v>
      </c>
      <c r="D420">
        <v>72.717429999999993</v>
      </c>
      <c r="E420">
        <v>-15.389089999999999</v>
      </c>
    </row>
    <row r="421" spans="1:5" x14ac:dyDescent="0.35">
      <c r="A421">
        <v>104.3409</v>
      </c>
      <c r="B421">
        <v>52.861199999999997</v>
      </c>
      <c r="D421">
        <v>72.724360000000004</v>
      </c>
      <c r="E421">
        <v>-15.391819999999999</v>
      </c>
    </row>
    <row r="422" spans="1:5" x14ac:dyDescent="0.35">
      <c r="A422">
        <v>104.5292</v>
      </c>
      <c r="B422">
        <v>53.093870000000003</v>
      </c>
      <c r="D422">
        <v>72.73048</v>
      </c>
      <c r="E422">
        <v>-15.394159999999999</v>
      </c>
    </row>
    <row r="423" spans="1:5" x14ac:dyDescent="0.35">
      <c r="A423">
        <v>104.5699</v>
      </c>
      <c r="B423">
        <v>53.268380000000001</v>
      </c>
      <c r="D423">
        <v>72.737250000000003</v>
      </c>
      <c r="E423">
        <v>-15.39631</v>
      </c>
    </row>
    <row r="424" spans="1:5" x14ac:dyDescent="0.35">
      <c r="A424">
        <v>104.5835</v>
      </c>
      <c r="B424">
        <v>53.38758</v>
      </c>
      <c r="D424">
        <v>72.744410000000002</v>
      </c>
      <c r="E424">
        <v>-15.398759999999999</v>
      </c>
    </row>
    <row r="425" spans="1:5" x14ac:dyDescent="0.35">
      <c r="A425">
        <v>104.75320000000001</v>
      </c>
      <c r="B425">
        <v>53.505929999999999</v>
      </c>
      <c r="D425">
        <v>72.750619999999998</v>
      </c>
      <c r="E425">
        <v>-15.401289999999999</v>
      </c>
    </row>
    <row r="426" spans="1:5" x14ac:dyDescent="0.35">
      <c r="A426">
        <v>104.914</v>
      </c>
      <c r="B426">
        <v>53.621699999999997</v>
      </c>
      <c r="D426">
        <v>72.757199999999997</v>
      </c>
      <c r="E426">
        <v>-15.403639999999999</v>
      </c>
    </row>
    <row r="427" spans="1:5" x14ac:dyDescent="0.35">
      <c r="A427">
        <v>104.9872</v>
      </c>
      <c r="B427">
        <v>53.706960000000002</v>
      </c>
      <c r="D427">
        <v>72.764110000000002</v>
      </c>
      <c r="E427">
        <v>-15.406079999999999</v>
      </c>
    </row>
    <row r="428" spans="1:5" x14ac:dyDescent="0.35">
      <c r="A428">
        <v>105.1968</v>
      </c>
      <c r="B428">
        <v>53.764180000000003</v>
      </c>
      <c r="D428">
        <v>72.770700000000005</v>
      </c>
      <c r="E428">
        <v>-15.40842</v>
      </c>
    </row>
    <row r="429" spans="1:5" x14ac:dyDescent="0.35">
      <c r="A429">
        <v>105.5348</v>
      </c>
      <c r="B429">
        <v>53.805399999999999</v>
      </c>
      <c r="D429">
        <v>72.776899999999998</v>
      </c>
      <c r="E429">
        <v>-15.411160000000001</v>
      </c>
    </row>
    <row r="430" spans="1:5" x14ac:dyDescent="0.35">
      <c r="A430">
        <v>105.9199</v>
      </c>
      <c r="B430">
        <v>53.826000000000001</v>
      </c>
      <c r="D430">
        <v>72.784139999999994</v>
      </c>
      <c r="E430">
        <v>-15.4137</v>
      </c>
    </row>
    <row r="431" spans="1:5" x14ac:dyDescent="0.35">
      <c r="A431">
        <v>106.1306</v>
      </c>
      <c r="B431">
        <v>53.843240000000002</v>
      </c>
      <c r="D431">
        <v>72.79074</v>
      </c>
      <c r="E431">
        <v>-15.41643</v>
      </c>
    </row>
    <row r="432" spans="1:5" x14ac:dyDescent="0.35">
      <c r="A432">
        <v>106.0055</v>
      </c>
      <c r="B432">
        <v>53.924100000000003</v>
      </c>
      <c r="D432">
        <v>72.795249999999996</v>
      </c>
      <c r="E432">
        <v>-15.418380000000001</v>
      </c>
    </row>
    <row r="433" spans="1:5" x14ac:dyDescent="0.35">
      <c r="A433">
        <v>105.8168</v>
      </c>
      <c r="B433">
        <v>53.993189999999998</v>
      </c>
      <c r="D433">
        <v>72.799750000000003</v>
      </c>
      <c r="E433">
        <v>-15.42004</v>
      </c>
    </row>
    <row r="434" spans="1:5" x14ac:dyDescent="0.35">
      <c r="A434">
        <v>105.5093</v>
      </c>
      <c r="B434">
        <v>54.024099999999997</v>
      </c>
      <c r="D434">
        <v>72.807320000000004</v>
      </c>
      <c r="E434">
        <v>-15.42249</v>
      </c>
    </row>
    <row r="435" spans="1:5" x14ac:dyDescent="0.35">
      <c r="A435">
        <v>105.273</v>
      </c>
      <c r="B435">
        <v>54.084400000000002</v>
      </c>
      <c r="D435">
        <v>72.81362</v>
      </c>
      <c r="E435">
        <v>-15.42473</v>
      </c>
    </row>
    <row r="436" spans="1:5" x14ac:dyDescent="0.35">
      <c r="A436">
        <v>105.5031</v>
      </c>
      <c r="B436">
        <v>54.21472</v>
      </c>
      <c r="D436">
        <v>72.820179999999993</v>
      </c>
      <c r="E436">
        <v>-15.42698</v>
      </c>
    </row>
    <row r="437" spans="1:5" x14ac:dyDescent="0.35">
      <c r="A437">
        <v>105.76349999999999</v>
      </c>
      <c r="B437">
        <v>54.46716</v>
      </c>
      <c r="D437">
        <v>72.826999999999998</v>
      </c>
      <c r="E437">
        <v>-15.429130000000001</v>
      </c>
    </row>
    <row r="438" spans="1:5" x14ac:dyDescent="0.35">
      <c r="A438">
        <v>105.84059999999999</v>
      </c>
      <c r="B438">
        <v>54.673900000000003</v>
      </c>
      <c r="D438">
        <v>72.833489999999998</v>
      </c>
      <c r="E438">
        <v>-15.431369999999999</v>
      </c>
    </row>
    <row r="439" spans="1:5" x14ac:dyDescent="0.35">
      <c r="A439">
        <v>105.8265</v>
      </c>
      <c r="B439">
        <v>54.811639999999997</v>
      </c>
      <c r="D439">
        <v>72.840320000000006</v>
      </c>
      <c r="E439">
        <v>-15.433719999999999</v>
      </c>
    </row>
    <row r="440" spans="1:5" x14ac:dyDescent="0.35">
      <c r="A440">
        <v>105.9662</v>
      </c>
      <c r="B440">
        <v>54.938360000000003</v>
      </c>
      <c r="D440">
        <v>72.847260000000006</v>
      </c>
      <c r="E440">
        <v>-15.436260000000001</v>
      </c>
    </row>
    <row r="441" spans="1:5" x14ac:dyDescent="0.35">
      <c r="A441">
        <v>106.1514</v>
      </c>
      <c r="B441">
        <v>55.066040000000001</v>
      </c>
      <c r="D441">
        <v>72.853319999999997</v>
      </c>
      <c r="E441">
        <v>-15.438800000000001</v>
      </c>
    </row>
    <row r="442" spans="1:5" x14ac:dyDescent="0.35">
      <c r="A442">
        <v>106.22</v>
      </c>
      <c r="B442">
        <v>55.16433</v>
      </c>
      <c r="D442">
        <v>72.859679999999997</v>
      </c>
      <c r="E442">
        <v>-15.441140000000001</v>
      </c>
    </row>
    <row r="443" spans="1:5" x14ac:dyDescent="0.35">
      <c r="A443">
        <v>106.3844</v>
      </c>
      <c r="B443">
        <v>55.232840000000003</v>
      </c>
      <c r="D443">
        <v>72.867239999999995</v>
      </c>
      <c r="E443">
        <v>-15.44378</v>
      </c>
    </row>
    <row r="444" spans="1:5" x14ac:dyDescent="0.35">
      <c r="A444">
        <v>106.68170000000001</v>
      </c>
      <c r="B444">
        <v>55.281860000000002</v>
      </c>
      <c r="D444">
        <v>72.873620000000003</v>
      </c>
      <c r="E444">
        <v>-15.44631</v>
      </c>
    </row>
    <row r="445" spans="1:5" x14ac:dyDescent="0.35">
      <c r="A445">
        <v>107.048</v>
      </c>
      <c r="B445">
        <v>55.309840000000001</v>
      </c>
      <c r="D445">
        <v>72.879679999999993</v>
      </c>
      <c r="E445">
        <v>-15.44866</v>
      </c>
    </row>
    <row r="446" spans="1:5" x14ac:dyDescent="0.35">
      <c r="A446">
        <v>107.3638</v>
      </c>
      <c r="B446">
        <v>55.317259999999997</v>
      </c>
      <c r="D446">
        <v>72.886709999999994</v>
      </c>
      <c r="E446">
        <v>-15.450810000000001</v>
      </c>
    </row>
    <row r="447" spans="1:5" x14ac:dyDescent="0.35">
      <c r="A447">
        <v>107.348</v>
      </c>
      <c r="B447">
        <v>55.372</v>
      </c>
      <c r="D447">
        <v>72.893749999999997</v>
      </c>
      <c r="E447">
        <v>-15.453049999999999</v>
      </c>
    </row>
    <row r="448" spans="1:5" x14ac:dyDescent="0.35">
      <c r="A448">
        <v>107.17400000000001</v>
      </c>
      <c r="B448">
        <v>55.451540000000001</v>
      </c>
      <c r="D448">
        <v>72.900199999999998</v>
      </c>
      <c r="E448">
        <v>-15.4552</v>
      </c>
    </row>
    <row r="449" spans="1:5" x14ac:dyDescent="0.35">
      <c r="A449">
        <v>106.9228</v>
      </c>
      <c r="B449">
        <v>55.498699999999999</v>
      </c>
      <c r="D449">
        <v>72.906400000000005</v>
      </c>
      <c r="E449">
        <v>-15.45754</v>
      </c>
    </row>
    <row r="450" spans="1:5" x14ac:dyDescent="0.35">
      <c r="A450">
        <v>106.6165</v>
      </c>
      <c r="B450">
        <v>55.550609999999999</v>
      </c>
      <c r="D450">
        <v>72.911180000000002</v>
      </c>
      <c r="E450">
        <v>-15.4594</v>
      </c>
    </row>
    <row r="451" spans="1:5" x14ac:dyDescent="0.35">
      <c r="A451">
        <v>106.6067</v>
      </c>
      <c r="B451">
        <v>55.634549999999997</v>
      </c>
      <c r="D451">
        <v>72.917060000000006</v>
      </c>
      <c r="E451">
        <v>-15.461349999999999</v>
      </c>
    </row>
    <row r="452" spans="1:5" x14ac:dyDescent="0.35">
      <c r="A452">
        <v>106.9716</v>
      </c>
      <c r="B452">
        <v>55.85671</v>
      </c>
      <c r="D452">
        <v>72.92389</v>
      </c>
      <c r="E452">
        <v>-15.463990000000001</v>
      </c>
    </row>
    <row r="453" spans="1:5" x14ac:dyDescent="0.35">
      <c r="A453">
        <v>107.10420000000001</v>
      </c>
      <c r="B453">
        <v>56.081659999999999</v>
      </c>
      <c r="D453">
        <v>72.930059999999997</v>
      </c>
      <c r="E453">
        <v>-15.466240000000001</v>
      </c>
    </row>
    <row r="454" spans="1:5" x14ac:dyDescent="0.35">
      <c r="A454">
        <v>107.09739999999999</v>
      </c>
      <c r="B454">
        <v>56.241</v>
      </c>
      <c r="D454">
        <v>72.936679999999996</v>
      </c>
      <c r="E454">
        <v>-15.46848</v>
      </c>
    </row>
    <row r="455" spans="1:5" x14ac:dyDescent="0.35">
      <c r="A455">
        <v>107.1688</v>
      </c>
      <c r="B455">
        <v>56.363599999999998</v>
      </c>
      <c r="D455">
        <v>72.943719999999999</v>
      </c>
      <c r="E455">
        <v>-15.470829999999999</v>
      </c>
    </row>
    <row r="456" spans="1:5" x14ac:dyDescent="0.35">
      <c r="A456">
        <v>107.3673</v>
      </c>
      <c r="B456">
        <v>56.490549999999999</v>
      </c>
      <c r="D456">
        <v>72.950819999999993</v>
      </c>
      <c r="E456">
        <v>-15.473459999999999</v>
      </c>
    </row>
    <row r="457" spans="1:5" x14ac:dyDescent="0.35">
      <c r="A457">
        <v>107.4744</v>
      </c>
      <c r="B457">
        <v>56.603299999999997</v>
      </c>
      <c r="D457">
        <v>72.956860000000006</v>
      </c>
      <c r="E457">
        <v>-15.475709999999999</v>
      </c>
    </row>
    <row r="458" spans="1:5" x14ac:dyDescent="0.35">
      <c r="A458">
        <v>107.5814</v>
      </c>
      <c r="B458">
        <v>56.682740000000003</v>
      </c>
      <c r="D458">
        <v>72.96378</v>
      </c>
      <c r="E458">
        <v>-15.478149999999999</v>
      </c>
    </row>
    <row r="459" spans="1:5" x14ac:dyDescent="0.35">
      <c r="A459">
        <v>107.8232</v>
      </c>
      <c r="B459">
        <v>56.737580000000001</v>
      </c>
      <c r="D459">
        <v>72.970489999999998</v>
      </c>
      <c r="E459">
        <v>-15.4803</v>
      </c>
    </row>
    <row r="460" spans="1:5" x14ac:dyDescent="0.35">
      <c r="A460">
        <v>108.16459999999999</v>
      </c>
      <c r="B460">
        <v>56.776490000000003</v>
      </c>
      <c r="D460">
        <v>72.976749999999996</v>
      </c>
      <c r="E460">
        <v>-15.482839999999999</v>
      </c>
    </row>
    <row r="461" spans="1:5" x14ac:dyDescent="0.35">
      <c r="A461">
        <v>108.5287</v>
      </c>
      <c r="B461">
        <v>56.786349999999999</v>
      </c>
      <c r="D461">
        <v>72.983999999999995</v>
      </c>
      <c r="E461">
        <v>-15.485379999999999</v>
      </c>
    </row>
    <row r="462" spans="1:5" x14ac:dyDescent="0.35">
      <c r="A462">
        <v>108.6806</v>
      </c>
      <c r="B462">
        <v>56.804220000000001</v>
      </c>
      <c r="D462">
        <v>72.990319999999997</v>
      </c>
      <c r="E462">
        <v>-15.487719999999999</v>
      </c>
    </row>
    <row r="463" spans="1:5" x14ac:dyDescent="0.35">
      <c r="A463">
        <v>108.54130000000001</v>
      </c>
      <c r="B463">
        <v>56.889870000000002</v>
      </c>
      <c r="D463">
        <v>72.997219999999999</v>
      </c>
      <c r="E463">
        <v>-15.48996</v>
      </c>
    </row>
    <row r="464" spans="1:5" x14ac:dyDescent="0.35">
      <c r="A464">
        <v>108.3486</v>
      </c>
      <c r="B464">
        <v>56.952509999999997</v>
      </c>
      <c r="D464">
        <v>73.003780000000006</v>
      </c>
      <c r="E464">
        <v>-15.492509999999999</v>
      </c>
    </row>
    <row r="465" spans="1:5" x14ac:dyDescent="0.35">
      <c r="A465">
        <v>108.0275</v>
      </c>
      <c r="B465">
        <v>56.986260000000001</v>
      </c>
      <c r="D465">
        <v>73.010599999999997</v>
      </c>
      <c r="E465">
        <v>-15.49475</v>
      </c>
    </row>
    <row r="466" spans="1:5" x14ac:dyDescent="0.35">
      <c r="A466">
        <v>107.8129</v>
      </c>
      <c r="B466">
        <v>57.054859999999998</v>
      </c>
      <c r="D466">
        <v>73.017849999999996</v>
      </c>
      <c r="E466">
        <v>-15.49719</v>
      </c>
    </row>
    <row r="467" spans="1:5" x14ac:dyDescent="0.35">
      <c r="A467">
        <v>108.0973</v>
      </c>
      <c r="B467">
        <v>57.203740000000003</v>
      </c>
      <c r="D467">
        <v>73.024259999999998</v>
      </c>
      <c r="E467">
        <v>-15.499639999999999</v>
      </c>
    </row>
    <row r="468" spans="1:5" x14ac:dyDescent="0.35">
      <c r="A468">
        <v>108.3275</v>
      </c>
      <c r="B468">
        <v>57.451300000000003</v>
      </c>
      <c r="D468">
        <v>73.030500000000004</v>
      </c>
      <c r="E468">
        <v>-15.50188</v>
      </c>
    </row>
    <row r="469" spans="1:5" x14ac:dyDescent="0.35">
      <c r="A469">
        <v>108.3942</v>
      </c>
      <c r="B469">
        <v>57.640549999999998</v>
      </c>
      <c r="D469">
        <v>73.036320000000003</v>
      </c>
      <c r="E469">
        <v>-15.503740000000001</v>
      </c>
    </row>
    <row r="470" spans="1:5" x14ac:dyDescent="0.35">
      <c r="A470">
        <v>108.3931</v>
      </c>
      <c r="B470">
        <v>57.770099999999999</v>
      </c>
      <c r="D470">
        <v>73.04092</v>
      </c>
      <c r="E470">
        <v>-15.5054</v>
      </c>
    </row>
    <row r="471" spans="1:5" x14ac:dyDescent="0.35">
      <c r="A471">
        <v>108.54470000000001</v>
      </c>
      <c r="B471">
        <v>57.8949</v>
      </c>
      <c r="D471">
        <v>73.047780000000003</v>
      </c>
      <c r="E471">
        <v>-15.50784</v>
      </c>
    </row>
    <row r="472" spans="1:5" x14ac:dyDescent="0.35">
      <c r="A472">
        <v>108.7186</v>
      </c>
      <c r="B472">
        <v>58.019210000000001</v>
      </c>
      <c r="D472">
        <v>73.054680000000005</v>
      </c>
      <c r="E472">
        <v>-15.51028</v>
      </c>
    </row>
    <row r="473" spans="1:5" x14ac:dyDescent="0.35">
      <c r="A473">
        <v>108.7921</v>
      </c>
      <c r="B473">
        <v>58.117849999999997</v>
      </c>
      <c r="D473">
        <v>73.061030000000002</v>
      </c>
      <c r="E473">
        <v>-15.51272</v>
      </c>
    </row>
    <row r="474" spans="1:5" x14ac:dyDescent="0.35">
      <c r="A474">
        <v>108.9607</v>
      </c>
      <c r="B474">
        <v>58.18694</v>
      </c>
      <c r="D474">
        <v>73.067599999999999</v>
      </c>
      <c r="E474">
        <v>-15.51497</v>
      </c>
    </row>
    <row r="475" spans="1:5" x14ac:dyDescent="0.35">
      <c r="A475">
        <v>109.2473</v>
      </c>
      <c r="B475">
        <v>58.239960000000004</v>
      </c>
      <c r="D475">
        <v>73.074700000000007</v>
      </c>
      <c r="E475">
        <v>-15.51721</v>
      </c>
    </row>
    <row r="476" spans="1:5" x14ac:dyDescent="0.35">
      <c r="A476">
        <v>109.595</v>
      </c>
      <c r="B476">
        <v>58.268380000000001</v>
      </c>
      <c r="D476">
        <v>73.081649999999996</v>
      </c>
      <c r="E476">
        <v>-15.519360000000001</v>
      </c>
    </row>
    <row r="477" spans="1:5" x14ac:dyDescent="0.35">
      <c r="A477">
        <v>109.9148</v>
      </c>
      <c r="B477">
        <v>58.271949999999997</v>
      </c>
      <c r="D477">
        <v>73.08793</v>
      </c>
      <c r="E477">
        <v>-15.521409999999999</v>
      </c>
    </row>
    <row r="478" spans="1:5" x14ac:dyDescent="0.35">
      <c r="A478">
        <v>109.9295</v>
      </c>
      <c r="B478">
        <v>58.315260000000002</v>
      </c>
      <c r="D478">
        <v>73.094809999999995</v>
      </c>
      <c r="E478">
        <v>-15.523759999999999</v>
      </c>
    </row>
    <row r="479" spans="1:5" x14ac:dyDescent="0.35">
      <c r="A479">
        <v>109.7745</v>
      </c>
      <c r="B479">
        <v>58.401049999999998</v>
      </c>
      <c r="D479">
        <v>73.101470000000006</v>
      </c>
      <c r="E479">
        <v>-15.526</v>
      </c>
    </row>
    <row r="480" spans="1:5" x14ac:dyDescent="0.35">
      <c r="A480">
        <v>109.5348</v>
      </c>
      <c r="B480">
        <v>58.455100000000002</v>
      </c>
      <c r="D480">
        <v>73.108279999999993</v>
      </c>
      <c r="E480">
        <v>-15.52805</v>
      </c>
    </row>
    <row r="481" spans="1:5" x14ac:dyDescent="0.35">
      <c r="A481">
        <v>109.21169999999999</v>
      </c>
      <c r="B481">
        <v>58.507199999999997</v>
      </c>
      <c r="D481">
        <v>73.114500000000007</v>
      </c>
      <c r="E481">
        <v>-15.5303</v>
      </c>
    </row>
    <row r="482" spans="1:5" x14ac:dyDescent="0.35">
      <c r="A482">
        <v>109.1241</v>
      </c>
      <c r="B482">
        <v>58.589329999999997</v>
      </c>
      <c r="D482">
        <v>73.121679999999998</v>
      </c>
      <c r="E482">
        <v>-15.532539999999999</v>
      </c>
    </row>
    <row r="483" spans="1:5" x14ac:dyDescent="0.35">
      <c r="A483">
        <v>109.50360000000001</v>
      </c>
      <c r="B483">
        <v>58.811199999999999</v>
      </c>
      <c r="D483">
        <v>73.128060000000005</v>
      </c>
      <c r="E483">
        <v>-15.534789999999999</v>
      </c>
    </row>
    <row r="484" spans="1:5" x14ac:dyDescent="0.35">
      <c r="A484">
        <v>109.6619</v>
      </c>
      <c r="B484">
        <v>59.062910000000002</v>
      </c>
      <c r="D484">
        <v>73.135090000000005</v>
      </c>
      <c r="E484">
        <v>-15.53694</v>
      </c>
    </row>
    <row r="485" spans="1:5" x14ac:dyDescent="0.35">
      <c r="A485">
        <v>109.6759</v>
      </c>
      <c r="B485">
        <v>59.239579999999997</v>
      </c>
      <c r="D485">
        <v>73.141480000000001</v>
      </c>
      <c r="E485">
        <v>-15.53919</v>
      </c>
    </row>
    <row r="486" spans="1:5" x14ac:dyDescent="0.35">
      <c r="A486">
        <v>109.7195</v>
      </c>
      <c r="B486">
        <v>59.370139999999999</v>
      </c>
      <c r="D486">
        <v>73.148160000000004</v>
      </c>
      <c r="E486">
        <v>-15.54172</v>
      </c>
    </row>
    <row r="487" spans="1:5" x14ac:dyDescent="0.35">
      <c r="A487">
        <v>109.9061</v>
      </c>
      <c r="B487">
        <v>59.504469999999998</v>
      </c>
      <c r="D487">
        <v>73.154899999999998</v>
      </c>
      <c r="E487">
        <v>-15.54397</v>
      </c>
    </row>
    <row r="488" spans="1:5" x14ac:dyDescent="0.35">
      <c r="A488">
        <v>110.0317</v>
      </c>
      <c r="B488">
        <v>59.63064</v>
      </c>
      <c r="D488">
        <v>73.160240000000002</v>
      </c>
      <c r="E488">
        <v>-15.545339999999999</v>
      </c>
    </row>
    <row r="489" spans="1:5" x14ac:dyDescent="0.35">
      <c r="A489">
        <v>110.1199</v>
      </c>
      <c r="B489">
        <v>59.72072</v>
      </c>
      <c r="D489">
        <v>73.165239999999997</v>
      </c>
      <c r="E489">
        <v>-15.54729</v>
      </c>
    </row>
    <row r="490" spans="1:5" x14ac:dyDescent="0.35">
      <c r="A490">
        <v>110.3159</v>
      </c>
      <c r="B490">
        <v>59.786499999999997</v>
      </c>
      <c r="D490">
        <v>73.171819999999997</v>
      </c>
      <c r="E490">
        <v>-15.54993</v>
      </c>
    </row>
    <row r="491" spans="1:5" x14ac:dyDescent="0.35">
      <c r="A491">
        <v>110.6052</v>
      </c>
      <c r="B491">
        <v>59.837179999999996</v>
      </c>
      <c r="D491">
        <v>73.178129999999996</v>
      </c>
      <c r="E491">
        <v>-15.55198</v>
      </c>
    </row>
    <row r="492" spans="1:5" x14ac:dyDescent="0.35">
      <c r="A492">
        <v>110.9469</v>
      </c>
      <c r="B492">
        <v>59.858420000000002</v>
      </c>
      <c r="D492">
        <v>73.185280000000006</v>
      </c>
      <c r="E492">
        <v>-15.554130000000001</v>
      </c>
    </row>
    <row r="493" spans="1:5" x14ac:dyDescent="0.35">
      <c r="A493">
        <v>111.2405</v>
      </c>
      <c r="B493">
        <v>59.85848</v>
      </c>
      <c r="D493">
        <v>73.192179999999993</v>
      </c>
      <c r="E493">
        <v>-15.556469999999999</v>
      </c>
    </row>
    <row r="494" spans="1:5" x14ac:dyDescent="0.35">
      <c r="A494">
        <v>111.2225</v>
      </c>
      <c r="B494">
        <v>59.90793</v>
      </c>
      <c r="D494">
        <v>73.199100000000001</v>
      </c>
      <c r="E494">
        <v>-15.558719999999999</v>
      </c>
    </row>
    <row r="495" spans="1:5" x14ac:dyDescent="0.35">
      <c r="A495">
        <v>111.0715</v>
      </c>
      <c r="B495">
        <v>59.985379999999999</v>
      </c>
      <c r="D495">
        <v>73.205380000000005</v>
      </c>
      <c r="E495">
        <v>-15.56086</v>
      </c>
    </row>
    <row r="496" spans="1:5" x14ac:dyDescent="0.35">
      <c r="A496">
        <v>110.8155</v>
      </c>
      <c r="B496">
        <v>60.031469999999999</v>
      </c>
      <c r="D496">
        <v>73.211860000000001</v>
      </c>
      <c r="E496">
        <v>-15.56301</v>
      </c>
    </row>
    <row r="497" spans="1:5" x14ac:dyDescent="0.35">
      <c r="A497">
        <v>110.4949</v>
      </c>
      <c r="B497">
        <v>60.08943</v>
      </c>
      <c r="D497">
        <v>73.219110000000001</v>
      </c>
      <c r="E497">
        <v>-15.56546</v>
      </c>
    </row>
    <row r="498" spans="1:5" x14ac:dyDescent="0.35">
      <c r="A498">
        <v>110.44759999999999</v>
      </c>
      <c r="B498">
        <v>60.172580000000004</v>
      </c>
      <c r="D498">
        <v>73.225620000000006</v>
      </c>
      <c r="E498">
        <v>-15.567500000000001</v>
      </c>
    </row>
    <row r="499" spans="1:5" x14ac:dyDescent="0.35">
      <c r="A499">
        <v>110.82510000000001</v>
      </c>
      <c r="B499">
        <v>60.400019999999998</v>
      </c>
      <c r="D499">
        <v>73.232140000000001</v>
      </c>
      <c r="E499">
        <v>-15.569750000000001</v>
      </c>
    </row>
    <row r="500" spans="1:5" x14ac:dyDescent="0.35">
      <c r="A500">
        <v>110.9821</v>
      </c>
      <c r="B500">
        <v>60.645719999999997</v>
      </c>
      <c r="D500">
        <v>73.238650000000007</v>
      </c>
      <c r="E500">
        <v>-15.572100000000001</v>
      </c>
    </row>
    <row r="501" spans="1:5" x14ac:dyDescent="0.35">
      <c r="A501">
        <v>110.9883</v>
      </c>
      <c r="B501">
        <v>60.818680000000001</v>
      </c>
      <c r="D501">
        <v>73.24539</v>
      </c>
      <c r="E501">
        <v>-15.574540000000001</v>
      </c>
    </row>
    <row r="502" spans="1:5" x14ac:dyDescent="0.35">
      <c r="A502">
        <v>111.0401</v>
      </c>
      <c r="B502">
        <v>60.951929999999997</v>
      </c>
      <c r="D502">
        <v>73.252300000000005</v>
      </c>
      <c r="E502">
        <v>-15.576779999999999</v>
      </c>
    </row>
    <row r="503" spans="1:5" x14ac:dyDescent="0.35">
      <c r="A503">
        <v>111.2276</v>
      </c>
      <c r="B503">
        <v>61.08455</v>
      </c>
      <c r="D503">
        <v>73.258989999999997</v>
      </c>
      <c r="E503">
        <v>-15.579029999999999</v>
      </c>
    </row>
    <row r="504" spans="1:5" x14ac:dyDescent="0.35">
      <c r="A504">
        <v>111.3412</v>
      </c>
      <c r="B504">
        <v>61.209499999999998</v>
      </c>
      <c r="D504">
        <v>73.265919999999994</v>
      </c>
      <c r="E504">
        <v>-15.58137</v>
      </c>
    </row>
    <row r="505" spans="1:5" x14ac:dyDescent="0.35">
      <c r="A505">
        <v>111.4282</v>
      </c>
      <c r="B505">
        <v>61.30086</v>
      </c>
      <c r="D505">
        <v>73.27216</v>
      </c>
      <c r="E505">
        <v>-15.58362</v>
      </c>
    </row>
    <row r="506" spans="1:5" x14ac:dyDescent="0.35">
      <c r="A506">
        <v>111.6126</v>
      </c>
      <c r="B506">
        <v>61.367699999999999</v>
      </c>
      <c r="D506">
        <v>73.278880000000001</v>
      </c>
      <c r="E506">
        <v>-15.58596</v>
      </c>
    </row>
    <row r="507" spans="1:5" x14ac:dyDescent="0.35">
      <c r="A507">
        <v>111.87609999999999</v>
      </c>
      <c r="B507">
        <v>61.424239999999998</v>
      </c>
      <c r="D507">
        <v>73.283600000000007</v>
      </c>
      <c r="E507">
        <v>-15.58792</v>
      </c>
    </row>
    <row r="508" spans="1:5" x14ac:dyDescent="0.35">
      <c r="A508">
        <v>112.18980000000001</v>
      </c>
      <c r="B508">
        <v>61.453400000000002</v>
      </c>
      <c r="D508">
        <v>73.289119999999997</v>
      </c>
      <c r="E508">
        <v>-15.58958</v>
      </c>
    </row>
    <row r="509" spans="1:5" x14ac:dyDescent="0.35">
      <c r="A509">
        <v>112.5159</v>
      </c>
      <c r="B509">
        <v>61.453000000000003</v>
      </c>
      <c r="D509">
        <v>73.295379999999994</v>
      </c>
      <c r="E509">
        <v>-15.59172</v>
      </c>
    </row>
    <row r="510" spans="1:5" x14ac:dyDescent="0.35">
      <c r="A510">
        <v>112.57729999999999</v>
      </c>
      <c r="B510">
        <v>61.476590000000002</v>
      </c>
      <c r="D510">
        <v>73.302400000000006</v>
      </c>
      <c r="E510">
        <v>-15.593970000000001</v>
      </c>
    </row>
    <row r="511" spans="1:5" x14ac:dyDescent="0.35">
      <c r="A511">
        <v>112.453</v>
      </c>
      <c r="B511">
        <v>61.560180000000003</v>
      </c>
      <c r="D511">
        <v>73.309280000000001</v>
      </c>
      <c r="E511">
        <v>-15.596410000000001</v>
      </c>
    </row>
    <row r="512" spans="1:5" x14ac:dyDescent="0.35">
      <c r="A512">
        <v>112.2393</v>
      </c>
      <c r="B512">
        <v>61.610860000000002</v>
      </c>
      <c r="D512">
        <v>73.315489999999997</v>
      </c>
      <c r="E512">
        <v>-15.598560000000001</v>
      </c>
    </row>
    <row r="513" spans="1:5" x14ac:dyDescent="0.35">
      <c r="A513">
        <v>111.904</v>
      </c>
      <c r="B513">
        <v>61.65457</v>
      </c>
      <c r="D513">
        <v>73.322500000000005</v>
      </c>
      <c r="E513">
        <v>-15.600809999999999</v>
      </c>
    </row>
    <row r="514" spans="1:5" x14ac:dyDescent="0.35">
      <c r="A514">
        <v>111.7272</v>
      </c>
      <c r="B514">
        <v>61.726300000000002</v>
      </c>
      <c r="D514">
        <v>73.328779999999995</v>
      </c>
      <c r="E514">
        <v>-15.603249999999999</v>
      </c>
    </row>
    <row r="515" spans="1:5" x14ac:dyDescent="0.35">
      <c r="A515">
        <v>112.0774</v>
      </c>
      <c r="B515">
        <v>61.910519999999998</v>
      </c>
      <c r="D515">
        <v>73.335719999999995</v>
      </c>
      <c r="E515">
        <v>-15.6053</v>
      </c>
    </row>
    <row r="516" spans="1:5" x14ac:dyDescent="0.35">
      <c r="A516">
        <v>112.2818</v>
      </c>
      <c r="B516">
        <v>62.176780000000001</v>
      </c>
      <c r="D516">
        <v>73.342600000000004</v>
      </c>
      <c r="E516">
        <v>-15.60754</v>
      </c>
    </row>
    <row r="517" spans="1:5" x14ac:dyDescent="0.35">
      <c r="A517">
        <v>112.3349</v>
      </c>
      <c r="B517">
        <v>62.379899999999999</v>
      </c>
      <c r="D517">
        <v>73.348799999999997</v>
      </c>
      <c r="E517">
        <v>-15.60999</v>
      </c>
    </row>
    <row r="518" spans="1:5" x14ac:dyDescent="0.35">
      <c r="A518">
        <v>112.34820000000001</v>
      </c>
      <c r="B518">
        <v>62.525759999999998</v>
      </c>
      <c r="D518">
        <v>73.355320000000006</v>
      </c>
      <c r="E518">
        <v>-15.61233</v>
      </c>
    </row>
    <row r="519" spans="1:5" x14ac:dyDescent="0.35">
      <c r="A519">
        <v>112.5107</v>
      </c>
      <c r="B519">
        <v>62.670529999999999</v>
      </c>
      <c r="D519">
        <v>73.362480000000005</v>
      </c>
      <c r="E519">
        <v>-15.61467</v>
      </c>
    </row>
    <row r="520" spans="1:5" x14ac:dyDescent="0.35">
      <c r="A520">
        <v>112.6621</v>
      </c>
      <c r="B520">
        <v>62.809989999999999</v>
      </c>
      <c r="D520">
        <v>73.369140000000002</v>
      </c>
      <c r="E520">
        <v>-15.616820000000001</v>
      </c>
    </row>
    <row r="521" spans="1:5" x14ac:dyDescent="0.35">
      <c r="A521">
        <v>112.7388</v>
      </c>
      <c r="B521">
        <v>62.917749999999998</v>
      </c>
      <c r="D521">
        <v>73.375720000000001</v>
      </c>
      <c r="E521">
        <v>-15.619070000000001</v>
      </c>
    </row>
    <row r="522" spans="1:5" x14ac:dyDescent="0.35">
      <c r="A522">
        <v>112.8905</v>
      </c>
      <c r="B522">
        <v>62.991239999999998</v>
      </c>
      <c r="D522">
        <v>73.382300000000001</v>
      </c>
      <c r="E522">
        <v>-15.621700000000001</v>
      </c>
    </row>
    <row r="523" spans="1:5" x14ac:dyDescent="0.35">
      <c r="A523">
        <v>113.129</v>
      </c>
      <c r="B523">
        <v>63.055300000000003</v>
      </c>
      <c r="D523">
        <v>73.389300000000006</v>
      </c>
      <c r="E523">
        <v>-15.62405</v>
      </c>
    </row>
    <row r="524" spans="1:5" x14ac:dyDescent="0.35">
      <c r="A524">
        <v>113.41379999999999</v>
      </c>
      <c r="B524">
        <v>63.099440000000001</v>
      </c>
      <c r="D524">
        <v>73.39564</v>
      </c>
      <c r="E524">
        <v>-15.62649</v>
      </c>
    </row>
    <row r="525" spans="1:5" x14ac:dyDescent="0.35">
      <c r="A525">
        <v>113.7526</v>
      </c>
      <c r="B525">
        <v>63.107439999999997</v>
      </c>
      <c r="D525">
        <v>73.401979999999995</v>
      </c>
      <c r="E525">
        <v>-15.62893</v>
      </c>
    </row>
    <row r="526" spans="1:5" x14ac:dyDescent="0.35">
      <c r="A526">
        <v>113.9465</v>
      </c>
      <c r="B526">
        <v>63.110039999999998</v>
      </c>
      <c r="D526">
        <v>73.407380000000003</v>
      </c>
      <c r="E526">
        <v>-15.63128</v>
      </c>
    </row>
    <row r="527" spans="1:5" x14ac:dyDescent="0.35">
      <c r="A527">
        <v>113.8652</v>
      </c>
      <c r="B527">
        <v>63.183959999999999</v>
      </c>
      <c r="D527">
        <v>73.412779999999998</v>
      </c>
      <c r="E527">
        <v>-15.63284</v>
      </c>
    </row>
    <row r="528" spans="1:5" x14ac:dyDescent="0.35">
      <c r="A528">
        <v>113.7084</v>
      </c>
      <c r="B528">
        <v>63.251390000000001</v>
      </c>
      <c r="D528">
        <v>73.419300000000007</v>
      </c>
      <c r="E528">
        <v>-15.635770000000001</v>
      </c>
    </row>
    <row r="529" spans="1:5" x14ac:dyDescent="0.35">
      <c r="A529">
        <v>113.3978</v>
      </c>
      <c r="B529">
        <v>63.289520000000003</v>
      </c>
      <c r="D529">
        <v>73.425319999999999</v>
      </c>
      <c r="E529">
        <v>-15.638400000000001</v>
      </c>
    </row>
    <row r="530" spans="1:5" x14ac:dyDescent="0.35">
      <c r="A530">
        <v>113.1027</v>
      </c>
      <c r="B530">
        <v>63.357199999999999</v>
      </c>
      <c r="D530">
        <v>73.432550000000006</v>
      </c>
      <c r="E530">
        <v>-15.64114</v>
      </c>
    </row>
    <row r="531" spans="1:5" x14ac:dyDescent="0.35">
      <c r="A531">
        <v>113.23480000000001</v>
      </c>
      <c r="B531">
        <v>63.479799999999997</v>
      </c>
      <c r="D531">
        <v>73.439599999999999</v>
      </c>
      <c r="E531">
        <v>-15.64368</v>
      </c>
    </row>
    <row r="532" spans="1:5" x14ac:dyDescent="0.35">
      <c r="A532">
        <v>113.5598</v>
      </c>
      <c r="B532">
        <v>63.749099999999999</v>
      </c>
      <c r="D532">
        <v>73.445939999999993</v>
      </c>
      <c r="E532">
        <v>-15.64631</v>
      </c>
    </row>
    <row r="533" spans="1:5" x14ac:dyDescent="0.35">
      <c r="A533">
        <v>113.6938</v>
      </c>
      <c r="B533">
        <v>63.98948</v>
      </c>
      <c r="D533">
        <v>73.452500000000001</v>
      </c>
      <c r="E533">
        <v>-15.64856</v>
      </c>
    </row>
    <row r="534" spans="1:5" x14ac:dyDescent="0.35">
      <c r="A534">
        <v>113.67870000000001</v>
      </c>
      <c r="B534">
        <v>64.151439999999994</v>
      </c>
      <c r="D534">
        <v>73.459500000000006</v>
      </c>
      <c r="E534">
        <v>-15.6511</v>
      </c>
    </row>
    <row r="535" spans="1:5" x14ac:dyDescent="0.35">
      <c r="A535">
        <v>113.7724</v>
      </c>
      <c r="B535">
        <v>64.293819999999997</v>
      </c>
      <c r="D535">
        <v>73.465680000000006</v>
      </c>
      <c r="E535">
        <v>-15.65315</v>
      </c>
    </row>
    <row r="536" spans="1:5" x14ac:dyDescent="0.35">
      <c r="A536">
        <v>113.9568</v>
      </c>
      <c r="B536">
        <v>64.435720000000003</v>
      </c>
      <c r="D536">
        <v>73.472340000000003</v>
      </c>
      <c r="E536">
        <v>-15.65549</v>
      </c>
    </row>
    <row r="537" spans="1:5" x14ac:dyDescent="0.35">
      <c r="A537">
        <v>114.0394</v>
      </c>
      <c r="B537">
        <v>64.560379999999995</v>
      </c>
      <c r="D537">
        <v>73.479550000000003</v>
      </c>
      <c r="E537">
        <v>-15.657640000000001</v>
      </c>
    </row>
    <row r="538" spans="1:5" x14ac:dyDescent="0.35">
      <c r="A538">
        <v>114.1358</v>
      </c>
      <c r="B538">
        <v>64.651880000000006</v>
      </c>
      <c r="D538">
        <v>73.486180000000004</v>
      </c>
      <c r="E538">
        <v>-15.659890000000001</v>
      </c>
    </row>
    <row r="539" spans="1:5" x14ac:dyDescent="0.35">
      <c r="A539">
        <v>114.3126</v>
      </c>
      <c r="B539">
        <v>64.731660000000005</v>
      </c>
      <c r="D539">
        <v>73.492500000000007</v>
      </c>
      <c r="E539">
        <v>-15.662229999999999</v>
      </c>
    </row>
    <row r="540" spans="1:5" x14ac:dyDescent="0.35">
      <c r="A540">
        <v>114.53230000000001</v>
      </c>
      <c r="B540">
        <v>64.798900000000003</v>
      </c>
      <c r="D540">
        <v>73.499080000000006</v>
      </c>
      <c r="E540">
        <v>-15.664580000000001</v>
      </c>
    </row>
    <row r="541" spans="1:5" x14ac:dyDescent="0.35">
      <c r="A541">
        <v>114.79559999999999</v>
      </c>
      <c r="B541">
        <v>64.840010000000007</v>
      </c>
      <c r="D541">
        <v>73.505799999999994</v>
      </c>
      <c r="E541">
        <v>-15.666919999999999</v>
      </c>
    </row>
    <row r="542" spans="1:5" x14ac:dyDescent="0.35">
      <c r="A542">
        <v>115.1345</v>
      </c>
      <c r="B542">
        <v>64.846500000000006</v>
      </c>
      <c r="D542">
        <v>73.512799999999999</v>
      </c>
      <c r="E542">
        <v>-15.669359999999999</v>
      </c>
    </row>
    <row r="543" spans="1:5" x14ac:dyDescent="0.35">
      <c r="A543">
        <v>115.3433</v>
      </c>
      <c r="B543">
        <v>64.845039999999997</v>
      </c>
      <c r="D543">
        <v>73.519099999999995</v>
      </c>
      <c r="E543">
        <v>-15.67151</v>
      </c>
    </row>
    <row r="544" spans="1:5" x14ac:dyDescent="0.35">
      <c r="A544">
        <v>115.27460000000001</v>
      </c>
      <c r="B544">
        <v>64.907589999999999</v>
      </c>
      <c r="D544">
        <v>73.524069999999995</v>
      </c>
      <c r="E544">
        <v>-15.67366</v>
      </c>
    </row>
    <row r="545" spans="1:5" x14ac:dyDescent="0.35">
      <c r="A545">
        <v>115.1328</v>
      </c>
      <c r="B545">
        <v>64.97551</v>
      </c>
      <c r="D545">
        <v>73.529259999999994</v>
      </c>
      <c r="E545">
        <v>-15.67502</v>
      </c>
    </row>
    <row r="546" spans="1:5" x14ac:dyDescent="0.35">
      <c r="A546">
        <v>114.8261</v>
      </c>
      <c r="B546">
        <v>65.015559999999994</v>
      </c>
      <c r="D546">
        <v>73.536079999999998</v>
      </c>
      <c r="E546">
        <v>-15.67746</v>
      </c>
    </row>
    <row r="547" spans="1:5" x14ac:dyDescent="0.35">
      <c r="A547">
        <v>114.5134</v>
      </c>
      <c r="B547">
        <v>65.080349999999996</v>
      </c>
      <c r="D547">
        <v>73.542659999999998</v>
      </c>
      <c r="E547">
        <v>-15.67961</v>
      </c>
    </row>
    <row r="548" spans="1:5" x14ac:dyDescent="0.35">
      <c r="A548">
        <v>114.62050000000001</v>
      </c>
      <c r="B548">
        <v>65.193719999999999</v>
      </c>
      <c r="D548">
        <v>73.548900000000003</v>
      </c>
      <c r="E548">
        <v>-15.68186</v>
      </c>
    </row>
    <row r="549" spans="1:5" x14ac:dyDescent="0.35">
      <c r="A549">
        <v>114.9571</v>
      </c>
      <c r="B549">
        <v>65.458669999999998</v>
      </c>
      <c r="D549">
        <v>73.555980000000005</v>
      </c>
      <c r="E549">
        <v>-15.684010000000001</v>
      </c>
    </row>
    <row r="550" spans="1:5" x14ac:dyDescent="0.35">
      <c r="A550">
        <v>115.102</v>
      </c>
      <c r="B550">
        <v>65.700320000000005</v>
      </c>
      <c r="D550">
        <v>73.562529999999995</v>
      </c>
      <c r="E550">
        <v>-15.68655</v>
      </c>
    </row>
    <row r="551" spans="1:5" x14ac:dyDescent="0.35">
      <c r="A551">
        <v>115.0896</v>
      </c>
      <c r="B551">
        <v>65.86448</v>
      </c>
      <c r="D551">
        <v>73.569280000000006</v>
      </c>
      <c r="E551">
        <v>-15.688700000000001</v>
      </c>
    </row>
    <row r="552" spans="1:5" x14ac:dyDescent="0.35">
      <c r="A552">
        <v>115.17610000000001</v>
      </c>
      <c r="B552">
        <v>66.005499999999998</v>
      </c>
      <c r="D552">
        <v>73.576049999999995</v>
      </c>
      <c r="E552">
        <v>-15.691039999999999</v>
      </c>
    </row>
    <row r="553" spans="1:5" x14ac:dyDescent="0.35">
      <c r="A553">
        <v>115.3605</v>
      </c>
      <c r="B553">
        <v>66.149439999999998</v>
      </c>
      <c r="D553">
        <v>73.582260000000005</v>
      </c>
      <c r="E553">
        <v>-15.693479999999999</v>
      </c>
    </row>
    <row r="554" spans="1:5" x14ac:dyDescent="0.35">
      <c r="A554">
        <v>115.4481</v>
      </c>
      <c r="B554">
        <v>66.280100000000004</v>
      </c>
      <c r="D554">
        <v>73.589340000000007</v>
      </c>
      <c r="E554">
        <v>-15.695919999999999</v>
      </c>
    </row>
    <row r="555" spans="1:5" x14ac:dyDescent="0.35">
      <c r="A555">
        <v>115.54130000000001</v>
      </c>
      <c r="B555">
        <v>66.381519999999995</v>
      </c>
      <c r="D555">
        <v>73.596159999999998</v>
      </c>
      <c r="E555">
        <v>-15.698359999999999</v>
      </c>
    </row>
    <row r="556" spans="1:5" x14ac:dyDescent="0.35">
      <c r="A556">
        <v>115.7084</v>
      </c>
      <c r="B556">
        <v>66.466279999999998</v>
      </c>
      <c r="D556">
        <v>73.602500000000006</v>
      </c>
      <c r="E556">
        <v>-15.700710000000001</v>
      </c>
    </row>
    <row r="557" spans="1:5" x14ac:dyDescent="0.35">
      <c r="A557">
        <v>115.917</v>
      </c>
      <c r="B557">
        <v>66.542360000000002</v>
      </c>
      <c r="D557">
        <v>73.609440000000006</v>
      </c>
      <c r="E557">
        <v>-15.703150000000001</v>
      </c>
    </row>
    <row r="558" spans="1:5" x14ac:dyDescent="0.35">
      <c r="A558">
        <v>116.16160000000001</v>
      </c>
      <c r="B558">
        <v>66.592010000000002</v>
      </c>
      <c r="D558">
        <v>73.615970000000004</v>
      </c>
      <c r="E558">
        <v>-15.705690000000001</v>
      </c>
    </row>
    <row r="559" spans="1:5" x14ac:dyDescent="0.35">
      <c r="A559">
        <v>116.4877</v>
      </c>
      <c r="B559">
        <v>66.606999999999999</v>
      </c>
      <c r="D559">
        <v>73.622339999999994</v>
      </c>
      <c r="E559">
        <v>-15.708130000000001</v>
      </c>
    </row>
    <row r="560" spans="1:5" x14ac:dyDescent="0.35">
      <c r="A560">
        <v>116.7546</v>
      </c>
      <c r="B560">
        <v>66.600369999999998</v>
      </c>
      <c r="D560">
        <v>73.629140000000007</v>
      </c>
      <c r="E560">
        <v>-15.710380000000001</v>
      </c>
    </row>
    <row r="561" spans="1:5" x14ac:dyDescent="0.35">
      <c r="A561">
        <v>116.7397</v>
      </c>
      <c r="B561">
        <v>66.638739999999999</v>
      </c>
      <c r="D561">
        <v>73.636290000000002</v>
      </c>
      <c r="E561">
        <v>-15.712619999999999</v>
      </c>
    </row>
    <row r="562" spans="1:5" x14ac:dyDescent="0.35">
      <c r="A562">
        <v>116.62609999999999</v>
      </c>
      <c r="B562">
        <v>66.727410000000006</v>
      </c>
      <c r="D562">
        <v>73.642930000000007</v>
      </c>
      <c r="E562">
        <v>-15.714969999999999</v>
      </c>
    </row>
    <row r="563" spans="1:5" x14ac:dyDescent="0.35">
      <c r="A563">
        <v>116.36409999999999</v>
      </c>
      <c r="B563">
        <v>66.780699999999996</v>
      </c>
      <c r="D563">
        <v>73.647260000000003</v>
      </c>
      <c r="E563">
        <v>-15.71702</v>
      </c>
    </row>
    <row r="564" spans="1:5" x14ac:dyDescent="0.35">
      <c r="A564">
        <v>116.0107</v>
      </c>
      <c r="B564">
        <v>66.839780000000005</v>
      </c>
      <c r="D564">
        <v>73.65222</v>
      </c>
      <c r="E564">
        <v>-15.71848</v>
      </c>
    </row>
    <row r="565" spans="1:5" x14ac:dyDescent="0.35">
      <c r="A565">
        <v>115.9509</v>
      </c>
      <c r="B565">
        <v>66.929220000000001</v>
      </c>
      <c r="D565">
        <v>73.659559999999999</v>
      </c>
      <c r="E565">
        <v>-15.72044</v>
      </c>
    </row>
    <row r="566" spans="1:5" x14ac:dyDescent="0.35">
      <c r="A566">
        <v>116.33450000000001</v>
      </c>
      <c r="B566">
        <v>67.180989999999994</v>
      </c>
      <c r="D566">
        <v>73.665700000000001</v>
      </c>
      <c r="E566">
        <v>-15.72278</v>
      </c>
    </row>
    <row r="567" spans="1:5" x14ac:dyDescent="0.35">
      <c r="A567">
        <v>116.5137</v>
      </c>
      <c r="B567">
        <v>67.45984</v>
      </c>
      <c r="D567">
        <v>73.672659999999993</v>
      </c>
      <c r="E567">
        <v>-15.72512</v>
      </c>
    </row>
    <row r="568" spans="1:5" x14ac:dyDescent="0.35">
      <c r="A568">
        <v>116.5288</v>
      </c>
      <c r="B568">
        <v>67.652019999999993</v>
      </c>
      <c r="D568">
        <v>73.679140000000004</v>
      </c>
      <c r="E568">
        <v>-15.727370000000001</v>
      </c>
    </row>
    <row r="569" spans="1:5" x14ac:dyDescent="0.35">
      <c r="A569">
        <v>116.5693</v>
      </c>
      <c r="B569">
        <v>67.802999999999997</v>
      </c>
      <c r="D569">
        <v>73.685680000000005</v>
      </c>
      <c r="E569">
        <v>-15.729710000000001</v>
      </c>
    </row>
    <row r="570" spans="1:5" x14ac:dyDescent="0.35">
      <c r="A570">
        <v>116.74379999999999</v>
      </c>
      <c r="B570">
        <v>67.950749999999999</v>
      </c>
      <c r="D570">
        <v>73.692120000000003</v>
      </c>
      <c r="E570">
        <v>-15.732060000000001</v>
      </c>
    </row>
    <row r="571" spans="1:5" x14ac:dyDescent="0.35">
      <c r="A571">
        <v>116.8539</v>
      </c>
      <c r="B571">
        <v>68.090360000000004</v>
      </c>
      <c r="D571">
        <v>73.698909999999998</v>
      </c>
      <c r="E571">
        <v>-15.734109999999999</v>
      </c>
    </row>
    <row r="572" spans="1:5" x14ac:dyDescent="0.35">
      <c r="A572">
        <v>116.9271</v>
      </c>
      <c r="B572">
        <v>68.202470000000005</v>
      </c>
      <c r="D572">
        <v>73.705629999999999</v>
      </c>
      <c r="E572">
        <v>-15.736549999999999</v>
      </c>
    </row>
    <row r="573" spans="1:5" x14ac:dyDescent="0.35">
      <c r="A573">
        <v>117.0582</v>
      </c>
      <c r="B573">
        <v>68.291579999999996</v>
      </c>
      <c r="D573">
        <v>73.712519999999998</v>
      </c>
      <c r="E573">
        <v>-15.738989999999999</v>
      </c>
    </row>
    <row r="574" spans="1:5" x14ac:dyDescent="0.35">
      <c r="A574">
        <v>117.23399999999999</v>
      </c>
      <c r="B574">
        <v>68.374390000000005</v>
      </c>
      <c r="D574">
        <v>73.719070000000002</v>
      </c>
      <c r="E574">
        <v>-15.741429999999999</v>
      </c>
    </row>
    <row r="575" spans="1:5" x14ac:dyDescent="0.35">
      <c r="A575">
        <v>117.4224</v>
      </c>
      <c r="B575">
        <v>68.446650000000005</v>
      </c>
      <c r="D575">
        <v>73.725449999999995</v>
      </c>
      <c r="E575">
        <v>-15.743679999999999</v>
      </c>
    </row>
    <row r="576" spans="1:5" x14ac:dyDescent="0.35">
      <c r="A576">
        <v>117.673</v>
      </c>
      <c r="B576">
        <v>68.489909999999995</v>
      </c>
      <c r="D576">
        <v>73.732240000000004</v>
      </c>
      <c r="E576">
        <v>-15.746309999999999</v>
      </c>
    </row>
    <row r="577" spans="1:5" x14ac:dyDescent="0.35">
      <c r="A577">
        <v>118.00700000000001</v>
      </c>
      <c r="B577">
        <v>68.502960000000002</v>
      </c>
      <c r="D577">
        <v>73.738990000000001</v>
      </c>
      <c r="E577">
        <v>-15.748849999999999</v>
      </c>
    </row>
    <row r="578" spans="1:5" x14ac:dyDescent="0.35">
      <c r="A578">
        <v>118.2693</v>
      </c>
      <c r="B578">
        <v>68.498260000000002</v>
      </c>
      <c r="D578">
        <v>73.745739999999998</v>
      </c>
      <c r="E578">
        <v>-15.751200000000001</v>
      </c>
    </row>
    <row r="579" spans="1:5" x14ac:dyDescent="0.35">
      <c r="A579">
        <v>118.25239999999999</v>
      </c>
      <c r="B579">
        <v>68.526589999999999</v>
      </c>
      <c r="D579">
        <v>73.751859999999994</v>
      </c>
      <c r="E579">
        <v>-15.753539999999999</v>
      </c>
    </row>
    <row r="580" spans="1:5" x14ac:dyDescent="0.35">
      <c r="A580">
        <v>118.1438</v>
      </c>
      <c r="B580">
        <v>68.607879999999994</v>
      </c>
      <c r="D580">
        <v>73.759020000000007</v>
      </c>
      <c r="E580">
        <v>-15.756080000000001</v>
      </c>
    </row>
    <row r="581" spans="1:5" x14ac:dyDescent="0.35">
      <c r="A581">
        <v>117.88420000000001</v>
      </c>
      <c r="B581">
        <v>68.663600000000002</v>
      </c>
      <c r="D581">
        <v>73.765379999999993</v>
      </c>
      <c r="E581">
        <v>-15.75881</v>
      </c>
    </row>
    <row r="582" spans="1:5" x14ac:dyDescent="0.35">
      <c r="A582">
        <v>117.5209</v>
      </c>
      <c r="B582">
        <v>68.724590000000006</v>
      </c>
      <c r="D582">
        <v>73.770219999999995</v>
      </c>
      <c r="E582">
        <v>-15.76038</v>
      </c>
    </row>
    <row r="583" spans="1:5" x14ac:dyDescent="0.35">
      <c r="A583">
        <v>117.4614</v>
      </c>
      <c r="B583">
        <v>68.817310000000006</v>
      </c>
      <c r="D583">
        <v>73.775180000000006</v>
      </c>
      <c r="E583">
        <v>-15.76233</v>
      </c>
    </row>
    <row r="584" spans="1:5" x14ac:dyDescent="0.35">
      <c r="A584">
        <v>117.8396</v>
      </c>
      <c r="B584">
        <v>69.065449999999998</v>
      </c>
      <c r="D584">
        <v>73.782160000000005</v>
      </c>
      <c r="E584">
        <v>-15.76487</v>
      </c>
    </row>
    <row r="585" spans="1:5" x14ac:dyDescent="0.35">
      <c r="A585">
        <v>118.0227</v>
      </c>
      <c r="B585">
        <v>69.344459999999998</v>
      </c>
      <c r="D585">
        <v>73.788640000000001</v>
      </c>
      <c r="E585">
        <v>-15.76702</v>
      </c>
    </row>
    <row r="586" spans="1:5" x14ac:dyDescent="0.35">
      <c r="A586">
        <v>118.038</v>
      </c>
      <c r="B586">
        <v>69.538700000000006</v>
      </c>
      <c r="D586">
        <v>73.795559999999995</v>
      </c>
      <c r="E586">
        <v>-15.76946</v>
      </c>
    </row>
    <row r="587" spans="1:5" x14ac:dyDescent="0.35">
      <c r="A587">
        <v>118.07380000000001</v>
      </c>
      <c r="B587">
        <v>69.689430000000002</v>
      </c>
      <c r="D587">
        <v>73.802409999999995</v>
      </c>
      <c r="E587">
        <v>-15.771800000000001</v>
      </c>
    </row>
    <row r="588" spans="1:5" x14ac:dyDescent="0.35">
      <c r="A588">
        <v>118.2436</v>
      </c>
      <c r="B588">
        <v>69.838200000000001</v>
      </c>
      <c r="D588">
        <v>73.808549999999997</v>
      </c>
      <c r="E588">
        <v>-15.774139999999999</v>
      </c>
    </row>
    <row r="589" spans="1:5" x14ac:dyDescent="0.35">
      <c r="A589">
        <v>118.3493</v>
      </c>
      <c r="B589">
        <v>69.978390000000005</v>
      </c>
      <c r="D589">
        <v>73.815359999999998</v>
      </c>
      <c r="E589">
        <v>-15.776490000000001</v>
      </c>
    </row>
    <row r="590" spans="1:5" x14ac:dyDescent="0.35">
      <c r="A590">
        <v>118.41800000000001</v>
      </c>
      <c r="B590">
        <v>70.093969999999999</v>
      </c>
      <c r="D590">
        <v>73.822310000000002</v>
      </c>
      <c r="E590">
        <v>-15.778639999999999</v>
      </c>
    </row>
    <row r="591" spans="1:5" x14ac:dyDescent="0.35">
      <c r="A591">
        <v>118.5341</v>
      </c>
      <c r="B591">
        <v>70.193579999999997</v>
      </c>
      <c r="D591">
        <v>73.829239999999999</v>
      </c>
      <c r="E591">
        <v>-15.78098</v>
      </c>
    </row>
    <row r="592" spans="1:5" x14ac:dyDescent="0.35">
      <c r="A592">
        <v>118.6904</v>
      </c>
      <c r="B592">
        <v>70.288839999999993</v>
      </c>
      <c r="D592">
        <v>73.835459999999998</v>
      </c>
      <c r="E592">
        <v>-15.78323</v>
      </c>
    </row>
    <row r="593" spans="1:5" x14ac:dyDescent="0.35">
      <c r="A593">
        <v>118.8492</v>
      </c>
      <c r="B593">
        <v>70.374780000000001</v>
      </c>
      <c r="D593">
        <v>73.84187</v>
      </c>
      <c r="E593">
        <v>-15.78586</v>
      </c>
    </row>
    <row r="594" spans="1:5" x14ac:dyDescent="0.35">
      <c r="A594">
        <v>119.0475</v>
      </c>
      <c r="B594">
        <v>70.439819999999997</v>
      </c>
      <c r="D594">
        <v>73.84872</v>
      </c>
      <c r="E594">
        <v>-15.788309999999999</v>
      </c>
    </row>
    <row r="595" spans="1:5" x14ac:dyDescent="0.35">
      <c r="A595">
        <v>119.3266</v>
      </c>
      <c r="B595">
        <v>70.480890000000002</v>
      </c>
      <c r="D595">
        <v>73.855900000000005</v>
      </c>
      <c r="E595">
        <v>-15.79055</v>
      </c>
    </row>
    <row r="596" spans="1:5" x14ac:dyDescent="0.35">
      <c r="A596">
        <v>119.66</v>
      </c>
      <c r="B596">
        <v>70.492400000000004</v>
      </c>
      <c r="D596">
        <v>73.861649999999997</v>
      </c>
      <c r="E596">
        <v>-15.792899999999999</v>
      </c>
    </row>
    <row r="597" spans="1:5" x14ac:dyDescent="0.35">
      <c r="A597">
        <v>119.8828</v>
      </c>
      <c r="B597">
        <v>70.482249999999993</v>
      </c>
      <c r="D597">
        <v>73.868440000000007</v>
      </c>
      <c r="E597">
        <v>-15.79514</v>
      </c>
    </row>
    <row r="598" spans="1:5" x14ac:dyDescent="0.35">
      <c r="A598">
        <v>119.8257</v>
      </c>
      <c r="B598">
        <v>70.518780000000007</v>
      </c>
      <c r="D598">
        <v>73.875640000000004</v>
      </c>
      <c r="E598">
        <v>-15.79729</v>
      </c>
    </row>
    <row r="599" spans="1:5" x14ac:dyDescent="0.35">
      <c r="A599">
        <v>119.72150000000001</v>
      </c>
      <c r="B599">
        <v>70.603930000000005</v>
      </c>
      <c r="D599">
        <v>73.88212</v>
      </c>
      <c r="E599">
        <v>-15.79993</v>
      </c>
    </row>
    <row r="600" spans="1:5" x14ac:dyDescent="0.35">
      <c r="A600">
        <v>119.4348</v>
      </c>
      <c r="B600">
        <v>70.663200000000003</v>
      </c>
      <c r="D600">
        <v>73.888800000000003</v>
      </c>
      <c r="E600">
        <v>-15.80208</v>
      </c>
    </row>
    <row r="601" spans="1:5" x14ac:dyDescent="0.35">
      <c r="A601">
        <v>119.074</v>
      </c>
      <c r="B601">
        <v>70.735720000000001</v>
      </c>
      <c r="D601">
        <v>73.893550000000005</v>
      </c>
      <c r="E601">
        <v>-15.80354</v>
      </c>
    </row>
    <row r="602" spans="1:5" x14ac:dyDescent="0.35">
      <c r="A602">
        <v>119.0975</v>
      </c>
      <c r="B602">
        <v>70.849980000000002</v>
      </c>
      <c r="D602">
        <v>73.898529999999994</v>
      </c>
      <c r="E602">
        <v>-15.805490000000001</v>
      </c>
    </row>
    <row r="603" spans="1:5" x14ac:dyDescent="0.35">
      <c r="A603">
        <v>119.4516</v>
      </c>
      <c r="B603">
        <v>71.129760000000005</v>
      </c>
      <c r="D603">
        <v>73.9054</v>
      </c>
      <c r="E603">
        <v>-15.80794</v>
      </c>
    </row>
    <row r="604" spans="1:5" x14ac:dyDescent="0.35">
      <c r="A604">
        <v>119.6267</v>
      </c>
      <c r="B604">
        <v>71.41413</v>
      </c>
      <c r="D604">
        <v>73.911940000000001</v>
      </c>
      <c r="E604">
        <v>-15.810180000000001</v>
      </c>
    </row>
    <row r="605" spans="1:5" x14ac:dyDescent="0.35">
      <c r="A605">
        <v>119.6262</v>
      </c>
      <c r="B605">
        <v>71.609160000000003</v>
      </c>
      <c r="D605">
        <v>73.918580000000006</v>
      </c>
      <c r="E605">
        <v>-15.812329999999999</v>
      </c>
    </row>
    <row r="606" spans="1:5" x14ac:dyDescent="0.35">
      <c r="A606">
        <v>119.679</v>
      </c>
      <c r="B606">
        <v>71.767799999999994</v>
      </c>
      <c r="D606">
        <v>73.924880000000002</v>
      </c>
      <c r="E606">
        <v>-15.814769999999999</v>
      </c>
    </row>
    <row r="607" spans="1:5" x14ac:dyDescent="0.35">
      <c r="A607">
        <v>119.8485</v>
      </c>
      <c r="B607">
        <v>71.92107</v>
      </c>
      <c r="D607">
        <v>73.931759999999997</v>
      </c>
      <c r="E607">
        <v>-15.817019999999999</v>
      </c>
    </row>
    <row r="608" spans="1:5" x14ac:dyDescent="0.35">
      <c r="A608">
        <v>119.9397</v>
      </c>
      <c r="B608">
        <v>72.06326</v>
      </c>
      <c r="D608">
        <v>73.938860000000005</v>
      </c>
      <c r="E608">
        <v>-15.81926</v>
      </c>
    </row>
    <row r="609" spans="1:5" x14ac:dyDescent="0.35">
      <c r="A609">
        <v>120.00960000000001</v>
      </c>
      <c r="B609">
        <v>72.183660000000003</v>
      </c>
      <c r="D609">
        <v>73.944980000000001</v>
      </c>
      <c r="E609">
        <v>-15.82161</v>
      </c>
    </row>
    <row r="610" spans="1:5" x14ac:dyDescent="0.35">
      <c r="D610">
        <v>73.951440000000005</v>
      </c>
      <c r="E610">
        <v>-15.82385</v>
      </c>
    </row>
    <row r="611" spans="1:5" x14ac:dyDescent="0.35">
      <c r="D611">
        <v>73.958340000000007</v>
      </c>
      <c r="E611">
        <v>-15.8261</v>
      </c>
    </row>
    <row r="612" spans="1:5" x14ac:dyDescent="0.35">
      <c r="D612">
        <v>73.965379999999996</v>
      </c>
      <c r="E612">
        <v>-15.828340000000001</v>
      </c>
    </row>
    <row r="613" spans="1:5" x14ac:dyDescent="0.35">
      <c r="D613">
        <v>73.971720000000005</v>
      </c>
      <c r="E613">
        <v>-15.83108</v>
      </c>
    </row>
    <row r="614" spans="1:5" x14ac:dyDescent="0.35">
      <c r="D614">
        <v>73.97842</v>
      </c>
      <c r="E614">
        <v>-15.83323</v>
      </c>
    </row>
    <row r="615" spans="1:5" x14ac:dyDescent="0.35">
      <c r="D615">
        <v>73.984740000000002</v>
      </c>
      <c r="E615">
        <v>-15.835570000000001</v>
      </c>
    </row>
    <row r="616" spans="1:5" x14ac:dyDescent="0.35">
      <c r="D616">
        <v>73.991699999999994</v>
      </c>
      <c r="E616">
        <v>-15.837820000000001</v>
      </c>
    </row>
    <row r="617" spans="1:5" x14ac:dyDescent="0.35">
      <c r="D617">
        <v>73.998410000000007</v>
      </c>
      <c r="E617">
        <v>-15.84046</v>
      </c>
    </row>
    <row r="618" spans="1:5" x14ac:dyDescent="0.35">
      <c r="D618">
        <v>74.005219999999994</v>
      </c>
      <c r="E618">
        <v>-15.8429</v>
      </c>
    </row>
    <row r="619" spans="1:5" x14ac:dyDescent="0.35">
      <c r="D619">
        <v>74.011719999999997</v>
      </c>
      <c r="E619">
        <v>-15.84534</v>
      </c>
    </row>
    <row r="620" spans="1:5" x14ac:dyDescent="0.35">
      <c r="D620">
        <v>74.016599999999997</v>
      </c>
      <c r="E620">
        <v>-15.847289999999999</v>
      </c>
    </row>
    <row r="621" spans="1:5" x14ac:dyDescent="0.35">
      <c r="D621">
        <v>74.021559999999994</v>
      </c>
      <c r="E621">
        <v>-15.84914</v>
      </c>
    </row>
    <row r="622" spans="1:5" x14ac:dyDescent="0.35">
      <c r="D622">
        <v>74.028180000000006</v>
      </c>
      <c r="E622">
        <v>-15.85159</v>
      </c>
    </row>
    <row r="623" spans="1:5" x14ac:dyDescent="0.35">
      <c r="D623">
        <v>74.034850000000006</v>
      </c>
      <c r="E623">
        <v>-15.85403</v>
      </c>
    </row>
    <row r="624" spans="1:5" x14ac:dyDescent="0.35">
      <c r="D624">
        <v>74.041409999999999</v>
      </c>
      <c r="E624">
        <v>-15.85666</v>
      </c>
    </row>
    <row r="625" spans="4:5" x14ac:dyDescent="0.35">
      <c r="D625">
        <v>74.048249999999996</v>
      </c>
      <c r="E625">
        <v>-15.85901</v>
      </c>
    </row>
    <row r="626" spans="4:5" x14ac:dyDescent="0.35">
      <c r="D626">
        <v>74.055199999999999</v>
      </c>
      <c r="E626">
        <v>-15.86126</v>
      </c>
    </row>
    <row r="627" spans="4:5" x14ac:dyDescent="0.35">
      <c r="D627">
        <v>74.061340000000001</v>
      </c>
      <c r="E627">
        <v>-15.8636</v>
      </c>
    </row>
    <row r="628" spans="4:5" x14ac:dyDescent="0.35">
      <c r="D628">
        <v>74.067779999999999</v>
      </c>
      <c r="E628">
        <v>-15.86604</v>
      </c>
    </row>
    <row r="629" spans="4:5" x14ac:dyDescent="0.35">
      <c r="D629">
        <v>74.074950000000001</v>
      </c>
      <c r="E629">
        <v>-15.86829</v>
      </c>
    </row>
    <row r="630" spans="4:5" x14ac:dyDescent="0.35">
      <c r="D630">
        <v>74.081339999999997</v>
      </c>
      <c r="E630">
        <v>-15.87063</v>
      </c>
    </row>
    <row r="631" spans="4:5" x14ac:dyDescent="0.35">
      <c r="D631">
        <v>74.088120000000004</v>
      </c>
      <c r="E631">
        <v>-15.87307</v>
      </c>
    </row>
    <row r="632" spans="4:5" x14ac:dyDescent="0.35">
      <c r="D632">
        <v>74.094819999999999</v>
      </c>
      <c r="E632">
        <v>-15.87542</v>
      </c>
    </row>
    <row r="633" spans="4:5" x14ac:dyDescent="0.35">
      <c r="D633">
        <v>74.10172</v>
      </c>
      <c r="E633">
        <v>-15.87796</v>
      </c>
    </row>
    <row r="634" spans="4:5" x14ac:dyDescent="0.35">
      <c r="D634">
        <v>74.108109999999996</v>
      </c>
      <c r="E634">
        <v>-15.8803</v>
      </c>
    </row>
    <row r="635" spans="4:5" x14ac:dyDescent="0.35">
      <c r="D635">
        <v>74.114699999999999</v>
      </c>
      <c r="E635">
        <v>-15.88274</v>
      </c>
    </row>
    <row r="636" spans="4:5" x14ac:dyDescent="0.35">
      <c r="D636">
        <v>74.121740000000003</v>
      </c>
      <c r="E636">
        <v>-15.88499</v>
      </c>
    </row>
    <row r="637" spans="4:5" x14ac:dyDescent="0.35">
      <c r="D637">
        <v>74.128320000000002</v>
      </c>
      <c r="E637">
        <v>-15.88743</v>
      </c>
    </row>
    <row r="638" spans="4:5" x14ac:dyDescent="0.35">
      <c r="D638">
        <v>74.132940000000005</v>
      </c>
      <c r="E638">
        <v>-15.889279999999999</v>
      </c>
    </row>
    <row r="639" spans="4:5" x14ac:dyDescent="0.35">
      <c r="D639">
        <v>74.138499999999993</v>
      </c>
      <c r="E639">
        <v>-15.890940000000001</v>
      </c>
    </row>
    <row r="640" spans="4:5" x14ac:dyDescent="0.35">
      <c r="D640">
        <v>74.145189999999999</v>
      </c>
      <c r="E640">
        <v>-15.893380000000001</v>
      </c>
    </row>
    <row r="641" spans="4:5" x14ac:dyDescent="0.35">
      <c r="D641">
        <v>74.151799999999994</v>
      </c>
      <c r="E641">
        <v>-15.89583</v>
      </c>
    </row>
    <row r="642" spans="4:5" x14ac:dyDescent="0.35">
      <c r="D642">
        <v>74.158619999999999</v>
      </c>
      <c r="E642">
        <v>-15.898070000000001</v>
      </c>
    </row>
    <row r="643" spans="4:5" x14ac:dyDescent="0.35">
      <c r="D643">
        <v>74.16507</v>
      </c>
      <c r="E643">
        <v>-15.900320000000001</v>
      </c>
    </row>
    <row r="644" spans="4:5" x14ac:dyDescent="0.35">
      <c r="D644">
        <v>74.171880000000002</v>
      </c>
      <c r="E644">
        <v>-15.902760000000001</v>
      </c>
    </row>
    <row r="645" spans="4:5" x14ac:dyDescent="0.35">
      <c r="D645">
        <v>74.178280000000001</v>
      </c>
      <c r="E645">
        <v>-15.905200000000001</v>
      </c>
    </row>
    <row r="646" spans="4:5" x14ac:dyDescent="0.35">
      <c r="D646">
        <v>74.184939999999997</v>
      </c>
      <c r="E646">
        <v>-15.907539999999999</v>
      </c>
    </row>
    <row r="647" spans="4:5" x14ac:dyDescent="0.35">
      <c r="D647">
        <v>74.192179999999993</v>
      </c>
      <c r="E647">
        <v>-15.909689999999999</v>
      </c>
    </row>
    <row r="648" spans="4:5" x14ac:dyDescent="0.35">
      <c r="D648">
        <v>74.198499999999996</v>
      </c>
      <c r="E648">
        <v>-15.912430000000001</v>
      </c>
    </row>
    <row r="649" spans="4:5" x14ac:dyDescent="0.35">
      <c r="D649">
        <v>74.20505</v>
      </c>
      <c r="E649">
        <v>-15.914669999999999</v>
      </c>
    </row>
    <row r="650" spans="4:5" x14ac:dyDescent="0.35">
      <c r="D650">
        <v>74.211780000000005</v>
      </c>
      <c r="E650">
        <v>-15.916919999999999</v>
      </c>
    </row>
    <row r="651" spans="4:5" x14ac:dyDescent="0.35">
      <c r="D651">
        <v>74.218609999999998</v>
      </c>
      <c r="E651">
        <v>-15.91916</v>
      </c>
    </row>
    <row r="652" spans="4:5" x14ac:dyDescent="0.35">
      <c r="D652">
        <v>74.225660000000005</v>
      </c>
      <c r="E652">
        <v>-15.921609999999999</v>
      </c>
    </row>
    <row r="653" spans="4:5" x14ac:dyDescent="0.35">
      <c r="D653">
        <v>74.23236</v>
      </c>
      <c r="E653">
        <v>-15.92376</v>
      </c>
    </row>
    <row r="654" spans="4:5" x14ac:dyDescent="0.35">
      <c r="D654">
        <v>74.238659999999996</v>
      </c>
      <c r="E654">
        <v>-15.92628</v>
      </c>
    </row>
    <row r="655" spans="4:5" x14ac:dyDescent="0.35">
      <c r="D655">
        <v>74.245289999999997</v>
      </c>
      <c r="E655">
        <v>-15.92854</v>
      </c>
    </row>
    <row r="656" spans="4:5" x14ac:dyDescent="0.35">
      <c r="D656">
        <v>74.252139999999997</v>
      </c>
      <c r="E656">
        <v>-15.93098</v>
      </c>
    </row>
    <row r="657" spans="4:5" x14ac:dyDescent="0.35">
      <c r="D657">
        <v>74.257239999999996</v>
      </c>
      <c r="E657">
        <v>-15.932639999999999</v>
      </c>
    </row>
    <row r="658" spans="4:5" x14ac:dyDescent="0.35">
      <c r="D658">
        <v>74.262090000000001</v>
      </c>
      <c r="E658">
        <v>-15.9344</v>
      </c>
    </row>
    <row r="659" spans="4:5" x14ac:dyDescent="0.35">
      <c r="D659">
        <v>74.268860000000004</v>
      </c>
      <c r="E659">
        <v>-15.93684</v>
      </c>
    </row>
    <row r="660" spans="4:5" x14ac:dyDescent="0.35">
      <c r="D660">
        <v>74.275940000000006</v>
      </c>
      <c r="E660">
        <v>-15.93909</v>
      </c>
    </row>
    <row r="661" spans="4:5" x14ac:dyDescent="0.35">
      <c r="D661">
        <v>74.282340000000005</v>
      </c>
      <c r="E661">
        <v>-15.941330000000001</v>
      </c>
    </row>
    <row r="662" spans="4:5" x14ac:dyDescent="0.35">
      <c r="D662">
        <v>74.288790000000006</v>
      </c>
      <c r="E662">
        <v>-15.943580000000001</v>
      </c>
    </row>
    <row r="663" spans="4:5" x14ac:dyDescent="0.35">
      <c r="D663">
        <v>74.294970000000006</v>
      </c>
      <c r="E663">
        <v>-15.94622</v>
      </c>
    </row>
    <row r="664" spans="4:5" x14ac:dyDescent="0.35">
      <c r="D664">
        <v>74.302419999999998</v>
      </c>
      <c r="E664">
        <v>-15.948560000000001</v>
      </c>
    </row>
    <row r="665" spans="4:5" x14ac:dyDescent="0.35">
      <c r="D665">
        <v>74.30941</v>
      </c>
      <c r="E665">
        <v>-15.950900000000001</v>
      </c>
    </row>
    <row r="666" spans="4:5" x14ac:dyDescent="0.35">
      <c r="D666">
        <v>74.315939999999998</v>
      </c>
      <c r="E666">
        <v>-15.952959999999999</v>
      </c>
    </row>
    <row r="667" spans="4:5" x14ac:dyDescent="0.35">
      <c r="D667">
        <v>74.322119999999998</v>
      </c>
      <c r="E667">
        <v>-15.9552</v>
      </c>
    </row>
    <row r="668" spans="4:5" x14ac:dyDescent="0.35">
      <c r="D668">
        <v>74.329689999999999</v>
      </c>
      <c r="E668">
        <v>-15.95754</v>
      </c>
    </row>
    <row r="669" spans="4:5" x14ac:dyDescent="0.35">
      <c r="D669">
        <v>74.336079999999995</v>
      </c>
      <c r="E669">
        <v>-15.9596</v>
      </c>
    </row>
    <row r="670" spans="4:5" x14ac:dyDescent="0.35">
      <c r="D670">
        <v>74.342380000000006</v>
      </c>
      <c r="E670">
        <v>-15.96194</v>
      </c>
    </row>
    <row r="671" spans="4:5" x14ac:dyDescent="0.35">
      <c r="D671">
        <v>74.349469999999997</v>
      </c>
      <c r="E671">
        <v>-15.964090000000001</v>
      </c>
    </row>
    <row r="672" spans="4:5" x14ac:dyDescent="0.35">
      <c r="D672">
        <v>74.35566</v>
      </c>
      <c r="E672">
        <v>-15.966329999999999</v>
      </c>
    </row>
    <row r="673" spans="4:5" x14ac:dyDescent="0.35">
      <c r="D673">
        <v>74.362750000000005</v>
      </c>
      <c r="E673">
        <v>-15.968780000000001</v>
      </c>
    </row>
    <row r="674" spans="4:5" x14ac:dyDescent="0.35">
      <c r="D674">
        <v>74.36936</v>
      </c>
      <c r="E674">
        <v>-15.971120000000001</v>
      </c>
    </row>
    <row r="675" spans="4:5" x14ac:dyDescent="0.35">
      <c r="D675">
        <v>74.375979999999998</v>
      </c>
      <c r="E675">
        <v>-15.973660000000001</v>
      </c>
    </row>
    <row r="676" spans="4:5" x14ac:dyDescent="0.35">
      <c r="D676">
        <v>74.380989999999997</v>
      </c>
      <c r="E676">
        <v>-15.97542</v>
      </c>
    </row>
    <row r="677" spans="4:5" x14ac:dyDescent="0.35">
      <c r="D677">
        <v>74.385869999999997</v>
      </c>
      <c r="E677">
        <v>-15.977270000000001</v>
      </c>
    </row>
    <row r="678" spans="4:5" x14ac:dyDescent="0.35">
      <c r="D678">
        <v>74.39228</v>
      </c>
      <c r="E678">
        <v>-15.979609999999999</v>
      </c>
    </row>
    <row r="679" spans="4:5" x14ac:dyDescent="0.35">
      <c r="D679">
        <v>74.399439999999998</v>
      </c>
      <c r="E679">
        <v>-15.98176</v>
      </c>
    </row>
    <row r="680" spans="4:5" x14ac:dyDescent="0.35">
      <c r="D680">
        <v>74.405690000000007</v>
      </c>
      <c r="E680">
        <v>-15.9842</v>
      </c>
    </row>
    <row r="681" spans="4:5" x14ac:dyDescent="0.35">
      <c r="D681">
        <v>74.41225</v>
      </c>
      <c r="E681">
        <v>-15.986549999999999</v>
      </c>
    </row>
    <row r="682" spans="4:5" x14ac:dyDescent="0.35">
      <c r="D682">
        <v>74.419439999999994</v>
      </c>
      <c r="E682">
        <v>-15.988989999999999</v>
      </c>
    </row>
    <row r="683" spans="4:5" x14ac:dyDescent="0.35">
      <c r="D683">
        <v>74.425659999999993</v>
      </c>
      <c r="E683">
        <v>-15.991529999999999</v>
      </c>
    </row>
    <row r="684" spans="4:5" x14ac:dyDescent="0.35">
      <c r="D684">
        <v>74.432199999999995</v>
      </c>
      <c r="E684">
        <v>-15.993969999999999</v>
      </c>
    </row>
    <row r="685" spans="4:5" x14ac:dyDescent="0.35">
      <c r="D685">
        <v>74.439139999999995</v>
      </c>
      <c r="E685">
        <v>-15.9968</v>
      </c>
    </row>
    <row r="686" spans="4:5" x14ac:dyDescent="0.35">
      <c r="D686">
        <v>74.44538</v>
      </c>
      <c r="E686">
        <v>-15.999140000000001</v>
      </c>
    </row>
    <row r="687" spans="4:5" x14ac:dyDescent="0.35">
      <c r="D687">
        <v>74.452690000000004</v>
      </c>
      <c r="E687">
        <v>-16.00159</v>
      </c>
    </row>
    <row r="688" spans="4:5" x14ac:dyDescent="0.35">
      <c r="D688">
        <v>74.459379999999996</v>
      </c>
      <c r="E688">
        <v>-16.00403</v>
      </c>
    </row>
    <row r="689" spans="4:5" x14ac:dyDescent="0.35">
      <c r="D689">
        <v>74.465580000000003</v>
      </c>
      <c r="E689">
        <v>-16.00647</v>
      </c>
    </row>
    <row r="690" spans="4:5" x14ac:dyDescent="0.35">
      <c r="D690">
        <v>74.472120000000004</v>
      </c>
      <c r="E690">
        <v>-16.00881</v>
      </c>
    </row>
    <row r="691" spans="4:5" x14ac:dyDescent="0.35">
      <c r="D691">
        <v>74.479299999999995</v>
      </c>
      <c r="E691">
        <v>-16.01116</v>
      </c>
    </row>
    <row r="692" spans="4:5" x14ac:dyDescent="0.35">
      <c r="D692">
        <v>74.485810000000001</v>
      </c>
      <c r="E692">
        <v>-16.0136</v>
      </c>
    </row>
    <row r="693" spans="4:5" x14ac:dyDescent="0.35">
      <c r="D693">
        <v>74.491969999999995</v>
      </c>
      <c r="E693">
        <v>-16.01604</v>
      </c>
    </row>
    <row r="694" spans="4:5" x14ac:dyDescent="0.35">
      <c r="D694">
        <v>74.499459999999999</v>
      </c>
      <c r="E694">
        <v>-16.01848</v>
      </c>
    </row>
    <row r="695" spans="4:5" x14ac:dyDescent="0.35">
      <c r="D695">
        <v>74.504509999999996</v>
      </c>
      <c r="E695">
        <v>-16.020140000000001</v>
      </c>
    </row>
    <row r="696" spans="4:5" x14ac:dyDescent="0.35">
      <c r="D696">
        <v>74.508740000000003</v>
      </c>
      <c r="E696">
        <v>-16.022189999999998</v>
      </c>
    </row>
    <row r="697" spans="4:5" x14ac:dyDescent="0.35">
      <c r="D697">
        <v>74.515379999999993</v>
      </c>
      <c r="E697">
        <v>-16.024439999999998</v>
      </c>
    </row>
    <row r="698" spans="4:5" x14ac:dyDescent="0.35">
      <c r="D698">
        <v>74.522679999999994</v>
      </c>
      <c r="E698">
        <v>-16.026589999999999</v>
      </c>
    </row>
    <row r="699" spans="4:5" x14ac:dyDescent="0.35">
      <c r="D699">
        <v>74.529219999999995</v>
      </c>
      <c r="E699">
        <v>-16.028929999999999</v>
      </c>
    </row>
    <row r="700" spans="4:5" x14ac:dyDescent="0.35">
      <c r="D700">
        <v>74.535499999999999</v>
      </c>
      <c r="E700">
        <v>-16.031279999999999</v>
      </c>
    </row>
    <row r="701" spans="4:5" x14ac:dyDescent="0.35">
      <c r="D701">
        <v>74.54222</v>
      </c>
      <c r="E701">
        <v>-16.033909999999999</v>
      </c>
    </row>
    <row r="702" spans="4:5" x14ac:dyDescent="0.35">
      <c r="D702">
        <v>74.54898</v>
      </c>
      <c r="E702">
        <v>-16.036449999999999</v>
      </c>
    </row>
    <row r="703" spans="4:5" x14ac:dyDescent="0.35">
      <c r="D703">
        <v>74.555279999999996</v>
      </c>
      <c r="E703">
        <v>-16.038889999999999</v>
      </c>
    </row>
    <row r="704" spans="4:5" x14ac:dyDescent="0.35">
      <c r="D704">
        <v>74.561840000000004</v>
      </c>
      <c r="E704">
        <v>-16.041530000000002</v>
      </c>
    </row>
    <row r="705" spans="4:5" x14ac:dyDescent="0.35">
      <c r="D705">
        <v>74.568610000000007</v>
      </c>
      <c r="E705">
        <v>-16.044360000000001</v>
      </c>
    </row>
    <row r="706" spans="4:5" x14ac:dyDescent="0.35">
      <c r="D706">
        <v>74.575680000000006</v>
      </c>
      <c r="E706">
        <v>-16.046900000000001</v>
      </c>
    </row>
    <row r="707" spans="4:5" x14ac:dyDescent="0.35">
      <c r="D707">
        <v>74.581990000000005</v>
      </c>
      <c r="E707">
        <v>-16.049340000000001</v>
      </c>
    </row>
    <row r="708" spans="4:5" x14ac:dyDescent="0.35">
      <c r="D708">
        <v>74.5886</v>
      </c>
      <c r="E708">
        <v>-16.051880000000001</v>
      </c>
    </row>
    <row r="709" spans="4:5" x14ac:dyDescent="0.35">
      <c r="D709">
        <v>74.595439999999996</v>
      </c>
      <c r="E709">
        <v>-16.054130000000001</v>
      </c>
    </row>
    <row r="710" spans="4:5" x14ac:dyDescent="0.35">
      <c r="D710">
        <v>74.602159999999998</v>
      </c>
      <c r="E710">
        <v>-16.056470000000001</v>
      </c>
    </row>
    <row r="711" spans="4:5" x14ac:dyDescent="0.35">
      <c r="D711">
        <v>74.608980000000003</v>
      </c>
      <c r="E711">
        <v>-16.058620000000001</v>
      </c>
    </row>
    <row r="712" spans="4:5" x14ac:dyDescent="0.35">
      <c r="D712">
        <v>74.615430000000003</v>
      </c>
      <c r="E712">
        <v>-16.061060000000001</v>
      </c>
    </row>
    <row r="713" spans="4:5" x14ac:dyDescent="0.35">
      <c r="D713">
        <v>74.62218</v>
      </c>
      <c r="E713">
        <v>-16.063210000000002</v>
      </c>
    </row>
    <row r="714" spans="4:5" x14ac:dyDescent="0.35">
      <c r="D714">
        <v>74.627099999999999</v>
      </c>
      <c r="E714">
        <v>-16.064869999999999</v>
      </c>
    </row>
    <row r="715" spans="4:5" x14ac:dyDescent="0.35">
      <c r="D715">
        <v>74.632320000000007</v>
      </c>
      <c r="E715">
        <v>-16.06663</v>
      </c>
    </row>
    <row r="716" spans="4:5" x14ac:dyDescent="0.35">
      <c r="D716">
        <v>74.639189999999999</v>
      </c>
      <c r="E716">
        <v>-16.06878</v>
      </c>
    </row>
    <row r="717" spans="4:5" x14ac:dyDescent="0.35">
      <c r="D717">
        <v>74.645579999999995</v>
      </c>
      <c r="E717">
        <v>-16.07131</v>
      </c>
    </row>
    <row r="718" spans="4:5" x14ac:dyDescent="0.35">
      <c r="D718">
        <v>74.651939999999996</v>
      </c>
      <c r="E718">
        <v>-16.07376</v>
      </c>
    </row>
    <row r="719" spans="4:5" x14ac:dyDescent="0.35">
      <c r="D719">
        <v>74.658680000000004</v>
      </c>
      <c r="E719">
        <v>-16.076000000000001</v>
      </c>
    </row>
    <row r="720" spans="4:5" x14ac:dyDescent="0.35">
      <c r="D720">
        <v>74.665279999999996</v>
      </c>
      <c r="E720">
        <v>-16.07864</v>
      </c>
    </row>
    <row r="721" spans="4:5" x14ac:dyDescent="0.35">
      <c r="D721">
        <v>74.672219999999996</v>
      </c>
      <c r="E721">
        <v>-16.08118</v>
      </c>
    </row>
    <row r="722" spans="4:5" x14ac:dyDescent="0.35">
      <c r="D722">
        <v>74.679060000000007</v>
      </c>
      <c r="E722">
        <v>-16.08352</v>
      </c>
    </row>
    <row r="723" spans="4:5" x14ac:dyDescent="0.35">
      <c r="D723">
        <v>74.685069999999996</v>
      </c>
      <c r="E723">
        <v>-16.08596</v>
      </c>
    </row>
    <row r="724" spans="4:5" x14ac:dyDescent="0.35">
      <c r="D724">
        <v>74.692340000000002</v>
      </c>
      <c r="E724">
        <v>-16.088699999999999</v>
      </c>
    </row>
    <row r="725" spans="4:5" x14ac:dyDescent="0.35">
      <c r="D725">
        <v>74.698740000000001</v>
      </c>
      <c r="E725">
        <v>-16.09104</v>
      </c>
    </row>
    <row r="726" spans="4:5" x14ac:dyDescent="0.35">
      <c r="D726">
        <v>74.705539999999999</v>
      </c>
      <c r="E726">
        <v>-16.093579999999999</v>
      </c>
    </row>
    <row r="727" spans="4:5" x14ac:dyDescent="0.35">
      <c r="D727">
        <v>74.712280000000007</v>
      </c>
      <c r="E727">
        <v>-16.096019999999999</v>
      </c>
    </row>
    <row r="728" spans="4:5" x14ac:dyDescent="0.35">
      <c r="D728">
        <v>74.71848</v>
      </c>
      <c r="E728">
        <v>-16.098459999999999</v>
      </c>
    </row>
    <row r="729" spans="4:5" x14ac:dyDescent="0.35">
      <c r="D729">
        <v>74.725579999999994</v>
      </c>
      <c r="E729">
        <v>-16.100709999999999</v>
      </c>
    </row>
    <row r="730" spans="4:5" x14ac:dyDescent="0.35">
      <c r="D730">
        <v>74.732240000000004</v>
      </c>
      <c r="E730">
        <v>-16.102959999999999</v>
      </c>
    </row>
    <row r="731" spans="4:5" x14ac:dyDescent="0.35">
      <c r="D731">
        <v>74.738680000000002</v>
      </c>
      <c r="E731">
        <v>-16.1051</v>
      </c>
    </row>
    <row r="732" spans="4:5" x14ac:dyDescent="0.35">
      <c r="D732">
        <v>74.743560000000002</v>
      </c>
      <c r="E732">
        <v>-16.106860000000001</v>
      </c>
    </row>
    <row r="733" spans="4:5" x14ac:dyDescent="0.35">
      <c r="D733">
        <v>74.748639999999995</v>
      </c>
      <c r="E733">
        <v>-16.108720000000002</v>
      </c>
    </row>
    <row r="734" spans="4:5" x14ac:dyDescent="0.35">
      <c r="D734">
        <v>74.755679999999998</v>
      </c>
      <c r="E734">
        <v>-16.110959999999999</v>
      </c>
    </row>
    <row r="735" spans="4:5" x14ac:dyDescent="0.35">
      <c r="D735">
        <v>74.762309999999999</v>
      </c>
      <c r="E735">
        <v>-16.113109999999999</v>
      </c>
    </row>
    <row r="736" spans="4:5" x14ac:dyDescent="0.35">
      <c r="D736">
        <v>74.768699999999995</v>
      </c>
      <c r="E736">
        <v>-16.115749999999998</v>
      </c>
    </row>
    <row r="737" spans="4:5" x14ac:dyDescent="0.35">
      <c r="D737">
        <v>74.775319999999994</v>
      </c>
      <c r="E737">
        <v>-16.117899999999999</v>
      </c>
    </row>
    <row r="738" spans="4:5" x14ac:dyDescent="0.35">
      <c r="D738">
        <v>74.78246</v>
      </c>
      <c r="E738">
        <v>-16.120039999999999</v>
      </c>
    </row>
    <row r="739" spans="4:5" x14ac:dyDescent="0.35">
      <c r="D739">
        <v>74.788939999999997</v>
      </c>
      <c r="E739">
        <v>-16.122389999999999</v>
      </c>
    </row>
    <row r="740" spans="4:5" x14ac:dyDescent="0.35">
      <c r="D740">
        <v>74.795779999999993</v>
      </c>
      <c r="E740">
        <v>-16.12473</v>
      </c>
    </row>
    <row r="741" spans="4:5" x14ac:dyDescent="0.35">
      <c r="D741">
        <v>74.802000000000007</v>
      </c>
      <c r="E741">
        <v>-16.127079999999999</v>
      </c>
    </row>
    <row r="742" spans="4:5" x14ac:dyDescent="0.35">
      <c r="D742">
        <v>74.808819999999997</v>
      </c>
      <c r="E742">
        <v>-16.129909999999999</v>
      </c>
    </row>
    <row r="743" spans="4:5" x14ac:dyDescent="0.35">
      <c r="D743">
        <v>74.815119999999993</v>
      </c>
      <c r="E743">
        <v>-16.132149999999999</v>
      </c>
    </row>
    <row r="744" spans="4:5" x14ac:dyDescent="0.35">
      <c r="D744">
        <v>74.822010000000006</v>
      </c>
      <c r="E744">
        <v>-16.134499999999999</v>
      </c>
    </row>
    <row r="745" spans="4:5" x14ac:dyDescent="0.35">
      <c r="D745">
        <v>74.828890000000001</v>
      </c>
      <c r="E745">
        <v>-16.137329999999999</v>
      </c>
    </row>
    <row r="746" spans="4:5" x14ac:dyDescent="0.35">
      <c r="D746">
        <v>74.835560000000001</v>
      </c>
      <c r="E746">
        <v>-16.139769999999999</v>
      </c>
    </row>
    <row r="747" spans="4:5" x14ac:dyDescent="0.35">
      <c r="D747">
        <v>74.841939999999994</v>
      </c>
      <c r="E747">
        <v>-16.142410000000002</v>
      </c>
    </row>
    <row r="748" spans="4:5" x14ac:dyDescent="0.35">
      <c r="D748">
        <v>74.847890000000007</v>
      </c>
      <c r="E748">
        <v>-16.144749999999998</v>
      </c>
    </row>
    <row r="749" spans="4:5" x14ac:dyDescent="0.35">
      <c r="D749">
        <v>74.855400000000003</v>
      </c>
      <c r="E749">
        <v>-16.147390000000001</v>
      </c>
    </row>
    <row r="750" spans="4:5" x14ac:dyDescent="0.35">
      <c r="D750">
        <v>74.862399999999994</v>
      </c>
      <c r="E750">
        <v>-16.149640000000002</v>
      </c>
    </row>
    <row r="751" spans="4:5" x14ac:dyDescent="0.35">
      <c r="D751">
        <v>74.867040000000003</v>
      </c>
      <c r="E751">
        <v>-16.151389999999999</v>
      </c>
    </row>
    <row r="752" spans="4:5" x14ac:dyDescent="0.35">
      <c r="D752">
        <v>74.871480000000005</v>
      </c>
      <c r="E752">
        <v>-16.15315</v>
      </c>
    </row>
    <row r="753" spans="4:5" x14ac:dyDescent="0.35">
      <c r="D753">
        <v>74.87885</v>
      </c>
      <c r="E753">
        <v>-16.15559</v>
      </c>
    </row>
    <row r="754" spans="4:5" x14ac:dyDescent="0.35">
      <c r="D754">
        <v>74.885199999999998</v>
      </c>
      <c r="E754">
        <v>-16.15794</v>
      </c>
    </row>
    <row r="755" spans="4:5" x14ac:dyDescent="0.35">
      <c r="D755">
        <v>74.891630000000006</v>
      </c>
      <c r="E755">
        <v>-16.16018</v>
      </c>
    </row>
    <row r="756" spans="4:5" x14ac:dyDescent="0.35">
      <c r="D756">
        <v>74.89837</v>
      </c>
      <c r="E756">
        <v>-16.162330000000001</v>
      </c>
    </row>
    <row r="757" spans="4:5" x14ac:dyDescent="0.35">
      <c r="D757">
        <v>74.905360000000002</v>
      </c>
      <c r="E757">
        <v>-16.164870000000001</v>
      </c>
    </row>
    <row r="758" spans="4:5" x14ac:dyDescent="0.35">
      <c r="D758">
        <v>74.911619999999999</v>
      </c>
      <c r="E758">
        <v>-16.167020000000001</v>
      </c>
    </row>
    <row r="759" spans="4:5" x14ac:dyDescent="0.35">
      <c r="D759">
        <v>74.918019999999999</v>
      </c>
      <c r="E759">
        <v>-16.169260000000001</v>
      </c>
    </row>
    <row r="760" spans="4:5" x14ac:dyDescent="0.35">
      <c r="D760">
        <v>74.925340000000006</v>
      </c>
      <c r="E760">
        <v>-16.171510000000001</v>
      </c>
    </row>
    <row r="761" spans="4:5" x14ac:dyDescent="0.35">
      <c r="D761">
        <v>74.932220000000001</v>
      </c>
      <c r="E761">
        <v>-16.173760000000001</v>
      </c>
    </row>
    <row r="762" spans="4:5" x14ac:dyDescent="0.35">
      <c r="D762">
        <v>74.938289999999995</v>
      </c>
      <c r="E762">
        <v>-16.176390000000001</v>
      </c>
    </row>
    <row r="763" spans="4:5" x14ac:dyDescent="0.35">
      <c r="D763">
        <v>74.944580000000002</v>
      </c>
      <c r="E763">
        <v>-16.178830000000001</v>
      </c>
    </row>
    <row r="764" spans="4:5" x14ac:dyDescent="0.35">
      <c r="D764">
        <v>74.951809999999995</v>
      </c>
      <c r="E764">
        <v>-16.181180000000001</v>
      </c>
    </row>
    <row r="765" spans="4:5" x14ac:dyDescent="0.35">
      <c r="D765">
        <v>74.958740000000006</v>
      </c>
      <c r="E765">
        <v>-16.183420000000002</v>
      </c>
    </row>
    <row r="766" spans="4:5" x14ac:dyDescent="0.35">
      <c r="D766">
        <v>74.964699999999993</v>
      </c>
      <c r="E766">
        <v>-16.186060000000001</v>
      </c>
    </row>
    <row r="767" spans="4:5" x14ac:dyDescent="0.35">
      <c r="D767">
        <v>74.971469999999997</v>
      </c>
      <c r="E767">
        <v>-16.188400000000001</v>
      </c>
    </row>
    <row r="768" spans="4:5" x14ac:dyDescent="0.35">
      <c r="D768">
        <v>74.97869</v>
      </c>
      <c r="E768">
        <v>-16.190840000000001</v>
      </c>
    </row>
    <row r="769" spans="4:5" x14ac:dyDescent="0.35">
      <c r="D769">
        <v>74.984620000000007</v>
      </c>
      <c r="E769">
        <v>-16.193090000000002</v>
      </c>
    </row>
    <row r="770" spans="4:5" x14ac:dyDescent="0.35">
      <c r="D770">
        <v>74.989599999999996</v>
      </c>
      <c r="E770">
        <v>-16.195139999999999</v>
      </c>
    </row>
    <row r="771" spans="4:5" x14ac:dyDescent="0.35">
      <c r="D771">
        <v>74.995000000000005</v>
      </c>
      <c r="E771">
        <v>-16.19661</v>
      </c>
    </row>
    <row r="772" spans="4:5" x14ac:dyDescent="0.35">
      <c r="D772">
        <v>75.001800000000003</v>
      </c>
      <c r="E772">
        <v>-16.19895</v>
      </c>
    </row>
    <row r="773" spans="4:5" x14ac:dyDescent="0.35">
      <c r="D773">
        <v>75.008300000000006</v>
      </c>
      <c r="E773">
        <v>-16.20129</v>
      </c>
    </row>
    <row r="774" spans="4:5" x14ac:dyDescent="0.35">
      <c r="D774">
        <v>75.014700000000005</v>
      </c>
      <c r="E774">
        <v>-16.20374</v>
      </c>
    </row>
    <row r="775" spans="4:5" x14ac:dyDescent="0.35">
      <c r="D775">
        <v>75.021600000000007</v>
      </c>
      <c r="E775">
        <v>-16.20637</v>
      </c>
    </row>
    <row r="776" spans="4:5" x14ac:dyDescent="0.35">
      <c r="D776">
        <v>75.028499999999994</v>
      </c>
      <c r="E776">
        <v>-16.208320000000001</v>
      </c>
    </row>
    <row r="777" spans="4:5" x14ac:dyDescent="0.35">
      <c r="D777">
        <v>75.034679999999994</v>
      </c>
      <c r="E777">
        <v>-16.21077</v>
      </c>
    </row>
    <row r="778" spans="4:5" x14ac:dyDescent="0.35">
      <c r="D778">
        <v>75.041529999999995</v>
      </c>
      <c r="E778">
        <v>-16.213010000000001</v>
      </c>
    </row>
    <row r="779" spans="4:5" x14ac:dyDescent="0.35">
      <c r="D779">
        <v>75.048289999999994</v>
      </c>
      <c r="E779">
        <v>-16.21575</v>
      </c>
    </row>
    <row r="780" spans="4:5" x14ac:dyDescent="0.35">
      <c r="D780">
        <v>75.055070000000001</v>
      </c>
      <c r="E780">
        <v>-16.21799</v>
      </c>
    </row>
    <row r="781" spans="4:5" x14ac:dyDescent="0.35">
      <c r="D781">
        <v>75.061319999999995</v>
      </c>
      <c r="E781">
        <v>-16.22034</v>
      </c>
    </row>
    <row r="782" spans="4:5" x14ac:dyDescent="0.35">
      <c r="D782">
        <v>75.067869999999999</v>
      </c>
      <c r="E782">
        <v>-16.222490000000001</v>
      </c>
    </row>
    <row r="783" spans="4:5" x14ac:dyDescent="0.35">
      <c r="D783">
        <v>75.075320000000005</v>
      </c>
      <c r="E783">
        <v>-16.22551</v>
      </c>
    </row>
    <row r="784" spans="4:5" x14ac:dyDescent="0.35">
      <c r="D784">
        <v>75.081500000000005</v>
      </c>
      <c r="E784">
        <v>-16.227959999999999</v>
      </c>
    </row>
    <row r="785" spans="4:5" x14ac:dyDescent="0.35">
      <c r="D785">
        <v>75.087900000000005</v>
      </c>
      <c r="E785">
        <v>-16.2302</v>
      </c>
    </row>
    <row r="786" spans="4:5" x14ac:dyDescent="0.35">
      <c r="D786">
        <v>75.095160000000007</v>
      </c>
      <c r="E786">
        <v>-16.23264</v>
      </c>
    </row>
    <row r="787" spans="4:5" x14ac:dyDescent="0.35">
      <c r="D787">
        <v>75.101240000000004</v>
      </c>
      <c r="E787">
        <v>-16.235379999999999</v>
      </c>
    </row>
    <row r="788" spans="4:5" x14ac:dyDescent="0.35">
      <c r="D788">
        <v>75.108279999999993</v>
      </c>
      <c r="E788">
        <v>-16.237819999999999</v>
      </c>
    </row>
    <row r="789" spans="4:5" x14ac:dyDescent="0.35">
      <c r="D789">
        <v>75.113619999999997</v>
      </c>
      <c r="E789">
        <v>-16.23948</v>
      </c>
    </row>
    <row r="790" spans="4:5" x14ac:dyDescent="0.35">
      <c r="D790">
        <v>75.11788</v>
      </c>
      <c r="E790">
        <v>-16.241330000000001</v>
      </c>
    </row>
    <row r="791" spans="4:5" x14ac:dyDescent="0.35">
      <c r="D791">
        <v>75.125069999999994</v>
      </c>
      <c r="E791">
        <v>-16.243580000000001</v>
      </c>
    </row>
    <row r="792" spans="4:5" x14ac:dyDescent="0.35">
      <c r="D792">
        <v>75.131100000000004</v>
      </c>
      <c r="E792">
        <v>-16.245830000000002</v>
      </c>
    </row>
    <row r="793" spans="4:5" x14ac:dyDescent="0.35">
      <c r="D793">
        <v>75.138499999999993</v>
      </c>
      <c r="E793">
        <v>-16.248169999999998</v>
      </c>
    </row>
    <row r="794" spans="4:5" x14ac:dyDescent="0.35">
      <c r="D794">
        <v>75.145200000000003</v>
      </c>
      <c r="E794">
        <v>-16.250509999999998</v>
      </c>
    </row>
    <row r="795" spans="4:5" x14ac:dyDescent="0.35">
      <c r="D795">
        <v>75.151300000000006</v>
      </c>
      <c r="E795">
        <v>-16.252859999999998</v>
      </c>
    </row>
    <row r="796" spans="4:5" x14ac:dyDescent="0.35">
      <c r="D796">
        <v>75.157889999999995</v>
      </c>
      <c r="E796">
        <v>-16.255299999999998</v>
      </c>
    </row>
    <row r="797" spans="4:5" x14ac:dyDescent="0.35">
      <c r="D797">
        <v>75.164869999999993</v>
      </c>
      <c r="E797">
        <v>-16.257539999999999</v>
      </c>
    </row>
    <row r="798" spans="4:5" x14ac:dyDescent="0.35">
      <c r="D798">
        <v>75.171149999999997</v>
      </c>
      <c r="E798">
        <v>-16.259989999999998</v>
      </c>
    </row>
    <row r="799" spans="4:5" x14ac:dyDescent="0.35">
      <c r="D799">
        <v>75.178060000000002</v>
      </c>
      <c r="E799">
        <v>-16.262619999999998</v>
      </c>
    </row>
    <row r="800" spans="4:5" x14ac:dyDescent="0.35">
      <c r="D800">
        <v>75.184759999999997</v>
      </c>
      <c r="E800">
        <v>-16.264959999999999</v>
      </c>
    </row>
    <row r="801" spans="4:5" x14ac:dyDescent="0.35">
      <c r="D801">
        <v>75.191190000000006</v>
      </c>
      <c r="E801">
        <v>-16.267309999999998</v>
      </c>
    </row>
    <row r="802" spans="4:5" x14ac:dyDescent="0.35">
      <c r="D802">
        <v>75.19829</v>
      </c>
      <c r="E802">
        <v>-16.269850000000002</v>
      </c>
    </row>
    <row r="803" spans="4:5" x14ac:dyDescent="0.35">
      <c r="D803">
        <v>75.204759999999993</v>
      </c>
      <c r="E803">
        <v>-16.272290000000002</v>
      </c>
    </row>
    <row r="804" spans="4:5" x14ac:dyDescent="0.35">
      <c r="D804">
        <v>75.211160000000007</v>
      </c>
      <c r="E804">
        <v>-16.274640000000002</v>
      </c>
    </row>
    <row r="805" spans="4:5" x14ac:dyDescent="0.35">
      <c r="D805">
        <v>75.218190000000007</v>
      </c>
      <c r="E805">
        <v>-16.276879999999998</v>
      </c>
    </row>
    <row r="806" spans="4:5" x14ac:dyDescent="0.35">
      <c r="D806">
        <v>75.224890000000002</v>
      </c>
      <c r="E806">
        <v>-16.279219999999999</v>
      </c>
    </row>
    <row r="807" spans="4:5" x14ac:dyDescent="0.35">
      <c r="D807">
        <v>75.2316</v>
      </c>
      <c r="E807">
        <v>-16.281659999999999</v>
      </c>
    </row>
    <row r="808" spans="4:5" x14ac:dyDescent="0.35">
      <c r="D808">
        <v>75.236500000000007</v>
      </c>
      <c r="E808">
        <v>-16.283619999999999</v>
      </c>
    </row>
    <row r="809" spans="4:5" x14ac:dyDescent="0.35">
      <c r="D809">
        <v>75.241159999999994</v>
      </c>
      <c r="E809">
        <v>-16.285080000000001</v>
      </c>
    </row>
    <row r="810" spans="4:5" x14ac:dyDescent="0.35">
      <c r="D810">
        <v>75.248410000000007</v>
      </c>
      <c r="E810">
        <v>-16.287520000000001</v>
      </c>
    </row>
    <row r="811" spans="4:5" x14ac:dyDescent="0.35">
      <c r="D811">
        <v>75.25488</v>
      </c>
      <c r="E811">
        <v>-16.289960000000001</v>
      </c>
    </row>
    <row r="812" spans="4:5" x14ac:dyDescent="0.35">
      <c r="D812">
        <v>75.261470000000003</v>
      </c>
      <c r="E812">
        <v>-16.292210000000001</v>
      </c>
    </row>
    <row r="813" spans="4:5" x14ac:dyDescent="0.35">
      <c r="D813">
        <v>75.267939999999996</v>
      </c>
      <c r="E813">
        <v>-16.294560000000001</v>
      </c>
    </row>
    <row r="814" spans="4:5" x14ac:dyDescent="0.35">
      <c r="D814">
        <v>75.274780000000007</v>
      </c>
      <c r="E814">
        <v>-16.296700000000001</v>
      </c>
    </row>
    <row r="815" spans="4:5" x14ac:dyDescent="0.35">
      <c r="D815">
        <v>75.281819999999996</v>
      </c>
      <c r="E815">
        <v>-16.299150000000001</v>
      </c>
    </row>
    <row r="816" spans="4:5" x14ac:dyDescent="0.35">
      <c r="D816">
        <v>75.288120000000006</v>
      </c>
      <c r="E816">
        <v>-16.301590000000001</v>
      </c>
    </row>
    <row r="817" spans="4:5" x14ac:dyDescent="0.35">
      <c r="D817">
        <v>75.29468</v>
      </c>
      <c r="E817">
        <v>-16.304030000000001</v>
      </c>
    </row>
    <row r="818" spans="4:5" x14ac:dyDescent="0.35">
      <c r="D818">
        <v>75.301739999999995</v>
      </c>
      <c r="E818">
        <v>-16.306280000000001</v>
      </c>
    </row>
    <row r="819" spans="4:5" x14ac:dyDescent="0.35">
      <c r="D819">
        <v>75.308359999999993</v>
      </c>
      <c r="E819">
        <v>-16.308620000000001</v>
      </c>
    </row>
    <row r="820" spans="4:5" x14ac:dyDescent="0.35">
      <c r="D820">
        <v>75.314840000000004</v>
      </c>
      <c r="E820">
        <v>-16.31155</v>
      </c>
    </row>
    <row r="821" spans="4:5" x14ac:dyDescent="0.35">
      <c r="D821">
        <v>75.321569999999994</v>
      </c>
      <c r="E821">
        <v>-16.313800000000001</v>
      </c>
    </row>
    <row r="822" spans="4:5" x14ac:dyDescent="0.35">
      <c r="D822">
        <v>75.328059999999994</v>
      </c>
      <c r="E822">
        <v>-16.316240000000001</v>
      </c>
    </row>
    <row r="823" spans="4:5" x14ac:dyDescent="0.35">
      <c r="D823">
        <v>75.335130000000007</v>
      </c>
      <c r="E823">
        <v>-16.318580000000001</v>
      </c>
    </row>
    <row r="824" spans="4:5" x14ac:dyDescent="0.35">
      <c r="D824">
        <v>75.341920000000002</v>
      </c>
      <c r="E824">
        <v>-16.32131</v>
      </c>
    </row>
    <row r="825" spans="4:5" x14ac:dyDescent="0.35">
      <c r="D825">
        <v>75.348079999999996</v>
      </c>
      <c r="E825">
        <v>-16.323560000000001</v>
      </c>
    </row>
    <row r="826" spans="4:5" x14ac:dyDescent="0.35">
      <c r="D826">
        <v>75.353219999999993</v>
      </c>
      <c r="E826">
        <v>-16.324829999999999</v>
      </c>
    </row>
    <row r="827" spans="4:5" x14ac:dyDescent="0.35">
      <c r="D827">
        <v>75.358760000000004</v>
      </c>
      <c r="E827">
        <v>-16.326879999999999</v>
      </c>
    </row>
    <row r="828" spans="4:5" x14ac:dyDescent="0.35">
      <c r="D828">
        <v>75.364999999999995</v>
      </c>
      <c r="E828">
        <v>-16.329319999999999</v>
      </c>
    </row>
    <row r="829" spans="4:5" x14ac:dyDescent="0.35">
      <c r="D829">
        <v>75.371459999999999</v>
      </c>
      <c r="E829">
        <v>-16.331659999999999</v>
      </c>
    </row>
    <row r="830" spans="4:5" x14ac:dyDescent="0.35">
      <c r="D830">
        <v>75.378370000000004</v>
      </c>
      <c r="E830">
        <v>-16.334109999999999</v>
      </c>
    </row>
    <row r="831" spans="4:5" x14ac:dyDescent="0.35">
      <c r="D831">
        <v>75.385279999999995</v>
      </c>
      <c r="E831">
        <v>-16.336449999999999</v>
      </c>
    </row>
    <row r="832" spans="4:5" x14ac:dyDescent="0.35">
      <c r="D832">
        <v>75.391360000000006</v>
      </c>
      <c r="E832">
        <v>-16.338789999999999</v>
      </c>
    </row>
    <row r="833" spans="4:5" x14ac:dyDescent="0.35">
      <c r="D833">
        <v>75.398700000000005</v>
      </c>
      <c r="E833">
        <v>-16.34104</v>
      </c>
    </row>
    <row r="834" spans="4:5" x14ac:dyDescent="0.35">
      <c r="D834">
        <v>75.405180000000001</v>
      </c>
      <c r="E834">
        <v>-16.34329</v>
      </c>
    </row>
    <row r="835" spans="4:5" x14ac:dyDescent="0.35">
      <c r="D835">
        <v>75.411959999999993</v>
      </c>
      <c r="E835">
        <v>-16.34553</v>
      </c>
    </row>
    <row r="836" spans="4:5" x14ac:dyDescent="0.35">
      <c r="D836">
        <v>75.418390000000002</v>
      </c>
      <c r="E836">
        <v>-16.34807</v>
      </c>
    </row>
    <row r="837" spans="4:5" x14ac:dyDescent="0.35">
      <c r="D837">
        <v>75.425139999999999</v>
      </c>
      <c r="E837">
        <v>-16.35032</v>
      </c>
    </row>
    <row r="838" spans="4:5" x14ac:dyDescent="0.35">
      <c r="D838">
        <v>75.431939999999997</v>
      </c>
      <c r="E838">
        <v>-16.35286</v>
      </c>
    </row>
    <row r="839" spans="4:5" x14ac:dyDescent="0.35">
      <c r="D839">
        <v>75.438429999999997</v>
      </c>
      <c r="E839">
        <v>-16.3553</v>
      </c>
    </row>
    <row r="840" spans="4:5" x14ac:dyDescent="0.35">
      <c r="D840">
        <v>75.445459999999997</v>
      </c>
      <c r="E840">
        <v>-16.357939999999999</v>
      </c>
    </row>
    <row r="841" spans="4:5" x14ac:dyDescent="0.35">
      <c r="D841">
        <v>75.451899999999995</v>
      </c>
      <c r="E841">
        <v>-16.360379999999999</v>
      </c>
    </row>
    <row r="842" spans="4:5" x14ac:dyDescent="0.35">
      <c r="D842">
        <v>75.458449999999999</v>
      </c>
      <c r="E842">
        <v>-16.362719999999999</v>
      </c>
    </row>
    <row r="843" spans="4:5" x14ac:dyDescent="0.35">
      <c r="D843">
        <v>75.465029999999999</v>
      </c>
      <c r="E843">
        <v>-16.36506</v>
      </c>
    </row>
    <row r="844" spans="4:5" x14ac:dyDescent="0.35">
      <c r="D844">
        <v>75.472279999999998</v>
      </c>
      <c r="E844">
        <v>-16.367599999999999</v>
      </c>
    </row>
    <row r="845" spans="4:5" x14ac:dyDescent="0.35">
      <c r="D845">
        <v>75.477019999999996</v>
      </c>
      <c r="E845">
        <v>-16.36936</v>
      </c>
    </row>
    <row r="846" spans="4:5" x14ac:dyDescent="0.35">
      <c r="D846">
        <v>75.481859999999998</v>
      </c>
      <c r="E846">
        <v>-16.371020000000001</v>
      </c>
    </row>
    <row r="847" spans="4:5" x14ac:dyDescent="0.35">
      <c r="D847">
        <v>75.488590000000002</v>
      </c>
      <c r="E847">
        <v>-16.373460000000001</v>
      </c>
    </row>
    <row r="848" spans="4:5" x14ac:dyDescent="0.35">
      <c r="D848">
        <v>75.495310000000003</v>
      </c>
      <c r="E848">
        <v>-16.376000000000001</v>
      </c>
    </row>
    <row r="849" spans="4:5" x14ac:dyDescent="0.35">
      <c r="D849">
        <v>75.501999999999995</v>
      </c>
      <c r="E849">
        <v>-16.378250000000001</v>
      </c>
    </row>
    <row r="850" spans="4:5" x14ac:dyDescent="0.35">
      <c r="D850">
        <v>75.508470000000003</v>
      </c>
      <c r="E850">
        <v>-16.380690000000001</v>
      </c>
    </row>
    <row r="851" spans="4:5" x14ac:dyDescent="0.35">
      <c r="D851">
        <v>75.515320000000003</v>
      </c>
      <c r="E851">
        <v>-16.383230000000001</v>
      </c>
    </row>
    <row r="852" spans="4:5" x14ac:dyDescent="0.35">
      <c r="D852">
        <v>75.522120000000001</v>
      </c>
      <c r="E852">
        <v>-16.385760000000001</v>
      </c>
    </row>
    <row r="853" spans="4:5" x14ac:dyDescent="0.35">
      <c r="D853">
        <v>75.528450000000007</v>
      </c>
      <c r="E853">
        <v>-16.387920000000001</v>
      </c>
    </row>
    <row r="854" spans="4:5" x14ac:dyDescent="0.35">
      <c r="D854">
        <v>75.53546</v>
      </c>
      <c r="E854">
        <v>-16.390260000000001</v>
      </c>
    </row>
    <row r="855" spans="4:5" x14ac:dyDescent="0.35">
      <c r="D855">
        <v>75.542090000000002</v>
      </c>
      <c r="E855">
        <v>-16.392600000000002</v>
      </c>
    </row>
    <row r="856" spans="4:5" x14ac:dyDescent="0.35">
      <c r="D856">
        <v>75.548280000000005</v>
      </c>
      <c r="E856">
        <v>-16.394649999999999</v>
      </c>
    </row>
    <row r="857" spans="4:5" x14ac:dyDescent="0.35">
      <c r="D857">
        <v>75.555300000000003</v>
      </c>
      <c r="E857">
        <v>-16.397480000000002</v>
      </c>
    </row>
    <row r="858" spans="4:5" x14ac:dyDescent="0.35">
      <c r="D858">
        <v>75.562740000000005</v>
      </c>
      <c r="E858">
        <v>-16.399730000000002</v>
      </c>
    </row>
    <row r="859" spans="4:5" x14ac:dyDescent="0.35">
      <c r="D859">
        <v>75.568449999999999</v>
      </c>
      <c r="E859">
        <v>-16.401979999999998</v>
      </c>
    </row>
    <row r="860" spans="4:5" x14ac:dyDescent="0.35">
      <c r="D860">
        <v>75.574849999999998</v>
      </c>
      <c r="E860">
        <v>-16.404419999999998</v>
      </c>
    </row>
    <row r="861" spans="4:5" x14ac:dyDescent="0.35">
      <c r="D861">
        <v>75.582220000000007</v>
      </c>
      <c r="E861">
        <v>-16.407350000000001</v>
      </c>
    </row>
    <row r="862" spans="4:5" x14ac:dyDescent="0.35">
      <c r="D862">
        <v>75.588679999999997</v>
      </c>
      <c r="E862">
        <v>-16.409590000000001</v>
      </c>
    </row>
    <row r="863" spans="4:5" x14ac:dyDescent="0.35">
      <c r="D863">
        <v>75.595010000000002</v>
      </c>
      <c r="E863">
        <v>-16.412040000000001</v>
      </c>
    </row>
    <row r="864" spans="4:5" x14ac:dyDescent="0.35">
      <c r="D864">
        <v>75.600409999999997</v>
      </c>
      <c r="E864">
        <v>-16.414090000000002</v>
      </c>
    </row>
    <row r="865" spans="4:5" x14ac:dyDescent="0.35">
      <c r="D865">
        <v>75.605590000000007</v>
      </c>
      <c r="E865">
        <v>-16.41555</v>
      </c>
    </row>
    <row r="866" spans="4:5" x14ac:dyDescent="0.35">
      <c r="D866">
        <v>75.611649999999997</v>
      </c>
      <c r="E866">
        <v>-16.418089999999999</v>
      </c>
    </row>
    <row r="867" spans="4:5" x14ac:dyDescent="0.35">
      <c r="D867">
        <v>75.618790000000004</v>
      </c>
      <c r="E867">
        <v>-16.420629999999999</v>
      </c>
    </row>
    <row r="868" spans="4:5" x14ac:dyDescent="0.35">
      <c r="D868">
        <v>75.625249999999994</v>
      </c>
      <c r="E868">
        <v>-16.423069999999999</v>
      </c>
    </row>
    <row r="869" spans="4:5" x14ac:dyDescent="0.35">
      <c r="D869">
        <v>75.632260000000002</v>
      </c>
      <c r="E869">
        <v>-16.425509999999999</v>
      </c>
    </row>
    <row r="870" spans="4:5" x14ac:dyDescent="0.35">
      <c r="D870">
        <v>75.638869999999997</v>
      </c>
      <c r="E870">
        <v>-16.428049999999999</v>
      </c>
    </row>
    <row r="871" spans="4:5" x14ac:dyDescent="0.35">
      <c r="D871">
        <v>75.645120000000006</v>
      </c>
      <c r="E871">
        <v>-16.430399999999999</v>
      </c>
    </row>
    <row r="872" spans="4:5" x14ac:dyDescent="0.35">
      <c r="D872">
        <v>75.652000000000001</v>
      </c>
      <c r="E872">
        <v>-16.432639999999999</v>
      </c>
    </row>
    <row r="873" spans="4:5" x14ac:dyDescent="0.35">
      <c r="D873">
        <v>75.659120000000001</v>
      </c>
      <c r="E873">
        <v>-16.434979999999999</v>
      </c>
    </row>
    <row r="874" spans="4:5" x14ac:dyDescent="0.35">
      <c r="D874">
        <v>75.665700000000001</v>
      </c>
      <c r="E874">
        <v>-16.437329999999999</v>
      </c>
    </row>
    <row r="875" spans="4:5" x14ac:dyDescent="0.35">
      <c r="D875">
        <v>75.67174</v>
      </c>
      <c r="E875">
        <v>-16.439579999999999</v>
      </c>
    </row>
    <row r="876" spans="4:5" x14ac:dyDescent="0.35">
      <c r="D876">
        <v>75.678820000000002</v>
      </c>
      <c r="E876">
        <v>-16.442119999999999</v>
      </c>
    </row>
    <row r="877" spans="4:5" x14ac:dyDescent="0.35">
      <c r="D877">
        <v>75.685779999999994</v>
      </c>
      <c r="E877">
        <v>-16.44436</v>
      </c>
    </row>
    <row r="878" spans="4:5" x14ac:dyDescent="0.35">
      <c r="D878">
        <v>75.692179999999993</v>
      </c>
      <c r="E878">
        <v>-16.4467</v>
      </c>
    </row>
    <row r="879" spans="4:5" x14ac:dyDescent="0.35">
      <c r="D879">
        <v>75.698660000000004</v>
      </c>
      <c r="E879">
        <v>-16.44914</v>
      </c>
    </row>
    <row r="880" spans="4:5" x14ac:dyDescent="0.35">
      <c r="D880">
        <v>75.705359999999999</v>
      </c>
      <c r="E880">
        <v>-16.451689999999999</v>
      </c>
    </row>
    <row r="881" spans="4:5" x14ac:dyDescent="0.35">
      <c r="D881">
        <v>75.712119999999999</v>
      </c>
      <c r="E881">
        <v>-16.45412</v>
      </c>
    </row>
    <row r="882" spans="4:5" x14ac:dyDescent="0.35">
      <c r="D882">
        <v>75.718869999999995</v>
      </c>
      <c r="E882">
        <v>-16.45656</v>
      </c>
    </row>
    <row r="883" spans="4:5" x14ac:dyDescent="0.35">
      <c r="D883">
        <v>75.724209999999999</v>
      </c>
      <c r="E883">
        <v>-16.45842</v>
      </c>
    </row>
    <row r="884" spans="4:5" x14ac:dyDescent="0.35">
      <c r="D884">
        <v>75.728660000000005</v>
      </c>
      <c r="E884">
        <v>-16.460280000000001</v>
      </c>
    </row>
    <row r="885" spans="4:5" x14ac:dyDescent="0.35">
      <c r="D885">
        <v>75.735280000000003</v>
      </c>
      <c r="E885">
        <v>-16.462520000000001</v>
      </c>
    </row>
    <row r="886" spans="4:5" x14ac:dyDescent="0.35">
      <c r="D886">
        <v>75.742500000000007</v>
      </c>
      <c r="E886">
        <v>-16.464960000000001</v>
      </c>
    </row>
    <row r="887" spans="4:5" x14ac:dyDescent="0.35">
      <c r="D887">
        <v>75.749020000000002</v>
      </c>
      <c r="E887">
        <v>-16.467310000000001</v>
      </c>
    </row>
    <row r="888" spans="4:5" x14ac:dyDescent="0.35">
      <c r="D888">
        <v>75.755319999999998</v>
      </c>
      <c r="E888">
        <v>-16.469950000000001</v>
      </c>
    </row>
    <row r="889" spans="4:5" x14ac:dyDescent="0.35">
      <c r="D889">
        <v>75.761700000000005</v>
      </c>
      <c r="E889">
        <v>-16.472190000000001</v>
      </c>
    </row>
    <row r="890" spans="4:5" x14ac:dyDescent="0.35">
      <c r="D890">
        <v>75.769199999999998</v>
      </c>
      <c r="E890">
        <v>-16.474630000000001</v>
      </c>
    </row>
    <row r="891" spans="4:5" x14ac:dyDescent="0.35">
      <c r="D891">
        <v>75.775400000000005</v>
      </c>
      <c r="E891">
        <v>-16.476980000000001</v>
      </c>
    </row>
    <row r="892" spans="4:5" x14ac:dyDescent="0.35">
      <c r="D892">
        <v>75.782079999999993</v>
      </c>
      <c r="E892">
        <v>-16.479320000000001</v>
      </c>
    </row>
    <row r="893" spans="4:5" x14ac:dyDescent="0.35">
      <c r="D893">
        <v>75.788820000000001</v>
      </c>
      <c r="E893">
        <v>-16.481760000000001</v>
      </c>
    </row>
    <row r="894" spans="4:5" x14ac:dyDescent="0.35">
      <c r="D894">
        <v>75.795419999999993</v>
      </c>
      <c r="E894">
        <v>-16.484010000000001</v>
      </c>
    </row>
    <row r="895" spans="4:5" x14ac:dyDescent="0.35">
      <c r="D895">
        <v>75.802059999999997</v>
      </c>
      <c r="E895">
        <v>-16.486550000000001</v>
      </c>
    </row>
    <row r="896" spans="4:5" x14ac:dyDescent="0.35">
      <c r="D896">
        <v>75.808779999999999</v>
      </c>
      <c r="E896">
        <v>-16.488990000000001</v>
      </c>
    </row>
    <row r="897" spans="4:5" x14ac:dyDescent="0.35">
      <c r="D897">
        <v>75.816159999999996</v>
      </c>
      <c r="E897">
        <v>-16.491330000000001</v>
      </c>
    </row>
    <row r="898" spans="4:5" x14ac:dyDescent="0.35">
      <c r="D898">
        <v>75.821899999999999</v>
      </c>
      <c r="E898">
        <v>-16.493770000000001</v>
      </c>
    </row>
    <row r="899" spans="4:5" x14ac:dyDescent="0.35">
      <c r="D899">
        <v>75.828980000000001</v>
      </c>
      <c r="E899">
        <v>-16.496020000000001</v>
      </c>
    </row>
    <row r="900" spans="4:5" x14ac:dyDescent="0.35">
      <c r="D900">
        <v>75.83569</v>
      </c>
      <c r="E900">
        <v>-16.498560000000001</v>
      </c>
    </row>
    <row r="901" spans="4:5" x14ac:dyDescent="0.35">
      <c r="D901">
        <v>75.842219999999998</v>
      </c>
      <c r="E901">
        <v>-16.501000000000001</v>
      </c>
    </row>
    <row r="902" spans="4:5" x14ac:dyDescent="0.35">
      <c r="D902">
        <v>75.847409999999996</v>
      </c>
      <c r="E902">
        <v>-16.502559999999999</v>
      </c>
    </row>
    <row r="903" spans="4:5" x14ac:dyDescent="0.35">
      <c r="D903">
        <v>75.851870000000005</v>
      </c>
      <c r="E903">
        <v>-16.50432</v>
      </c>
    </row>
    <row r="904" spans="4:5" x14ac:dyDescent="0.35">
      <c r="D904">
        <v>75.859549999999999</v>
      </c>
      <c r="E904">
        <v>-16.50676</v>
      </c>
    </row>
    <row r="905" spans="4:5" x14ac:dyDescent="0.35">
      <c r="D905">
        <v>75.865660000000005</v>
      </c>
      <c r="E905">
        <v>-16.50901</v>
      </c>
    </row>
    <row r="906" spans="4:5" x14ac:dyDescent="0.35">
      <c r="D906">
        <v>75.872200000000007</v>
      </c>
      <c r="E906">
        <v>-16.51135</v>
      </c>
    </row>
    <row r="907" spans="4:5" x14ac:dyDescent="0.35">
      <c r="D907">
        <v>75.878900000000002</v>
      </c>
      <c r="E907">
        <v>-16.51389</v>
      </c>
    </row>
    <row r="908" spans="4:5" x14ac:dyDescent="0.35">
      <c r="D908">
        <v>75.88588</v>
      </c>
      <c r="E908">
        <v>-16.51634</v>
      </c>
    </row>
    <row r="909" spans="4:5" x14ac:dyDescent="0.35">
      <c r="D909">
        <v>75.892359999999996</v>
      </c>
      <c r="E909">
        <v>-16.51878</v>
      </c>
    </row>
    <row r="910" spans="4:5" x14ac:dyDescent="0.35">
      <c r="D910">
        <v>75.898939999999996</v>
      </c>
      <c r="E910">
        <v>-16.52102</v>
      </c>
    </row>
    <row r="911" spans="4:5" x14ac:dyDescent="0.35">
      <c r="D911">
        <v>75.905760000000001</v>
      </c>
      <c r="E911">
        <v>-16.52336</v>
      </c>
    </row>
    <row r="912" spans="4:5" x14ac:dyDescent="0.35">
      <c r="D912">
        <v>75.91225</v>
      </c>
      <c r="E912">
        <v>-16.526</v>
      </c>
    </row>
    <row r="913" spans="4:5" x14ac:dyDescent="0.35">
      <c r="D913">
        <v>75.918850000000006</v>
      </c>
      <c r="E913">
        <v>-16.52854</v>
      </c>
    </row>
    <row r="914" spans="4:5" x14ac:dyDescent="0.35">
      <c r="D914">
        <v>75.926320000000004</v>
      </c>
      <c r="E914">
        <v>-16.53078</v>
      </c>
    </row>
    <row r="915" spans="4:5" x14ac:dyDescent="0.35">
      <c r="D915">
        <v>75.932029999999997</v>
      </c>
      <c r="E915">
        <v>-16.53313</v>
      </c>
    </row>
    <row r="916" spans="4:5" x14ac:dyDescent="0.35">
      <c r="D916">
        <v>75.939059999999998</v>
      </c>
      <c r="E916">
        <v>-16.53557</v>
      </c>
    </row>
    <row r="917" spans="4:5" x14ac:dyDescent="0.35">
      <c r="D917">
        <v>75.945970000000003</v>
      </c>
      <c r="E917">
        <v>-16.53782</v>
      </c>
    </row>
    <row r="918" spans="4:5" x14ac:dyDescent="0.35">
      <c r="D918">
        <v>75.952650000000006</v>
      </c>
      <c r="E918">
        <v>-16.54006</v>
      </c>
    </row>
    <row r="919" spans="4:5" x14ac:dyDescent="0.35">
      <c r="D919">
        <v>75.95908</v>
      </c>
      <c r="E919">
        <v>-16.542310000000001</v>
      </c>
    </row>
    <row r="920" spans="4:5" x14ac:dyDescent="0.35">
      <c r="D920">
        <v>75.963679999999997</v>
      </c>
      <c r="E920">
        <v>-16.543970000000002</v>
      </c>
    </row>
    <row r="921" spans="4:5" x14ac:dyDescent="0.35">
      <c r="D921">
        <v>75.96902</v>
      </c>
      <c r="E921">
        <v>-16.546119999999998</v>
      </c>
    </row>
    <row r="922" spans="4:5" x14ac:dyDescent="0.35">
      <c r="D922">
        <v>75.975679999999997</v>
      </c>
      <c r="E922">
        <v>-16.548259999999999</v>
      </c>
    </row>
    <row r="923" spans="4:5" x14ac:dyDescent="0.35">
      <c r="D923">
        <v>75.982410000000002</v>
      </c>
      <c r="E923">
        <v>-16.550799999999999</v>
      </c>
    </row>
    <row r="924" spans="4:5" x14ac:dyDescent="0.35">
      <c r="D924">
        <v>75.989130000000003</v>
      </c>
      <c r="E924">
        <v>-16.553149999999999</v>
      </c>
    </row>
    <row r="925" spans="4:5" x14ac:dyDescent="0.35">
      <c r="D925">
        <v>75.995599999999996</v>
      </c>
      <c r="E925">
        <v>-16.555689999999998</v>
      </c>
    </row>
    <row r="926" spans="4:5" x14ac:dyDescent="0.35">
      <c r="D926">
        <v>76.002250000000004</v>
      </c>
      <c r="E926">
        <v>-16.557939999999999</v>
      </c>
    </row>
    <row r="927" spans="4:5" x14ac:dyDescent="0.35">
      <c r="D927">
        <v>76.009100000000004</v>
      </c>
      <c r="E927">
        <v>-16.560279999999999</v>
      </c>
    </row>
    <row r="928" spans="4:5" x14ac:dyDescent="0.35">
      <c r="D928">
        <v>76.015600000000006</v>
      </c>
      <c r="E928">
        <v>-16.562519999999999</v>
      </c>
    </row>
    <row r="929" spans="4:5" x14ac:dyDescent="0.35">
      <c r="D929">
        <v>76.022369999999995</v>
      </c>
      <c r="E929">
        <v>-16.564769999999999</v>
      </c>
    </row>
    <row r="930" spans="4:5" x14ac:dyDescent="0.35">
      <c r="D930">
        <v>76.029160000000005</v>
      </c>
      <c r="E930">
        <v>-16.567409999999999</v>
      </c>
    </row>
    <row r="931" spans="4:5" x14ac:dyDescent="0.35">
      <c r="D931">
        <v>76.035449999999997</v>
      </c>
      <c r="E931">
        <v>-16.569559999999999</v>
      </c>
    </row>
    <row r="932" spans="4:5" x14ac:dyDescent="0.35">
      <c r="D932">
        <v>76.042280000000005</v>
      </c>
      <c r="E932">
        <v>-16.5718</v>
      </c>
    </row>
    <row r="933" spans="4:5" x14ac:dyDescent="0.35">
      <c r="D933">
        <v>76.048839999999998</v>
      </c>
      <c r="E933">
        <v>-16.57405</v>
      </c>
    </row>
    <row r="934" spans="4:5" x14ac:dyDescent="0.35">
      <c r="D934">
        <v>76.055070000000001</v>
      </c>
      <c r="E934">
        <v>-16.5762</v>
      </c>
    </row>
    <row r="935" spans="4:5" x14ac:dyDescent="0.35">
      <c r="D935">
        <v>76.061679999999996</v>
      </c>
      <c r="E935">
        <v>-16.57884</v>
      </c>
    </row>
    <row r="936" spans="4:5" x14ac:dyDescent="0.35">
      <c r="D936">
        <v>76.069010000000006</v>
      </c>
      <c r="E936">
        <v>-16.58098</v>
      </c>
    </row>
    <row r="937" spans="4:5" x14ac:dyDescent="0.35">
      <c r="D937">
        <v>76.075680000000006</v>
      </c>
      <c r="E937">
        <v>-16.58333</v>
      </c>
    </row>
    <row r="938" spans="4:5" x14ac:dyDescent="0.35">
      <c r="D938">
        <v>76.081940000000003</v>
      </c>
      <c r="E938">
        <v>-16.585380000000001</v>
      </c>
    </row>
    <row r="939" spans="4:5" x14ac:dyDescent="0.35">
      <c r="D939">
        <v>76.087130000000002</v>
      </c>
      <c r="E939">
        <v>-16.587140000000002</v>
      </c>
    </row>
    <row r="940" spans="4:5" x14ac:dyDescent="0.35">
      <c r="D940">
        <v>76.091620000000006</v>
      </c>
      <c r="E940">
        <v>-16.588989999999999</v>
      </c>
    </row>
    <row r="941" spans="4:5" x14ac:dyDescent="0.35">
      <c r="D941">
        <v>76.098740000000006</v>
      </c>
      <c r="E941">
        <v>-16.591239999999999</v>
      </c>
    </row>
    <row r="942" spans="4:5" x14ac:dyDescent="0.35">
      <c r="D942">
        <v>76.105180000000004</v>
      </c>
      <c r="E942">
        <v>-16.59348</v>
      </c>
    </row>
    <row r="943" spans="4:5" x14ac:dyDescent="0.35">
      <c r="D943">
        <v>76.111379999999997</v>
      </c>
      <c r="E943">
        <v>-16.59573</v>
      </c>
    </row>
    <row r="944" spans="4:5" x14ac:dyDescent="0.35">
      <c r="D944">
        <v>76.118009999999998</v>
      </c>
      <c r="E944">
        <v>-16.59826</v>
      </c>
    </row>
    <row r="945" spans="4:5" x14ac:dyDescent="0.35">
      <c r="D945">
        <v>76.125219999999999</v>
      </c>
      <c r="E945">
        <v>-16.60042</v>
      </c>
    </row>
    <row r="946" spans="4:5" x14ac:dyDescent="0.35">
      <c r="D946">
        <v>76.131649999999993</v>
      </c>
      <c r="E946">
        <v>-16.60286</v>
      </c>
    </row>
    <row r="947" spans="4:5" x14ac:dyDescent="0.35">
      <c r="D947">
        <v>76.138120000000001</v>
      </c>
      <c r="E947">
        <v>-16.6051</v>
      </c>
    </row>
    <row r="948" spans="4:5" x14ac:dyDescent="0.35">
      <c r="D948">
        <v>76.144869999999997</v>
      </c>
      <c r="E948">
        <v>-16.60735</v>
      </c>
    </row>
    <row r="949" spans="4:5" x14ac:dyDescent="0.35">
      <c r="D949">
        <v>76.151420000000002</v>
      </c>
      <c r="E949">
        <v>-16.60989</v>
      </c>
    </row>
    <row r="950" spans="4:5" x14ac:dyDescent="0.35">
      <c r="D950">
        <v>76.158259999999999</v>
      </c>
      <c r="E950">
        <v>-16.61223</v>
      </c>
    </row>
    <row r="951" spans="4:5" x14ac:dyDescent="0.35">
      <c r="D951">
        <v>76.164910000000006</v>
      </c>
      <c r="E951">
        <v>-16.61458</v>
      </c>
    </row>
    <row r="952" spans="4:5" x14ac:dyDescent="0.35">
      <c r="D952">
        <v>76.171719999999993</v>
      </c>
      <c r="E952">
        <v>-16.616620000000001</v>
      </c>
    </row>
    <row r="953" spans="4:5" x14ac:dyDescent="0.35">
      <c r="D953">
        <v>76.178089999999997</v>
      </c>
      <c r="E953">
        <v>-16.618870000000001</v>
      </c>
    </row>
    <row r="954" spans="4:5" x14ac:dyDescent="0.35">
      <c r="D954">
        <v>76.184989999999999</v>
      </c>
      <c r="E954">
        <v>-16.621120000000001</v>
      </c>
    </row>
    <row r="955" spans="4:5" x14ac:dyDescent="0.35">
      <c r="D955">
        <v>76.191500000000005</v>
      </c>
      <c r="E955">
        <v>-16.623360000000002</v>
      </c>
    </row>
    <row r="956" spans="4:5" x14ac:dyDescent="0.35">
      <c r="D956">
        <v>76.197800000000001</v>
      </c>
      <c r="E956">
        <v>-16.625900000000001</v>
      </c>
    </row>
    <row r="957" spans="4:5" x14ac:dyDescent="0.35">
      <c r="D957">
        <v>76.205219999999997</v>
      </c>
      <c r="E957">
        <v>-16.628250000000001</v>
      </c>
    </row>
    <row r="958" spans="4:5" x14ac:dyDescent="0.35">
      <c r="D958">
        <v>76.210520000000002</v>
      </c>
      <c r="E958">
        <v>-16.629709999999999</v>
      </c>
    </row>
    <row r="959" spans="4:5" x14ac:dyDescent="0.35">
      <c r="D959">
        <v>76.214939999999999</v>
      </c>
      <c r="E959">
        <v>-16.631959999999999</v>
      </c>
    </row>
    <row r="960" spans="4:5" x14ac:dyDescent="0.35">
      <c r="D960">
        <v>76.221239999999995</v>
      </c>
      <c r="E960">
        <v>-16.6343</v>
      </c>
    </row>
    <row r="961" spans="4:5" x14ac:dyDescent="0.35">
      <c r="D961">
        <v>76.227999999999994</v>
      </c>
      <c r="E961">
        <v>-16.637239999999998</v>
      </c>
    </row>
    <row r="962" spans="4:5" x14ac:dyDescent="0.35">
      <c r="D962">
        <v>76.235029999999995</v>
      </c>
      <c r="E962">
        <v>-16.639869999999998</v>
      </c>
    </row>
    <row r="963" spans="4:5" x14ac:dyDescent="0.35">
      <c r="D963">
        <v>76.241789999999995</v>
      </c>
      <c r="E963">
        <v>-16.642990000000001</v>
      </c>
    </row>
    <row r="964" spans="4:5" x14ac:dyDescent="0.35">
      <c r="D964">
        <v>76.248189999999994</v>
      </c>
      <c r="E964">
        <v>-16.645820000000001</v>
      </c>
    </row>
    <row r="965" spans="4:5" x14ac:dyDescent="0.35">
      <c r="D965">
        <v>76.25488</v>
      </c>
      <c r="E965">
        <v>-16.64856</v>
      </c>
    </row>
    <row r="966" spans="4:5" x14ac:dyDescent="0.35">
      <c r="D966">
        <v>76.261859999999999</v>
      </c>
      <c r="E966">
        <v>-16.651389999999999</v>
      </c>
    </row>
    <row r="967" spans="4:5" x14ac:dyDescent="0.35">
      <c r="D967">
        <v>76.267930000000007</v>
      </c>
      <c r="E967">
        <v>-16.65354</v>
      </c>
    </row>
    <row r="968" spans="4:5" x14ac:dyDescent="0.35">
      <c r="D968">
        <v>76.274519999999995</v>
      </c>
      <c r="E968">
        <v>-16.65598</v>
      </c>
    </row>
    <row r="969" spans="4:5" x14ac:dyDescent="0.35">
      <c r="D969">
        <v>76.28134</v>
      </c>
      <c r="E969">
        <v>-16.65832</v>
      </c>
    </row>
    <row r="970" spans="4:5" x14ac:dyDescent="0.35">
      <c r="D970">
        <v>76.288210000000007</v>
      </c>
      <c r="E970">
        <v>-16.66048</v>
      </c>
    </row>
    <row r="971" spans="4:5" x14ac:dyDescent="0.35">
      <c r="D971">
        <v>76.294439999999994</v>
      </c>
      <c r="E971">
        <v>-16.66301</v>
      </c>
    </row>
    <row r="972" spans="4:5" x14ac:dyDescent="0.35">
      <c r="D972">
        <v>76.301500000000004</v>
      </c>
      <c r="E972">
        <v>-16.66506</v>
      </c>
    </row>
    <row r="973" spans="4:5" x14ac:dyDescent="0.35">
      <c r="D973">
        <v>76.307919999999996</v>
      </c>
      <c r="E973">
        <v>-16.667210000000001</v>
      </c>
    </row>
    <row r="974" spans="4:5" x14ac:dyDescent="0.35">
      <c r="D974">
        <v>76.314490000000006</v>
      </c>
      <c r="E974">
        <v>-16.669460000000001</v>
      </c>
    </row>
    <row r="975" spans="4:5" x14ac:dyDescent="0.35">
      <c r="D975">
        <v>76.321299999999994</v>
      </c>
      <c r="E975">
        <v>-16.671610000000001</v>
      </c>
    </row>
    <row r="976" spans="4:5" x14ac:dyDescent="0.35">
      <c r="D976">
        <v>76.327780000000004</v>
      </c>
      <c r="E976">
        <v>-16.673749999999998</v>
      </c>
    </row>
    <row r="977" spans="4:5" x14ac:dyDescent="0.35">
      <c r="D977">
        <v>76.332859999999997</v>
      </c>
      <c r="E977">
        <v>-16.675799999999999</v>
      </c>
    </row>
    <row r="978" spans="4:5" x14ac:dyDescent="0.35">
      <c r="D978">
        <v>76.338220000000007</v>
      </c>
      <c r="E978">
        <v>-16.67747</v>
      </c>
    </row>
    <row r="979" spans="4:5" x14ac:dyDescent="0.35">
      <c r="D979">
        <v>76.34442</v>
      </c>
      <c r="E979">
        <v>-16.67971</v>
      </c>
    </row>
    <row r="980" spans="4:5" x14ac:dyDescent="0.35">
      <c r="D980">
        <v>76.351060000000004</v>
      </c>
      <c r="E980">
        <v>-16.68225</v>
      </c>
    </row>
    <row r="981" spans="4:5" x14ac:dyDescent="0.35">
      <c r="D981">
        <v>76.358009999999993</v>
      </c>
      <c r="E981">
        <v>-16.6845</v>
      </c>
    </row>
    <row r="982" spans="4:5" x14ac:dyDescent="0.35">
      <c r="D982">
        <v>76.364919999999998</v>
      </c>
      <c r="E982">
        <v>-16.68694</v>
      </c>
    </row>
    <row r="983" spans="4:5" x14ac:dyDescent="0.35">
      <c r="D983">
        <v>76.370940000000004</v>
      </c>
      <c r="E983">
        <v>-16.68899</v>
      </c>
    </row>
    <row r="984" spans="4:5" x14ac:dyDescent="0.35">
      <c r="D984">
        <v>76.377880000000005</v>
      </c>
      <c r="E984">
        <v>-16.691240000000001</v>
      </c>
    </row>
    <row r="985" spans="4:5" x14ac:dyDescent="0.35">
      <c r="D985">
        <v>76.384720000000002</v>
      </c>
      <c r="E985">
        <v>-16.693480000000001</v>
      </c>
    </row>
    <row r="986" spans="4:5" x14ac:dyDescent="0.35">
      <c r="D986">
        <v>76.391239999999996</v>
      </c>
      <c r="E986">
        <v>-16.695830000000001</v>
      </c>
    </row>
    <row r="987" spans="4:5" x14ac:dyDescent="0.35">
      <c r="D987">
        <v>76.397859999999994</v>
      </c>
      <c r="E987">
        <v>-16.698360000000001</v>
      </c>
    </row>
    <row r="988" spans="4:5" x14ac:dyDescent="0.35">
      <c r="D988">
        <v>76.404200000000003</v>
      </c>
      <c r="E988">
        <v>-16.700610000000001</v>
      </c>
    </row>
    <row r="989" spans="4:5" x14ac:dyDescent="0.35">
      <c r="D989">
        <v>76.411199999999994</v>
      </c>
      <c r="E989">
        <v>-16.702660000000002</v>
      </c>
    </row>
    <row r="990" spans="4:5" x14ac:dyDescent="0.35">
      <c r="D990">
        <v>76.417720000000003</v>
      </c>
      <c r="E990">
        <v>-16.704999999999998</v>
      </c>
    </row>
    <row r="991" spans="4:5" x14ac:dyDescent="0.35">
      <c r="D991">
        <v>76.425430000000006</v>
      </c>
      <c r="E991">
        <v>-16.707640000000001</v>
      </c>
    </row>
    <row r="992" spans="4:5" x14ac:dyDescent="0.35">
      <c r="D992">
        <v>76.431399999999996</v>
      </c>
      <c r="E992">
        <v>-16.709890000000001</v>
      </c>
    </row>
    <row r="993" spans="4:5" x14ac:dyDescent="0.35">
      <c r="D993">
        <v>76.437839999999994</v>
      </c>
      <c r="E993">
        <v>-16.712140000000002</v>
      </c>
    </row>
    <row r="994" spans="4:5" x14ac:dyDescent="0.35">
      <c r="D994">
        <v>76.445549999999997</v>
      </c>
      <c r="E994">
        <v>-16.714379999999998</v>
      </c>
    </row>
    <row r="995" spans="4:5" x14ac:dyDescent="0.35">
      <c r="D995">
        <v>76.451499999999996</v>
      </c>
      <c r="E995">
        <v>-16.716719999999999</v>
      </c>
    </row>
    <row r="996" spans="4:5" x14ac:dyDescent="0.35">
      <c r="D996">
        <v>76.456180000000003</v>
      </c>
      <c r="E996">
        <v>-16.718769999999999</v>
      </c>
    </row>
    <row r="997" spans="4:5" x14ac:dyDescent="0.35">
      <c r="D997">
        <v>76.461579999999998</v>
      </c>
      <c r="E997">
        <v>-16.72034</v>
      </c>
    </row>
    <row r="998" spans="4:5" x14ac:dyDescent="0.35">
      <c r="D998">
        <v>76.468620000000001</v>
      </c>
      <c r="E998">
        <v>-16.722580000000001</v>
      </c>
    </row>
    <row r="999" spans="4:5" x14ac:dyDescent="0.35">
      <c r="D999">
        <v>76.475030000000004</v>
      </c>
      <c r="E999">
        <v>-16.72512</v>
      </c>
    </row>
    <row r="1000" spans="4:5" x14ac:dyDescent="0.35">
      <c r="D1000">
        <v>76.48169</v>
      </c>
      <c r="E1000">
        <v>-16.72766</v>
      </c>
    </row>
    <row r="1001" spans="4:5" x14ac:dyDescent="0.35">
      <c r="D1001">
        <v>76.488659999999996</v>
      </c>
      <c r="E1001">
        <v>-16.729810000000001</v>
      </c>
    </row>
    <row r="1002" spans="4:5" x14ac:dyDescent="0.35">
      <c r="D1002">
        <v>76.495149999999995</v>
      </c>
      <c r="E1002">
        <v>-16.732060000000001</v>
      </c>
    </row>
    <row r="1003" spans="4:5" x14ac:dyDescent="0.35">
      <c r="D1003">
        <v>76.501519999999999</v>
      </c>
      <c r="E1003">
        <v>-16.734500000000001</v>
      </c>
    </row>
    <row r="1004" spans="4:5" x14ac:dyDescent="0.35">
      <c r="D1004">
        <v>76.508420000000001</v>
      </c>
      <c r="E1004">
        <v>-16.73733</v>
      </c>
    </row>
    <row r="1005" spans="4:5" x14ac:dyDescent="0.35">
      <c r="D1005">
        <v>76.515280000000004</v>
      </c>
      <c r="E1005">
        <v>-16.73977</v>
      </c>
    </row>
    <row r="1006" spans="4:5" x14ac:dyDescent="0.35">
      <c r="D1006">
        <v>76.521789999999996</v>
      </c>
      <c r="E1006">
        <v>-16.74202</v>
      </c>
    </row>
    <row r="1007" spans="4:5" x14ac:dyDescent="0.35">
      <c r="D1007">
        <v>76.528660000000002</v>
      </c>
      <c r="E1007">
        <v>-16.74475</v>
      </c>
    </row>
    <row r="1008" spans="4:5" x14ac:dyDescent="0.35">
      <c r="D1008">
        <v>76.535240000000002</v>
      </c>
      <c r="E1008">
        <v>-16.74719</v>
      </c>
    </row>
    <row r="1009" spans="4:5" x14ac:dyDescent="0.35">
      <c r="D1009">
        <v>76.542109999999994</v>
      </c>
      <c r="E1009">
        <v>-16.74924</v>
      </c>
    </row>
    <row r="1010" spans="4:5" x14ac:dyDescent="0.35">
      <c r="D1010">
        <v>76.548389999999998</v>
      </c>
      <c r="E1010">
        <v>-16.75169</v>
      </c>
    </row>
    <row r="1011" spans="4:5" x14ac:dyDescent="0.35">
      <c r="D1011">
        <v>76.555570000000003</v>
      </c>
      <c r="E1011">
        <v>-16.753740000000001</v>
      </c>
    </row>
    <row r="1012" spans="4:5" x14ac:dyDescent="0.35">
      <c r="D1012">
        <v>76.561800000000005</v>
      </c>
      <c r="E1012">
        <v>-16.756080000000001</v>
      </c>
    </row>
    <row r="1013" spans="4:5" x14ac:dyDescent="0.35">
      <c r="D1013">
        <v>76.569100000000006</v>
      </c>
      <c r="E1013">
        <v>-16.758520000000001</v>
      </c>
    </row>
    <row r="1014" spans="4:5" x14ac:dyDescent="0.35">
      <c r="D1014">
        <v>76.573599999999999</v>
      </c>
      <c r="E1014">
        <v>-16.760179999999998</v>
      </c>
    </row>
    <row r="1015" spans="4:5" x14ac:dyDescent="0.35">
      <c r="D1015">
        <v>76.578620000000001</v>
      </c>
      <c r="E1015">
        <v>-16.76164</v>
      </c>
    </row>
    <row r="1016" spans="4:5" x14ac:dyDescent="0.35">
      <c r="D1016">
        <v>76.585220000000007</v>
      </c>
      <c r="E1016">
        <v>-16.76379</v>
      </c>
    </row>
    <row r="1017" spans="4:5" x14ac:dyDescent="0.35">
      <c r="D1017">
        <v>76.592119999999994</v>
      </c>
      <c r="E1017">
        <v>-16.76643</v>
      </c>
    </row>
    <row r="1018" spans="4:5" x14ac:dyDescent="0.35">
      <c r="D1018">
        <v>76.599069999999998</v>
      </c>
      <c r="E1018">
        <v>-16.76878</v>
      </c>
    </row>
    <row r="1019" spans="4:5" x14ac:dyDescent="0.35">
      <c r="D1019">
        <v>76.605279999999993</v>
      </c>
      <c r="E1019">
        <v>-16.77112</v>
      </c>
    </row>
    <row r="1020" spans="4:5" x14ac:dyDescent="0.35">
      <c r="D1020">
        <v>76.612300000000005</v>
      </c>
      <c r="E1020">
        <v>-16.77336</v>
      </c>
    </row>
    <row r="1021" spans="4:5" x14ac:dyDescent="0.35">
      <c r="D1021">
        <v>76.618970000000004</v>
      </c>
      <c r="E1021">
        <v>-16.77571</v>
      </c>
    </row>
    <row r="1022" spans="4:5" x14ac:dyDescent="0.35">
      <c r="D1022">
        <v>76.625249999999994</v>
      </c>
      <c r="E1022">
        <v>-16.77786</v>
      </c>
    </row>
    <row r="1023" spans="4:5" x14ac:dyDescent="0.35">
      <c r="D1023">
        <v>76.632099999999994</v>
      </c>
      <c r="E1023">
        <v>-16.7803</v>
      </c>
    </row>
    <row r="1024" spans="4:5" x14ac:dyDescent="0.35">
      <c r="D1024">
        <v>76.639039999999994</v>
      </c>
      <c r="E1024">
        <v>-16.782640000000001</v>
      </c>
    </row>
    <row r="1025" spans="4:5" x14ac:dyDescent="0.35">
      <c r="D1025">
        <v>76.645510000000002</v>
      </c>
      <c r="E1025">
        <v>-16.784990000000001</v>
      </c>
    </row>
    <row r="1026" spans="4:5" x14ac:dyDescent="0.35">
      <c r="D1026">
        <v>76.651719999999997</v>
      </c>
      <c r="E1026">
        <v>-16.787420000000001</v>
      </c>
    </row>
    <row r="1027" spans="4:5" x14ac:dyDescent="0.35">
      <c r="D1027">
        <v>76.658510000000007</v>
      </c>
      <c r="E1027">
        <v>-16.789770000000001</v>
      </c>
    </row>
    <row r="1028" spans="4:5" x14ac:dyDescent="0.35">
      <c r="D1028">
        <v>76.66574</v>
      </c>
      <c r="E1028">
        <v>-16.792020000000001</v>
      </c>
    </row>
    <row r="1029" spans="4:5" x14ac:dyDescent="0.35">
      <c r="D1029">
        <v>76.672210000000007</v>
      </c>
      <c r="E1029">
        <v>-16.794360000000001</v>
      </c>
    </row>
    <row r="1030" spans="4:5" x14ac:dyDescent="0.35">
      <c r="D1030">
        <v>76.678340000000006</v>
      </c>
      <c r="E1030">
        <v>-16.796700000000001</v>
      </c>
    </row>
    <row r="1031" spans="4:5" x14ac:dyDescent="0.35">
      <c r="D1031">
        <v>76.685199999999995</v>
      </c>
      <c r="E1031">
        <v>-16.799140000000001</v>
      </c>
    </row>
    <row r="1032" spans="4:5" x14ac:dyDescent="0.35">
      <c r="D1032">
        <v>76.691999999999993</v>
      </c>
      <c r="E1032">
        <v>-16.801390000000001</v>
      </c>
    </row>
    <row r="1033" spans="4:5" x14ac:dyDescent="0.35">
      <c r="D1033">
        <v>76.697109999999995</v>
      </c>
      <c r="E1033">
        <v>-16.803149999999999</v>
      </c>
    </row>
    <row r="1034" spans="4:5" x14ac:dyDescent="0.35">
      <c r="D1034">
        <v>76.70196</v>
      </c>
      <c r="E1034">
        <v>-16.80491</v>
      </c>
    </row>
    <row r="1035" spans="4:5" x14ac:dyDescent="0.35">
      <c r="D1035">
        <v>76.708920000000006</v>
      </c>
      <c r="E1035">
        <v>-16.807449999999999</v>
      </c>
    </row>
    <row r="1036" spans="4:5" x14ac:dyDescent="0.35">
      <c r="D1036">
        <v>76.71557</v>
      </c>
      <c r="E1036">
        <v>-16.80979</v>
      </c>
    </row>
    <row r="1037" spans="4:5" x14ac:dyDescent="0.35">
      <c r="D1037">
        <v>76.722179999999994</v>
      </c>
      <c r="E1037">
        <v>-16.81204</v>
      </c>
    </row>
    <row r="1038" spans="4:5" x14ac:dyDescent="0.35">
      <c r="D1038">
        <v>76.728470000000002</v>
      </c>
      <c r="E1038">
        <v>-16.81428</v>
      </c>
    </row>
    <row r="1039" spans="4:5" x14ac:dyDescent="0.35">
      <c r="D1039">
        <v>76.735399999999998</v>
      </c>
      <c r="E1039">
        <v>-16.81643</v>
      </c>
    </row>
    <row r="1040" spans="4:5" x14ac:dyDescent="0.35">
      <c r="D1040">
        <v>76.742519999999999</v>
      </c>
      <c r="E1040">
        <v>-16.81897</v>
      </c>
    </row>
    <row r="1041" spans="4:5" x14ac:dyDescent="0.35">
      <c r="D1041">
        <v>76.748679999999993</v>
      </c>
      <c r="E1041">
        <v>-16.82141</v>
      </c>
    </row>
    <row r="1042" spans="4:5" x14ac:dyDescent="0.35">
      <c r="D1042">
        <v>76.754810000000006</v>
      </c>
      <c r="E1042">
        <v>-16.82366</v>
      </c>
    </row>
    <row r="1043" spans="4:5" x14ac:dyDescent="0.35">
      <c r="D1043">
        <v>76.761719999999997</v>
      </c>
      <c r="E1043">
        <v>-16.825900000000001</v>
      </c>
    </row>
    <row r="1044" spans="4:5" x14ac:dyDescent="0.35">
      <c r="D1044">
        <v>76.769120000000001</v>
      </c>
      <c r="E1044">
        <v>-16.828150000000001</v>
      </c>
    </row>
    <row r="1045" spans="4:5" x14ac:dyDescent="0.35">
      <c r="D1045">
        <v>76.77534</v>
      </c>
      <c r="E1045">
        <v>-16.830690000000001</v>
      </c>
    </row>
    <row r="1046" spans="4:5" x14ac:dyDescent="0.35">
      <c r="D1046">
        <v>76.781689999999998</v>
      </c>
      <c r="E1046">
        <v>-16.833130000000001</v>
      </c>
    </row>
    <row r="1047" spans="4:5" x14ac:dyDescent="0.35">
      <c r="D1047">
        <v>76.788759999999996</v>
      </c>
      <c r="E1047">
        <v>-16.835570000000001</v>
      </c>
    </row>
    <row r="1048" spans="4:5" x14ac:dyDescent="0.35">
      <c r="D1048">
        <v>76.795339999999996</v>
      </c>
      <c r="E1048">
        <v>-16.838010000000001</v>
      </c>
    </row>
    <row r="1049" spans="4:5" x14ac:dyDescent="0.35">
      <c r="D1049">
        <v>76.801559999999995</v>
      </c>
      <c r="E1049">
        <v>-16.84075</v>
      </c>
    </row>
    <row r="1050" spans="4:5" x14ac:dyDescent="0.35">
      <c r="D1050">
        <v>76.808239999999998</v>
      </c>
      <c r="E1050">
        <v>-16.84328</v>
      </c>
    </row>
    <row r="1051" spans="4:5" x14ac:dyDescent="0.35">
      <c r="D1051">
        <v>76.81532</v>
      </c>
      <c r="E1051">
        <v>-16.84563</v>
      </c>
    </row>
    <row r="1052" spans="4:5" x14ac:dyDescent="0.35">
      <c r="D1052">
        <v>76.820179999999993</v>
      </c>
      <c r="E1052">
        <v>-16.84788</v>
      </c>
    </row>
    <row r="1053" spans="4:5" x14ac:dyDescent="0.35">
      <c r="D1053">
        <v>76.825119999999998</v>
      </c>
      <c r="E1053">
        <v>-16.849340000000002</v>
      </c>
    </row>
    <row r="1054" spans="4:5" x14ac:dyDescent="0.35">
      <c r="D1054">
        <v>76.831400000000002</v>
      </c>
      <c r="E1054">
        <v>-16.851780000000002</v>
      </c>
    </row>
    <row r="1055" spans="4:5" x14ac:dyDescent="0.35">
      <c r="D1055">
        <v>76.83775</v>
      </c>
      <c r="E1055">
        <v>-16.854320000000001</v>
      </c>
    </row>
    <row r="1056" spans="4:5" x14ac:dyDescent="0.35">
      <c r="D1056">
        <v>76.844920000000002</v>
      </c>
      <c r="E1056">
        <v>-16.856660000000002</v>
      </c>
    </row>
    <row r="1057" spans="4:5" x14ac:dyDescent="0.35">
      <c r="D1057">
        <v>76.851699999999994</v>
      </c>
      <c r="E1057">
        <v>-16.858809999999998</v>
      </c>
    </row>
    <row r="1058" spans="4:5" x14ac:dyDescent="0.35">
      <c r="D1058">
        <v>76.858450000000005</v>
      </c>
      <c r="E1058">
        <v>-16.860959999999999</v>
      </c>
    </row>
    <row r="1059" spans="4:5" x14ac:dyDescent="0.35">
      <c r="D1059">
        <v>76.864999999999995</v>
      </c>
      <c r="E1059">
        <v>-16.863700000000001</v>
      </c>
    </row>
    <row r="1060" spans="4:5" x14ac:dyDescent="0.35">
      <c r="D1060">
        <v>76.871780000000001</v>
      </c>
      <c r="E1060">
        <v>-16.866140000000001</v>
      </c>
    </row>
    <row r="1061" spans="4:5" x14ac:dyDescent="0.35">
      <c r="D1061">
        <v>76.87818</v>
      </c>
      <c r="E1061">
        <v>-16.868379999999998</v>
      </c>
    </row>
    <row r="1062" spans="4:5" x14ac:dyDescent="0.35">
      <c r="D1062">
        <v>76.885199999999998</v>
      </c>
      <c r="E1062">
        <v>-16.870729999999998</v>
      </c>
    </row>
    <row r="1063" spans="4:5" x14ac:dyDescent="0.35">
      <c r="D1063">
        <v>76.891649999999998</v>
      </c>
      <c r="E1063">
        <v>-16.873360000000002</v>
      </c>
    </row>
    <row r="1064" spans="4:5" x14ac:dyDescent="0.35">
      <c r="D1064">
        <v>76.898880000000005</v>
      </c>
      <c r="E1064">
        <v>-16.875810000000001</v>
      </c>
    </row>
    <row r="1065" spans="4:5" x14ac:dyDescent="0.35">
      <c r="D1065">
        <v>76.904759999999996</v>
      </c>
      <c r="E1065">
        <v>-16.878250000000001</v>
      </c>
    </row>
    <row r="1066" spans="4:5" x14ac:dyDescent="0.35">
      <c r="D1066">
        <v>76.912080000000003</v>
      </c>
      <c r="E1066">
        <v>-16.880490000000002</v>
      </c>
    </row>
    <row r="1067" spans="4:5" x14ac:dyDescent="0.35">
      <c r="D1067">
        <v>76.918430000000001</v>
      </c>
      <c r="E1067">
        <v>-16.883130000000001</v>
      </c>
    </row>
    <row r="1068" spans="4:5" x14ac:dyDescent="0.35">
      <c r="D1068">
        <v>76.9251</v>
      </c>
      <c r="E1068">
        <v>-16.885570000000001</v>
      </c>
    </row>
    <row r="1069" spans="4:5" x14ac:dyDescent="0.35">
      <c r="D1069">
        <v>76.932069999999996</v>
      </c>
      <c r="E1069">
        <v>-16.887820000000001</v>
      </c>
    </row>
    <row r="1070" spans="4:5" x14ac:dyDescent="0.35">
      <c r="D1070">
        <v>76.938199999999995</v>
      </c>
      <c r="E1070">
        <v>-16.890059999999998</v>
      </c>
    </row>
    <row r="1071" spans="4:5" x14ac:dyDescent="0.35">
      <c r="D1071">
        <v>76.944190000000006</v>
      </c>
      <c r="E1071">
        <v>-16.891819999999999</v>
      </c>
    </row>
    <row r="1072" spans="4:5" x14ac:dyDescent="0.35">
      <c r="D1072">
        <v>76.948660000000004</v>
      </c>
      <c r="E1072">
        <v>-16.89387</v>
      </c>
    </row>
    <row r="1073" spans="4:5" x14ac:dyDescent="0.35">
      <c r="D1073">
        <v>76.954989999999995</v>
      </c>
      <c r="E1073">
        <v>-16.89612</v>
      </c>
    </row>
    <row r="1074" spans="4:5" x14ac:dyDescent="0.35">
      <c r="D1074">
        <v>76.962429999999998</v>
      </c>
      <c r="E1074">
        <v>-16.89836</v>
      </c>
    </row>
    <row r="1075" spans="4:5" x14ac:dyDescent="0.35">
      <c r="D1075">
        <v>76.968350000000001</v>
      </c>
      <c r="E1075">
        <v>-16.901289999999999</v>
      </c>
    </row>
    <row r="1076" spans="4:5" x14ac:dyDescent="0.35">
      <c r="D1076">
        <v>76.974699999999999</v>
      </c>
      <c r="E1076">
        <v>-16.90354</v>
      </c>
    </row>
    <row r="1077" spans="4:5" x14ac:dyDescent="0.35">
      <c r="D1077">
        <v>76.982089999999999</v>
      </c>
      <c r="E1077">
        <v>-16.90588</v>
      </c>
    </row>
    <row r="1078" spans="4:5" x14ac:dyDescent="0.35">
      <c r="D1078">
        <v>76.988579999999999</v>
      </c>
      <c r="E1078">
        <v>-16.90842</v>
      </c>
    </row>
    <row r="1079" spans="4:5" x14ac:dyDescent="0.35">
      <c r="D1079">
        <v>76.994879999999995</v>
      </c>
      <c r="E1079">
        <v>-16.910959999999999</v>
      </c>
    </row>
    <row r="1080" spans="4:5" x14ac:dyDescent="0.35">
      <c r="D1080">
        <v>77.001069999999999</v>
      </c>
      <c r="E1080">
        <v>-16.913209999999999</v>
      </c>
    </row>
    <row r="1081" spans="4:5" x14ac:dyDescent="0.35">
      <c r="D1081">
        <v>77.008619999999993</v>
      </c>
      <c r="E1081">
        <v>-16.91555</v>
      </c>
    </row>
    <row r="1082" spans="4:5" x14ac:dyDescent="0.35">
      <c r="D1082">
        <v>77.015389999999996</v>
      </c>
      <c r="E1082">
        <v>-16.91789</v>
      </c>
    </row>
    <row r="1083" spans="4:5" x14ac:dyDescent="0.35">
      <c r="D1083">
        <v>77.021810000000002</v>
      </c>
      <c r="E1083">
        <v>-16.920529999999999</v>
      </c>
    </row>
    <row r="1084" spans="4:5" x14ac:dyDescent="0.35">
      <c r="D1084">
        <v>77.028559999999999</v>
      </c>
      <c r="E1084">
        <v>-16.922969999999999</v>
      </c>
    </row>
    <row r="1085" spans="4:5" x14ac:dyDescent="0.35">
      <c r="D1085">
        <v>77.035439999999994</v>
      </c>
      <c r="E1085">
        <v>-16.925409999999999</v>
      </c>
    </row>
    <row r="1086" spans="4:5" x14ac:dyDescent="0.35">
      <c r="D1086">
        <v>77.041759999999996</v>
      </c>
      <c r="E1086">
        <v>-16.927859999999999</v>
      </c>
    </row>
    <row r="1087" spans="4:5" x14ac:dyDescent="0.35">
      <c r="D1087">
        <v>77.048240000000007</v>
      </c>
      <c r="E1087">
        <v>-16.930589999999999</v>
      </c>
    </row>
    <row r="1088" spans="4:5" x14ac:dyDescent="0.35">
      <c r="D1088">
        <v>77.055179999999993</v>
      </c>
      <c r="E1088">
        <v>-16.933029999999999</v>
      </c>
    </row>
    <row r="1089" spans="4:5" x14ac:dyDescent="0.35">
      <c r="D1089">
        <v>77.062349999999995</v>
      </c>
      <c r="E1089">
        <v>-16.935379999999999</v>
      </c>
    </row>
    <row r="1090" spans="4:5" x14ac:dyDescent="0.35">
      <c r="D1090">
        <v>77.066890000000001</v>
      </c>
      <c r="E1090">
        <v>-16.937329999999999</v>
      </c>
    </row>
    <row r="1091" spans="4:5" x14ac:dyDescent="0.35">
      <c r="D1091">
        <v>77.071820000000002</v>
      </c>
      <c r="E1091">
        <v>-16.938800000000001</v>
      </c>
    </row>
    <row r="1092" spans="4:5" x14ac:dyDescent="0.35">
      <c r="D1092">
        <v>77.078599999999994</v>
      </c>
      <c r="E1092">
        <v>-16.941040000000001</v>
      </c>
    </row>
    <row r="1093" spans="4:5" x14ac:dyDescent="0.35">
      <c r="D1093">
        <v>77.085009999999997</v>
      </c>
      <c r="E1093">
        <v>-16.943280000000001</v>
      </c>
    </row>
    <row r="1094" spans="4:5" x14ac:dyDescent="0.35">
      <c r="D1094">
        <v>77.091880000000003</v>
      </c>
      <c r="E1094">
        <v>-16.945920000000001</v>
      </c>
    </row>
    <row r="1095" spans="4:5" x14ac:dyDescent="0.35">
      <c r="D1095">
        <v>77.098659999999995</v>
      </c>
      <c r="E1095">
        <v>-16.948360000000001</v>
      </c>
    </row>
    <row r="1096" spans="4:5" x14ac:dyDescent="0.35">
      <c r="D1096">
        <v>77.105220000000003</v>
      </c>
      <c r="E1096">
        <v>-16.950710000000001</v>
      </c>
    </row>
    <row r="1097" spans="4:5" x14ac:dyDescent="0.35">
      <c r="D1097">
        <v>77.111819999999994</v>
      </c>
      <c r="E1097">
        <v>-16.953150000000001</v>
      </c>
    </row>
    <row r="1098" spans="4:5" x14ac:dyDescent="0.35">
      <c r="D1098">
        <v>77.118520000000004</v>
      </c>
      <c r="E1098">
        <v>-16.955490000000001</v>
      </c>
    </row>
    <row r="1099" spans="4:5" x14ac:dyDescent="0.35">
      <c r="D1099">
        <v>77.125339999999994</v>
      </c>
      <c r="E1099">
        <v>-16.958030000000001</v>
      </c>
    </row>
    <row r="1100" spans="4:5" x14ac:dyDescent="0.35">
      <c r="D1100">
        <v>77.132199999999997</v>
      </c>
      <c r="E1100">
        <v>-16.960080000000001</v>
      </c>
    </row>
    <row r="1101" spans="4:5" x14ac:dyDescent="0.35">
      <c r="D1101">
        <v>77.13843</v>
      </c>
      <c r="E1101">
        <v>-16.962330000000001</v>
      </c>
    </row>
    <row r="1102" spans="4:5" x14ac:dyDescent="0.35">
      <c r="D1102">
        <v>77.145399999999995</v>
      </c>
      <c r="E1102">
        <v>-16.964580000000002</v>
      </c>
    </row>
    <row r="1103" spans="4:5" x14ac:dyDescent="0.35">
      <c r="D1103">
        <v>77.151759999999996</v>
      </c>
      <c r="E1103">
        <v>-16.966919999999998</v>
      </c>
    </row>
    <row r="1104" spans="4:5" x14ac:dyDescent="0.35">
      <c r="D1104">
        <v>77.158379999999994</v>
      </c>
      <c r="E1104">
        <v>-16.969650000000001</v>
      </c>
    </row>
    <row r="1105" spans="4:5" x14ac:dyDescent="0.35">
      <c r="D1105">
        <v>77.16507</v>
      </c>
      <c r="E1105">
        <v>-16.971900000000002</v>
      </c>
    </row>
    <row r="1106" spans="4:5" x14ac:dyDescent="0.35">
      <c r="D1106">
        <v>77.172120000000007</v>
      </c>
      <c r="E1106">
        <v>-16.974340000000002</v>
      </c>
    </row>
    <row r="1107" spans="4:5" x14ac:dyDescent="0.35">
      <c r="D1107">
        <v>77.178299999999993</v>
      </c>
      <c r="E1107">
        <v>-16.976780000000002</v>
      </c>
    </row>
    <row r="1108" spans="4:5" x14ac:dyDescent="0.35">
      <c r="D1108">
        <v>77.183260000000004</v>
      </c>
      <c r="E1108">
        <v>-16.978929999999998</v>
      </c>
    </row>
    <row r="1109" spans="4:5" x14ac:dyDescent="0.35">
      <c r="D1109">
        <v>77.18853</v>
      </c>
      <c r="E1109">
        <v>-16.9803</v>
      </c>
    </row>
    <row r="1110" spans="4:5" x14ac:dyDescent="0.35">
      <c r="D1110">
        <v>77.195700000000002</v>
      </c>
      <c r="E1110">
        <v>-16.983029999999999</v>
      </c>
    </row>
    <row r="1111" spans="4:5" x14ac:dyDescent="0.35">
      <c r="D1111">
        <v>77.201710000000006</v>
      </c>
      <c r="E1111">
        <v>-16.985469999999999</v>
      </c>
    </row>
    <row r="1112" spans="4:5" x14ac:dyDescent="0.35">
      <c r="D1112">
        <v>77.208060000000003</v>
      </c>
      <c r="E1112">
        <v>-16.98762</v>
      </c>
    </row>
    <row r="1113" spans="4:5" x14ac:dyDescent="0.35">
      <c r="D1113">
        <v>77.215530000000001</v>
      </c>
      <c r="E1113">
        <v>-16.98997</v>
      </c>
    </row>
    <row r="1114" spans="4:5" x14ac:dyDescent="0.35">
      <c r="D1114">
        <v>77.222179999999994</v>
      </c>
      <c r="E1114">
        <v>-16.99241</v>
      </c>
    </row>
    <row r="1115" spans="4:5" x14ac:dyDescent="0.35">
      <c r="D1115">
        <v>77.228279999999998</v>
      </c>
      <c r="E1115">
        <v>-16.994949999999999</v>
      </c>
    </row>
    <row r="1116" spans="4:5" x14ac:dyDescent="0.35">
      <c r="D1116">
        <v>77.235050000000001</v>
      </c>
      <c r="E1116">
        <v>-16.99719</v>
      </c>
    </row>
    <row r="1117" spans="4:5" x14ac:dyDescent="0.35">
      <c r="D1117">
        <v>77.242040000000003</v>
      </c>
      <c r="E1117">
        <v>-16.99944</v>
      </c>
    </row>
    <row r="1118" spans="4:5" x14ac:dyDescent="0.35">
      <c r="D1118">
        <v>77.24897</v>
      </c>
      <c r="E1118">
        <v>-17.00178</v>
      </c>
    </row>
    <row r="1119" spans="4:5" x14ac:dyDescent="0.35">
      <c r="D1119">
        <v>77.255380000000002</v>
      </c>
      <c r="E1119">
        <v>-17.00432</v>
      </c>
    </row>
    <row r="1120" spans="4:5" x14ac:dyDescent="0.35">
      <c r="D1120">
        <v>77.261420000000001</v>
      </c>
      <c r="E1120">
        <v>-17.00676</v>
      </c>
    </row>
    <row r="1121" spans="4:5" x14ac:dyDescent="0.35">
      <c r="D1121">
        <v>77.268180000000001</v>
      </c>
      <c r="E1121">
        <v>-17.00901</v>
      </c>
    </row>
    <row r="1122" spans="4:5" x14ac:dyDescent="0.35">
      <c r="D1122">
        <v>77.275589999999994</v>
      </c>
      <c r="E1122">
        <v>-17.01125</v>
      </c>
    </row>
    <row r="1123" spans="4:5" x14ac:dyDescent="0.35">
      <c r="D1123">
        <v>77.2821</v>
      </c>
      <c r="E1123">
        <v>-17.0136</v>
      </c>
    </row>
    <row r="1124" spans="4:5" x14ac:dyDescent="0.35">
      <c r="D1124">
        <v>77.28828</v>
      </c>
      <c r="E1124">
        <v>-17.01624</v>
      </c>
    </row>
    <row r="1125" spans="4:5" x14ac:dyDescent="0.35">
      <c r="D1125">
        <v>77.296019999999999</v>
      </c>
      <c r="E1125">
        <v>-17.01858</v>
      </c>
    </row>
    <row r="1126" spans="4:5" x14ac:dyDescent="0.35">
      <c r="D1126">
        <v>77.301779999999994</v>
      </c>
      <c r="E1126">
        <v>-17.02102</v>
      </c>
    </row>
    <row r="1127" spans="4:5" x14ac:dyDescent="0.35">
      <c r="D1127">
        <v>77.306780000000003</v>
      </c>
      <c r="E1127">
        <v>-17.023070000000001</v>
      </c>
    </row>
    <row r="1128" spans="4:5" x14ac:dyDescent="0.35">
      <c r="D1128">
        <v>77.31165</v>
      </c>
      <c r="E1128">
        <v>-17.024730000000002</v>
      </c>
    </row>
    <row r="1129" spans="4:5" x14ac:dyDescent="0.35">
      <c r="D1129">
        <v>77.318969999999993</v>
      </c>
      <c r="E1129">
        <v>-17.027080000000002</v>
      </c>
    </row>
    <row r="1130" spans="4:5" x14ac:dyDescent="0.35">
      <c r="D1130">
        <v>77.325530000000001</v>
      </c>
      <c r="E1130">
        <v>-17.029610000000002</v>
      </c>
    </row>
    <row r="1131" spans="4:5" x14ac:dyDescent="0.35">
      <c r="D1131">
        <v>77.331599999999995</v>
      </c>
      <c r="E1131">
        <v>-17.032060000000001</v>
      </c>
    </row>
    <row r="1132" spans="4:5" x14ac:dyDescent="0.35">
      <c r="D1132">
        <v>77.338369999999998</v>
      </c>
      <c r="E1132">
        <v>-17.034400000000002</v>
      </c>
    </row>
    <row r="1133" spans="4:5" x14ac:dyDescent="0.35">
      <c r="D1133">
        <v>77.345079999999996</v>
      </c>
      <c r="E1133">
        <v>-17.036639999999998</v>
      </c>
    </row>
    <row r="1134" spans="4:5" x14ac:dyDescent="0.35">
      <c r="D1134">
        <v>77.352220000000003</v>
      </c>
      <c r="E1134">
        <v>-17.038889999999999</v>
      </c>
    </row>
    <row r="1135" spans="4:5" x14ac:dyDescent="0.35">
      <c r="D1135">
        <v>77.358000000000004</v>
      </c>
      <c r="E1135">
        <v>-17.041039999999999</v>
      </c>
    </row>
    <row r="1136" spans="4:5" x14ac:dyDescent="0.35">
      <c r="D1136">
        <v>77.364940000000004</v>
      </c>
      <c r="E1136">
        <v>-17.043579999999999</v>
      </c>
    </row>
    <row r="1137" spans="4:5" x14ac:dyDescent="0.35">
      <c r="D1137">
        <v>77.372119999999995</v>
      </c>
      <c r="E1137">
        <v>-17.045919999999999</v>
      </c>
    </row>
    <row r="1138" spans="4:5" x14ac:dyDescent="0.35">
      <c r="D1138">
        <v>77.378720000000001</v>
      </c>
      <c r="E1138">
        <v>-17.048359999999999</v>
      </c>
    </row>
    <row r="1139" spans="4:5" x14ac:dyDescent="0.35">
      <c r="D1139">
        <v>77.384739999999994</v>
      </c>
      <c r="E1139">
        <v>-17.050709999999999</v>
      </c>
    </row>
    <row r="1140" spans="4:5" x14ac:dyDescent="0.35">
      <c r="D1140">
        <v>77.391109999999998</v>
      </c>
      <c r="E1140">
        <v>-17.052959999999999</v>
      </c>
    </row>
    <row r="1141" spans="4:5" x14ac:dyDescent="0.35">
      <c r="D1141">
        <v>77.398740000000004</v>
      </c>
      <c r="E1141">
        <v>-17.055689999999998</v>
      </c>
    </row>
    <row r="1142" spans="4:5" x14ac:dyDescent="0.35">
      <c r="D1142">
        <v>77.405000000000001</v>
      </c>
      <c r="E1142">
        <v>-17.058129999999998</v>
      </c>
    </row>
    <row r="1143" spans="4:5" x14ac:dyDescent="0.35">
      <c r="D1143">
        <v>77.411000000000001</v>
      </c>
      <c r="E1143">
        <v>-17.060469999999999</v>
      </c>
    </row>
    <row r="1144" spans="4:5" x14ac:dyDescent="0.35">
      <c r="D1144">
        <v>77.418080000000003</v>
      </c>
      <c r="E1144">
        <v>-17.063210000000002</v>
      </c>
    </row>
    <row r="1145" spans="4:5" x14ac:dyDescent="0.35">
      <c r="D1145">
        <v>77.424880000000002</v>
      </c>
      <c r="E1145">
        <v>-17.065550000000002</v>
      </c>
    </row>
    <row r="1146" spans="4:5" x14ac:dyDescent="0.35">
      <c r="D1146">
        <v>77.429860000000005</v>
      </c>
      <c r="E1146">
        <v>-17.06682</v>
      </c>
    </row>
    <row r="1147" spans="4:5" x14ac:dyDescent="0.35">
      <c r="D1147">
        <v>77.434550000000002</v>
      </c>
      <c r="E1147">
        <v>-17.068770000000001</v>
      </c>
    </row>
    <row r="1148" spans="4:5" x14ac:dyDescent="0.35">
      <c r="D1148">
        <v>77.441479999999999</v>
      </c>
      <c r="E1148">
        <v>-17.07122</v>
      </c>
    </row>
    <row r="1149" spans="4:5" x14ac:dyDescent="0.35">
      <c r="D1149">
        <v>77.447999999999993</v>
      </c>
      <c r="E1149">
        <v>-17.073460000000001</v>
      </c>
    </row>
    <row r="1150" spans="4:5" x14ac:dyDescent="0.35">
      <c r="D1150">
        <v>77.454740000000001</v>
      </c>
      <c r="E1150">
        <v>-17.075610000000001</v>
      </c>
    </row>
    <row r="1151" spans="4:5" x14ac:dyDescent="0.35">
      <c r="D1151">
        <v>77.460849999999994</v>
      </c>
      <c r="E1151">
        <v>-17.078050000000001</v>
      </c>
    </row>
    <row r="1152" spans="4:5" x14ac:dyDescent="0.35">
      <c r="D1152">
        <v>77.468239999999994</v>
      </c>
      <c r="E1152">
        <v>-17.080690000000001</v>
      </c>
    </row>
    <row r="1153" spans="4:5" x14ac:dyDescent="0.35">
      <c r="D1153">
        <v>77.474580000000003</v>
      </c>
      <c r="E1153">
        <v>-17.083030000000001</v>
      </c>
    </row>
    <row r="1154" spans="4:5" x14ac:dyDescent="0.35">
      <c r="D1154">
        <v>77.480930000000001</v>
      </c>
      <c r="E1154">
        <v>-17.085470000000001</v>
      </c>
    </row>
    <row r="1155" spans="4:5" x14ac:dyDescent="0.35">
      <c r="D1155">
        <v>77.488</v>
      </c>
      <c r="E1155">
        <v>-17.087720000000001</v>
      </c>
    </row>
    <row r="1156" spans="4:5" x14ac:dyDescent="0.35">
      <c r="D1156">
        <v>77.494240000000005</v>
      </c>
      <c r="E1156">
        <v>-17.090060000000001</v>
      </c>
    </row>
    <row r="1157" spans="4:5" x14ac:dyDescent="0.35">
      <c r="D1157">
        <v>77.500820000000004</v>
      </c>
      <c r="E1157">
        <v>-17.092410000000001</v>
      </c>
    </row>
    <row r="1158" spans="4:5" x14ac:dyDescent="0.35">
      <c r="D1158">
        <v>77.507919999999999</v>
      </c>
      <c r="E1158">
        <v>-17.094650000000001</v>
      </c>
    </row>
    <row r="1159" spans="4:5" x14ac:dyDescent="0.35">
      <c r="D1159">
        <v>77.514160000000004</v>
      </c>
      <c r="E1159">
        <v>-17.097000000000001</v>
      </c>
    </row>
    <row r="1160" spans="4:5" x14ac:dyDescent="0.35">
      <c r="D1160">
        <v>77.520880000000005</v>
      </c>
      <c r="E1160">
        <v>-17.099139999999998</v>
      </c>
    </row>
    <row r="1161" spans="4:5" x14ac:dyDescent="0.35">
      <c r="D1161">
        <v>77.527469999999994</v>
      </c>
      <c r="E1161">
        <v>-17.101389999999999</v>
      </c>
    </row>
    <row r="1162" spans="4:5" x14ac:dyDescent="0.35">
      <c r="D1162">
        <v>77.534620000000004</v>
      </c>
      <c r="E1162">
        <v>-17.103639999999999</v>
      </c>
    </row>
    <row r="1163" spans="4:5" x14ac:dyDescent="0.35">
      <c r="D1163">
        <v>77.541200000000003</v>
      </c>
      <c r="E1163">
        <v>-17.105979999999999</v>
      </c>
    </row>
    <row r="1164" spans="4:5" x14ac:dyDescent="0.35">
      <c r="D1164">
        <v>77.547510000000003</v>
      </c>
      <c r="E1164">
        <v>-17.108319999999999</v>
      </c>
    </row>
    <row r="1165" spans="4:5" x14ac:dyDescent="0.35">
      <c r="D1165">
        <v>77.552639999999997</v>
      </c>
      <c r="E1165">
        <v>-17.10979</v>
      </c>
    </row>
    <row r="1166" spans="4:5" x14ac:dyDescent="0.35">
      <c r="D1166">
        <v>77.557680000000005</v>
      </c>
      <c r="E1166">
        <v>-17.11214</v>
      </c>
    </row>
    <row r="1167" spans="4:5" x14ac:dyDescent="0.35">
      <c r="D1167">
        <v>77.563999999999993</v>
      </c>
      <c r="E1167">
        <v>-17.114380000000001</v>
      </c>
    </row>
    <row r="1168" spans="4:5" x14ac:dyDescent="0.35">
      <c r="D1168">
        <v>77.571200000000005</v>
      </c>
      <c r="E1168">
        <v>-17.116720000000001</v>
      </c>
    </row>
    <row r="1169" spans="4:5" x14ac:dyDescent="0.35">
      <c r="D1169">
        <v>77.577699999999993</v>
      </c>
      <c r="E1169">
        <v>-17.119160000000001</v>
      </c>
    </row>
    <row r="1170" spans="4:5" x14ac:dyDescent="0.35">
      <c r="D1170">
        <v>77.584460000000007</v>
      </c>
      <c r="E1170">
        <v>-17.1218</v>
      </c>
    </row>
    <row r="1171" spans="4:5" x14ac:dyDescent="0.35">
      <c r="D1171">
        <v>77.591300000000004</v>
      </c>
      <c r="E1171">
        <v>-17.12424</v>
      </c>
    </row>
    <row r="1172" spans="4:5" x14ac:dyDescent="0.35">
      <c r="D1172">
        <v>77.597800000000007</v>
      </c>
      <c r="E1172">
        <v>-17.12649</v>
      </c>
    </row>
    <row r="1173" spans="4:5" x14ac:dyDescent="0.35">
      <c r="D1173">
        <v>77.604500000000002</v>
      </c>
      <c r="E1173">
        <v>-17.128830000000001</v>
      </c>
    </row>
    <row r="1174" spans="4:5" x14ac:dyDescent="0.35">
      <c r="D1174">
        <v>77.61054</v>
      </c>
      <c r="E1174">
        <v>-17.13166</v>
      </c>
    </row>
    <row r="1175" spans="4:5" x14ac:dyDescent="0.35">
      <c r="D1175">
        <v>77.617720000000006</v>
      </c>
      <c r="E1175">
        <v>-17.13391</v>
      </c>
    </row>
    <row r="1176" spans="4:5" x14ac:dyDescent="0.35">
      <c r="D1176">
        <v>77.624179999999996</v>
      </c>
      <c r="E1176">
        <v>-17.13625</v>
      </c>
    </row>
    <row r="1177" spans="4:5" x14ac:dyDescent="0.35">
      <c r="D1177">
        <v>77.631240000000005</v>
      </c>
      <c r="E1177">
        <v>-17.1387</v>
      </c>
    </row>
    <row r="1178" spans="4:5" x14ac:dyDescent="0.35">
      <c r="D1178">
        <v>77.637600000000006</v>
      </c>
      <c r="E1178">
        <v>-17.14104</v>
      </c>
    </row>
    <row r="1179" spans="4:5" x14ac:dyDescent="0.35">
      <c r="D1179">
        <v>77.644180000000006</v>
      </c>
      <c r="E1179">
        <v>-17.14348</v>
      </c>
    </row>
    <row r="1180" spans="4:5" x14ac:dyDescent="0.35">
      <c r="D1180">
        <v>77.650819999999996</v>
      </c>
      <c r="E1180">
        <v>-17.14583</v>
      </c>
    </row>
    <row r="1181" spans="4:5" x14ac:dyDescent="0.35">
      <c r="D1181">
        <v>77.657550000000001</v>
      </c>
      <c r="E1181">
        <v>-17.148070000000001</v>
      </c>
    </row>
    <row r="1182" spans="4:5" x14ac:dyDescent="0.35">
      <c r="D1182">
        <v>77.664379999999994</v>
      </c>
      <c r="E1182">
        <v>-17.150410000000001</v>
      </c>
    </row>
    <row r="1183" spans="4:5" x14ac:dyDescent="0.35">
      <c r="D1183">
        <v>77.671090000000007</v>
      </c>
      <c r="E1183">
        <v>-17.15315</v>
      </c>
    </row>
    <row r="1184" spans="4:5" x14ac:dyDescent="0.35">
      <c r="D1184">
        <v>77.675439999999995</v>
      </c>
      <c r="E1184">
        <v>-17.154710000000001</v>
      </c>
    </row>
    <row r="1185" spans="4:5" x14ac:dyDescent="0.35">
      <c r="D1185">
        <v>77.681020000000004</v>
      </c>
      <c r="E1185">
        <v>-17.157060000000001</v>
      </c>
    </row>
    <row r="1186" spans="4:5" x14ac:dyDescent="0.35">
      <c r="D1186">
        <v>77.68768</v>
      </c>
      <c r="E1186">
        <v>-17.159400000000002</v>
      </c>
    </row>
    <row r="1187" spans="4:5" x14ac:dyDescent="0.35">
      <c r="D1187">
        <v>77.694540000000003</v>
      </c>
      <c r="E1187">
        <v>-17.161740000000002</v>
      </c>
    </row>
    <row r="1188" spans="4:5" x14ac:dyDescent="0.35">
      <c r="D1188">
        <v>77.701130000000006</v>
      </c>
      <c r="E1188">
        <v>-17.164090000000002</v>
      </c>
    </row>
    <row r="1189" spans="4:5" x14ac:dyDescent="0.35">
      <c r="D1189">
        <v>77.707899999999995</v>
      </c>
      <c r="E1189">
        <v>-17.166820000000001</v>
      </c>
    </row>
    <row r="1190" spans="4:5" x14ac:dyDescent="0.35">
      <c r="D1190">
        <v>77.714320000000001</v>
      </c>
      <c r="E1190">
        <v>-17.168970000000002</v>
      </c>
    </row>
    <row r="1191" spans="4:5" x14ac:dyDescent="0.35">
      <c r="D1191">
        <v>77.721069999999997</v>
      </c>
      <c r="E1191">
        <v>-17.171410000000002</v>
      </c>
    </row>
    <row r="1192" spans="4:5" x14ac:dyDescent="0.35">
      <c r="D1192">
        <v>77.728099999999998</v>
      </c>
      <c r="E1192">
        <v>-17.173660000000002</v>
      </c>
    </row>
    <row r="1193" spans="4:5" x14ac:dyDescent="0.35">
      <c r="D1193">
        <v>77.734160000000003</v>
      </c>
      <c r="E1193">
        <v>-17.176200000000001</v>
      </c>
    </row>
    <row r="1194" spans="4:5" x14ac:dyDescent="0.35">
      <c r="D1194">
        <v>77.741060000000004</v>
      </c>
      <c r="E1194">
        <v>-17.178740000000001</v>
      </c>
    </row>
    <row r="1195" spans="4:5" x14ac:dyDescent="0.35">
      <c r="D1195">
        <v>77.747500000000002</v>
      </c>
      <c r="E1195">
        <v>-17.180779999999999</v>
      </c>
    </row>
    <row r="1196" spans="4:5" x14ac:dyDescent="0.35">
      <c r="D1196">
        <v>77.754220000000004</v>
      </c>
      <c r="E1196">
        <v>-17.183129999999998</v>
      </c>
    </row>
    <row r="1197" spans="4:5" x14ac:dyDescent="0.35">
      <c r="D1197">
        <v>77.761219999999994</v>
      </c>
      <c r="E1197">
        <v>-17.185860000000002</v>
      </c>
    </row>
    <row r="1198" spans="4:5" x14ac:dyDescent="0.35">
      <c r="D1198">
        <v>77.767589999999998</v>
      </c>
      <c r="E1198">
        <v>-17.188400000000001</v>
      </c>
    </row>
    <row r="1199" spans="4:5" x14ac:dyDescent="0.35">
      <c r="D1199">
        <v>77.773870000000002</v>
      </c>
      <c r="E1199">
        <v>-17.190650000000002</v>
      </c>
    </row>
    <row r="1200" spans="4:5" x14ac:dyDescent="0.35">
      <c r="D1200">
        <v>77.781220000000005</v>
      </c>
      <c r="E1200">
        <v>-17.192990000000002</v>
      </c>
    </row>
    <row r="1201" spans="4:5" x14ac:dyDescent="0.35">
      <c r="D1201">
        <v>77.787549999999996</v>
      </c>
      <c r="E1201">
        <v>-17.195239999999998</v>
      </c>
    </row>
    <row r="1202" spans="4:5" x14ac:dyDescent="0.35">
      <c r="D1202">
        <v>77.792569999999998</v>
      </c>
      <c r="E1202">
        <v>-17.197489999999998</v>
      </c>
    </row>
    <row r="1203" spans="4:5" x14ac:dyDescent="0.35">
      <c r="D1203">
        <v>77.797640000000001</v>
      </c>
      <c r="E1203">
        <v>-17.19905</v>
      </c>
    </row>
    <row r="1204" spans="4:5" x14ac:dyDescent="0.35">
      <c r="D1204">
        <v>77.804320000000004</v>
      </c>
      <c r="E1204">
        <v>-17.201589999999999</v>
      </c>
    </row>
    <row r="1205" spans="4:5" x14ac:dyDescent="0.35">
      <c r="D1205">
        <v>77.810479999999998</v>
      </c>
      <c r="E1205">
        <v>-17.20412</v>
      </c>
    </row>
    <row r="1206" spans="4:5" x14ac:dyDescent="0.35">
      <c r="D1206">
        <v>77.817310000000006</v>
      </c>
      <c r="E1206">
        <v>-17.206469999999999</v>
      </c>
    </row>
    <row r="1207" spans="4:5" x14ac:dyDescent="0.35">
      <c r="D1207">
        <v>77.824100000000001</v>
      </c>
      <c r="E1207">
        <v>-17.209009999999999</v>
      </c>
    </row>
    <row r="1208" spans="4:5" x14ac:dyDescent="0.35">
      <c r="D1208">
        <v>77.830740000000006</v>
      </c>
      <c r="E1208">
        <v>-17.211739999999999</v>
      </c>
    </row>
    <row r="1209" spans="4:5" x14ac:dyDescent="0.35">
      <c r="D1209">
        <v>77.837500000000006</v>
      </c>
      <c r="E1209">
        <v>-17.214189999999999</v>
      </c>
    </row>
    <row r="1210" spans="4:5" x14ac:dyDescent="0.35">
      <c r="D1210">
        <v>77.843779999999995</v>
      </c>
      <c r="E1210">
        <v>-17.216529999999999</v>
      </c>
    </row>
    <row r="1211" spans="4:5" x14ac:dyDescent="0.35">
      <c r="D1211">
        <v>77.850660000000005</v>
      </c>
      <c r="E1211">
        <v>-17.219259999999998</v>
      </c>
    </row>
    <row r="1212" spans="4:5" x14ac:dyDescent="0.35">
      <c r="D1212">
        <v>77.857100000000003</v>
      </c>
      <c r="E1212">
        <v>-17.221800000000002</v>
      </c>
    </row>
    <row r="1213" spans="4:5" x14ac:dyDescent="0.35">
      <c r="D1213">
        <v>77.863579999999999</v>
      </c>
      <c r="E1213">
        <v>-17.224049999999998</v>
      </c>
    </row>
    <row r="1214" spans="4:5" x14ac:dyDescent="0.35">
      <c r="D1214">
        <v>77.870490000000004</v>
      </c>
      <c r="E1214">
        <v>-17.226590000000002</v>
      </c>
    </row>
    <row r="1215" spans="4:5" x14ac:dyDescent="0.35">
      <c r="D1215">
        <v>77.87715</v>
      </c>
      <c r="E1215">
        <v>-17.229120000000002</v>
      </c>
    </row>
    <row r="1216" spans="4:5" x14ac:dyDescent="0.35">
      <c r="D1216">
        <v>77.884410000000003</v>
      </c>
      <c r="E1216">
        <v>-17.231560000000002</v>
      </c>
    </row>
    <row r="1217" spans="4:5" x14ac:dyDescent="0.35">
      <c r="D1217">
        <v>77.890820000000005</v>
      </c>
      <c r="E1217">
        <v>-17.233910000000002</v>
      </c>
    </row>
    <row r="1218" spans="4:5" x14ac:dyDescent="0.35">
      <c r="D1218">
        <v>77.896960000000007</v>
      </c>
      <c r="E1218">
        <v>-17.236350000000002</v>
      </c>
    </row>
    <row r="1219" spans="4:5" x14ac:dyDescent="0.35">
      <c r="D1219">
        <v>77.903800000000004</v>
      </c>
      <c r="E1219">
        <v>-17.239280000000001</v>
      </c>
    </row>
    <row r="1220" spans="4:5" x14ac:dyDescent="0.35">
      <c r="D1220">
        <v>77.910809999999998</v>
      </c>
      <c r="E1220">
        <v>-17.241720000000001</v>
      </c>
    </row>
    <row r="1221" spans="4:5" x14ac:dyDescent="0.35">
      <c r="D1221">
        <v>77.91619</v>
      </c>
      <c r="E1221">
        <v>-17.243379999999998</v>
      </c>
    </row>
    <row r="1222" spans="4:5" x14ac:dyDescent="0.35">
      <c r="D1222">
        <v>77.920599999999993</v>
      </c>
      <c r="E1222">
        <v>-17.245339999999999</v>
      </c>
    </row>
    <row r="1223" spans="4:5" x14ac:dyDescent="0.35">
      <c r="D1223">
        <v>77.927019999999999</v>
      </c>
      <c r="E1223">
        <v>-17.247679999999999</v>
      </c>
    </row>
    <row r="1224" spans="4:5" x14ac:dyDescent="0.35">
      <c r="D1224">
        <v>77.933930000000004</v>
      </c>
      <c r="E1224">
        <v>-17.250019999999999</v>
      </c>
    </row>
    <row r="1225" spans="4:5" x14ac:dyDescent="0.35">
      <c r="D1225">
        <v>77.940860000000001</v>
      </c>
      <c r="E1225">
        <v>-17.252759999999999</v>
      </c>
    </row>
    <row r="1226" spans="4:5" x14ac:dyDescent="0.35">
      <c r="D1226">
        <v>77.947389999999999</v>
      </c>
      <c r="E1226">
        <v>-17.254809999999999</v>
      </c>
    </row>
    <row r="1227" spans="4:5" x14ac:dyDescent="0.35">
      <c r="D1227">
        <v>77.953950000000006</v>
      </c>
      <c r="E1227">
        <v>-17.257349999999999</v>
      </c>
    </row>
    <row r="1228" spans="4:5" x14ac:dyDescent="0.35">
      <c r="D1228">
        <v>77.960750000000004</v>
      </c>
      <c r="E1228">
        <v>-17.259789999999999</v>
      </c>
    </row>
    <row r="1229" spans="4:5" x14ac:dyDescent="0.35">
      <c r="D1229">
        <v>77.967380000000006</v>
      </c>
      <c r="E1229">
        <v>-17.262429999999998</v>
      </c>
    </row>
    <row r="1230" spans="4:5" x14ac:dyDescent="0.35">
      <c r="D1230">
        <v>77.974180000000004</v>
      </c>
      <c r="E1230">
        <v>-17.264869999999998</v>
      </c>
    </row>
    <row r="1231" spans="4:5" x14ac:dyDescent="0.35">
      <c r="D1231">
        <v>77.980999999999995</v>
      </c>
      <c r="E1231">
        <v>-17.267600000000002</v>
      </c>
    </row>
    <row r="1232" spans="4:5" x14ac:dyDescent="0.35">
      <c r="D1232">
        <v>77.987610000000004</v>
      </c>
      <c r="E1232">
        <v>-17.270340000000001</v>
      </c>
    </row>
    <row r="1233" spans="4:5" x14ac:dyDescent="0.35">
      <c r="D1233">
        <v>77.994290000000007</v>
      </c>
      <c r="E1233">
        <v>-17.272680000000001</v>
      </c>
    </row>
    <row r="1234" spans="4:5" x14ac:dyDescent="0.35">
      <c r="D1234">
        <v>78.000619999999998</v>
      </c>
      <c r="E1234">
        <v>-17.275320000000001</v>
      </c>
    </row>
    <row r="1235" spans="4:5" x14ac:dyDescent="0.35">
      <c r="D1235">
        <v>78.008030000000005</v>
      </c>
      <c r="E1235">
        <v>-17.277950000000001</v>
      </c>
    </row>
    <row r="1236" spans="4:5" x14ac:dyDescent="0.35">
      <c r="D1236">
        <v>78.014380000000003</v>
      </c>
      <c r="E1236">
        <v>-17.280390000000001</v>
      </c>
    </row>
    <row r="1237" spans="4:5" x14ac:dyDescent="0.35">
      <c r="D1237">
        <v>78.020989999999998</v>
      </c>
      <c r="E1237">
        <v>-17.28274</v>
      </c>
    </row>
    <row r="1238" spans="4:5" x14ac:dyDescent="0.35">
      <c r="D1238">
        <v>78.028180000000006</v>
      </c>
      <c r="E1238">
        <v>-17.284990000000001</v>
      </c>
    </row>
    <row r="1239" spans="4:5" x14ac:dyDescent="0.35">
      <c r="D1239">
        <v>78.03416</v>
      </c>
      <c r="E1239">
        <v>-17.28772</v>
      </c>
    </row>
    <row r="1240" spans="4:5" x14ac:dyDescent="0.35">
      <c r="D1240">
        <v>78.038520000000005</v>
      </c>
      <c r="E1240">
        <v>-17.289480000000001</v>
      </c>
    </row>
    <row r="1241" spans="4:5" x14ac:dyDescent="0.35">
      <c r="D1241">
        <v>78.044700000000006</v>
      </c>
      <c r="E1241">
        <v>-17.291720000000002</v>
      </c>
    </row>
    <row r="1242" spans="4:5" x14ac:dyDescent="0.35">
      <c r="D1242">
        <v>78.051320000000004</v>
      </c>
      <c r="E1242">
        <v>-17.294260000000001</v>
      </c>
    </row>
    <row r="1243" spans="4:5" x14ac:dyDescent="0.35">
      <c r="D1243">
        <v>78.05762</v>
      </c>
      <c r="E1243">
        <v>-17.296610000000001</v>
      </c>
    </row>
    <row r="1244" spans="4:5" x14ac:dyDescent="0.35">
      <c r="D1244">
        <v>78.064120000000003</v>
      </c>
      <c r="E1244">
        <v>-17.29954</v>
      </c>
    </row>
    <row r="1245" spans="4:5" x14ac:dyDescent="0.35">
      <c r="D1245">
        <v>78.071299999999994</v>
      </c>
      <c r="E1245">
        <v>-17.30217</v>
      </c>
    </row>
    <row r="1246" spans="4:5" x14ac:dyDescent="0.35">
      <c r="D1246">
        <v>78.077849999999998</v>
      </c>
      <c r="E1246">
        <v>-17.30452</v>
      </c>
    </row>
    <row r="1247" spans="4:5" x14ac:dyDescent="0.35">
      <c r="D1247">
        <v>78.084860000000006</v>
      </c>
      <c r="E1247">
        <v>-17.30716</v>
      </c>
    </row>
    <row r="1248" spans="4:5" x14ac:dyDescent="0.35">
      <c r="D1248">
        <v>78.091449999999995</v>
      </c>
      <c r="E1248">
        <v>-17.30959</v>
      </c>
    </row>
    <row r="1249" spans="4:5" x14ac:dyDescent="0.35">
      <c r="D1249">
        <v>78.098249999999993</v>
      </c>
      <c r="E1249">
        <v>-17.31174</v>
      </c>
    </row>
    <row r="1250" spans="4:5" x14ac:dyDescent="0.35">
      <c r="D1250">
        <v>78.104740000000007</v>
      </c>
      <c r="E1250">
        <v>-17.31428</v>
      </c>
    </row>
    <row r="1251" spans="4:5" x14ac:dyDescent="0.35">
      <c r="D1251">
        <v>78.111260000000001</v>
      </c>
      <c r="E1251">
        <v>-17.31672</v>
      </c>
    </row>
    <row r="1252" spans="4:5" x14ac:dyDescent="0.35">
      <c r="D1252">
        <v>78.117810000000006</v>
      </c>
      <c r="E1252">
        <v>-17.31936</v>
      </c>
    </row>
    <row r="1253" spans="4:5" x14ac:dyDescent="0.35">
      <c r="D1253">
        <v>78.124899999999997</v>
      </c>
      <c r="E1253">
        <v>-17.3217</v>
      </c>
    </row>
    <row r="1254" spans="4:5" x14ac:dyDescent="0.35">
      <c r="D1254">
        <v>78.131159999999994</v>
      </c>
      <c r="E1254">
        <v>-17.32405</v>
      </c>
    </row>
    <row r="1255" spans="4:5" x14ac:dyDescent="0.35">
      <c r="D1255">
        <v>78.138130000000004</v>
      </c>
      <c r="E1255">
        <v>-17.326779999999999</v>
      </c>
    </row>
    <row r="1256" spans="4:5" x14ac:dyDescent="0.35">
      <c r="D1256">
        <v>78.144490000000005</v>
      </c>
      <c r="E1256">
        <v>-17.329419999999999</v>
      </c>
    </row>
    <row r="1257" spans="4:5" x14ac:dyDescent="0.35">
      <c r="D1257">
        <v>78.151740000000004</v>
      </c>
      <c r="E1257">
        <v>-17.331659999999999</v>
      </c>
    </row>
    <row r="1258" spans="4:5" x14ac:dyDescent="0.35">
      <c r="D1258">
        <v>78.158379999999994</v>
      </c>
      <c r="E1258">
        <v>-17.334399999999999</v>
      </c>
    </row>
    <row r="1259" spans="4:5" x14ac:dyDescent="0.35">
      <c r="D1259">
        <v>78.162719999999993</v>
      </c>
      <c r="E1259">
        <v>-17.336349999999999</v>
      </c>
    </row>
    <row r="1260" spans="4:5" x14ac:dyDescent="0.35">
      <c r="D1260">
        <v>78.167879999999997</v>
      </c>
      <c r="E1260">
        <v>-17.337910000000001</v>
      </c>
    </row>
    <row r="1261" spans="4:5" x14ac:dyDescent="0.35">
      <c r="D1261">
        <v>78.174899999999994</v>
      </c>
      <c r="E1261">
        <v>-17.34055</v>
      </c>
    </row>
    <row r="1262" spans="4:5" x14ac:dyDescent="0.35">
      <c r="D1262">
        <v>78.181629999999998</v>
      </c>
      <c r="E1262">
        <v>-17.3428</v>
      </c>
    </row>
    <row r="1263" spans="4:5" x14ac:dyDescent="0.35">
      <c r="D1263">
        <v>78.187619999999995</v>
      </c>
      <c r="E1263">
        <v>-17.34534</v>
      </c>
    </row>
    <row r="1264" spans="4:5" x14ac:dyDescent="0.35">
      <c r="D1264">
        <v>78.195009999999996</v>
      </c>
      <c r="E1264">
        <v>-17.34778</v>
      </c>
    </row>
    <row r="1265" spans="4:5" x14ac:dyDescent="0.35">
      <c r="D1265">
        <v>78.201890000000006</v>
      </c>
      <c r="E1265">
        <v>-17.35051</v>
      </c>
    </row>
    <row r="1266" spans="4:5" x14ac:dyDescent="0.35">
      <c r="D1266">
        <v>78.208110000000005</v>
      </c>
      <c r="E1266">
        <v>-17.35305</v>
      </c>
    </row>
    <row r="1267" spans="4:5" x14ac:dyDescent="0.35">
      <c r="D1267">
        <v>78.214939999999999</v>
      </c>
      <c r="E1267">
        <v>-17.355689999999999</v>
      </c>
    </row>
    <row r="1268" spans="4:5" x14ac:dyDescent="0.35">
      <c r="D1268">
        <v>78.221490000000003</v>
      </c>
      <c r="E1268">
        <v>-17.358619999999998</v>
      </c>
    </row>
    <row r="1269" spans="4:5" x14ac:dyDescent="0.35">
      <c r="D1269">
        <v>78.228369999999998</v>
      </c>
      <c r="E1269">
        <v>-17.361059999999998</v>
      </c>
    </row>
    <row r="1270" spans="4:5" x14ac:dyDescent="0.35">
      <c r="D1270">
        <v>78.234790000000004</v>
      </c>
      <c r="E1270">
        <v>-17.363600000000002</v>
      </c>
    </row>
    <row r="1271" spans="4:5" x14ac:dyDescent="0.35">
      <c r="D1271">
        <v>78.241600000000005</v>
      </c>
      <c r="E1271">
        <v>-17.366240000000001</v>
      </c>
    </row>
    <row r="1272" spans="4:5" x14ac:dyDescent="0.35">
      <c r="D1272">
        <v>78.247839999999997</v>
      </c>
      <c r="E1272">
        <v>-17.368770000000001</v>
      </c>
    </row>
    <row r="1273" spans="4:5" x14ac:dyDescent="0.35">
      <c r="D1273">
        <v>78.25488</v>
      </c>
      <c r="E1273">
        <v>-17.371020000000001</v>
      </c>
    </row>
    <row r="1274" spans="4:5" x14ac:dyDescent="0.35">
      <c r="D1274">
        <v>78.261970000000005</v>
      </c>
      <c r="E1274">
        <v>-17.373460000000001</v>
      </c>
    </row>
    <row r="1275" spans="4:5" x14ac:dyDescent="0.35">
      <c r="D1275">
        <v>78.268379999999993</v>
      </c>
      <c r="E1275">
        <v>-17.376000000000001</v>
      </c>
    </row>
    <row r="1276" spans="4:5" x14ac:dyDescent="0.35">
      <c r="D1276">
        <v>78.274379999999994</v>
      </c>
      <c r="E1276">
        <v>-17.378540000000001</v>
      </c>
    </row>
    <row r="1277" spans="4:5" x14ac:dyDescent="0.35">
      <c r="D1277">
        <v>78.281739999999999</v>
      </c>
      <c r="E1277">
        <v>-17.380780000000001</v>
      </c>
    </row>
    <row r="1278" spans="4:5" x14ac:dyDescent="0.35">
      <c r="D1278">
        <v>78.286910000000006</v>
      </c>
      <c r="E1278">
        <v>-17.383230000000001</v>
      </c>
    </row>
    <row r="1279" spans="4:5" x14ac:dyDescent="0.35">
      <c r="D1279">
        <v>78.291529999999995</v>
      </c>
      <c r="E1279">
        <v>-17.384989999999998</v>
      </c>
    </row>
    <row r="1280" spans="4:5" x14ac:dyDescent="0.35">
      <c r="D1280">
        <v>78.29786</v>
      </c>
      <c r="E1280">
        <v>-17.387720000000002</v>
      </c>
    </row>
    <row r="1281" spans="4:5" x14ac:dyDescent="0.35">
      <c r="D1281">
        <v>78.304990000000004</v>
      </c>
      <c r="E1281">
        <v>-17.390160000000002</v>
      </c>
    </row>
    <row r="1282" spans="4:5" x14ac:dyDescent="0.35">
      <c r="D1282">
        <v>78.311819999999997</v>
      </c>
      <c r="E1282">
        <v>-17.392600000000002</v>
      </c>
    </row>
    <row r="1283" spans="4:5" x14ac:dyDescent="0.35">
      <c r="D1283">
        <v>78.318060000000003</v>
      </c>
      <c r="E1283">
        <v>-17.395440000000001</v>
      </c>
    </row>
    <row r="1284" spans="4:5" x14ac:dyDescent="0.35">
      <c r="D1284">
        <v>78.32441</v>
      </c>
      <c r="E1284">
        <v>-17.397780000000001</v>
      </c>
    </row>
    <row r="1285" spans="4:5" x14ac:dyDescent="0.35">
      <c r="D1285">
        <v>78.331980000000001</v>
      </c>
      <c r="E1285">
        <v>-17.400220000000001</v>
      </c>
    </row>
    <row r="1286" spans="4:5" x14ac:dyDescent="0.35">
      <c r="D1286">
        <v>78.338300000000004</v>
      </c>
      <c r="E1286">
        <v>-17.40344</v>
      </c>
    </row>
    <row r="1287" spans="4:5" x14ac:dyDescent="0.35">
      <c r="D1287">
        <v>78.344880000000003</v>
      </c>
      <c r="E1287">
        <v>-17.40578</v>
      </c>
    </row>
    <row r="1288" spans="4:5" x14ac:dyDescent="0.35">
      <c r="D1288">
        <v>78.351659999999995</v>
      </c>
      <c r="E1288">
        <v>-17.408519999999999</v>
      </c>
    </row>
    <row r="1289" spans="4:5" x14ac:dyDescent="0.35">
      <c r="D1289">
        <v>78.358180000000004</v>
      </c>
      <c r="E1289">
        <v>-17.411159999999999</v>
      </c>
    </row>
    <row r="1290" spans="4:5" x14ac:dyDescent="0.35">
      <c r="D1290">
        <v>78.365009999999998</v>
      </c>
      <c r="E1290">
        <v>-17.413699999999999</v>
      </c>
    </row>
    <row r="1291" spans="4:5" x14ac:dyDescent="0.35">
      <c r="D1291">
        <v>78.371570000000006</v>
      </c>
      <c r="E1291">
        <v>-17.416139999999999</v>
      </c>
    </row>
    <row r="1292" spans="4:5" x14ac:dyDescent="0.35">
      <c r="D1292">
        <v>78.378489999999999</v>
      </c>
      <c r="E1292">
        <v>-17.418780000000002</v>
      </c>
    </row>
    <row r="1293" spans="4:5" x14ac:dyDescent="0.35">
      <c r="D1293">
        <v>78.384659999999997</v>
      </c>
      <c r="E1293">
        <v>-17.421119999999998</v>
      </c>
    </row>
    <row r="1294" spans="4:5" x14ac:dyDescent="0.35">
      <c r="D1294">
        <v>78.391750000000002</v>
      </c>
      <c r="E1294">
        <v>-17.423359999999999</v>
      </c>
    </row>
    <row r="1295" spans="4:5" x14ac:dyDescent="0.35">
      <c r="D1295">
        <v>78.398849999999996</v>
      </c>
      <c r="E1295">
        <v>-17.425609999999999</v>
      </c>
    </row>
    <row r="1296" spans="4:5" x14ac:dyDescent="0.35">
      <c r="D1296">
        <v>78.403080000000003</v>
      </c>
      <c r="E1296">
        <v>-17.42756</v>
      </c>
    </row>
    <row r="1297" spans="4:5" x14ac:dyDescent="0.35">
      <c r="D1297">
        <v>78.40831</v>
      </c>
      <c r="E1297">
        <v>-17.429120000000001</v>
      </c>
    </row>
    <row r="1298" spans="4:5" x14ac:dyDescent="0.35">
      <c r="D1298">
        <v>78.414439999999999</v>
      </c>
      <c r="E1298">
        <v>-17.431370000000001</v>
      </c>
    </row>
    <row r="1299" spans="4:5" x14ac:dyDescent="0.35">
      <c r="D1299">
        <v>78.421819999999997</v>
      </c>
      <c r="E1299">
        <v>-17.434010000000001</v>
      </c>
    </row>
    <row r="1300" spans="4:5" x14ac:dyDescent="0.35">
      <c r="D1300">
        <v>78.428939999999997</v>
      </c>
      <c r="E1300">
        <v>-17.43655</v>
      </c>
    </row>
    <row r="1301" spans="4:5" x14ac:dyDescent="0.35">
      <c r="D1301">
        <v>78.434600000000003</v>
      </c>
      <c r="E1301">
        <v>-17.43899</v>
      </c>
    </row>
    <row r="1302" spans="4:5" x14ac:dyDescent="0.35">
      <c r="D1302">
        <v>78.441509999999994</v>
      </c>
      <c r="E1302">
        <v>-17.44163</v>
      </c>
    </row>
    <row r="1303" spans="4:5" x14ac:dyDescent="0.35">
      <c r="D1303">
        <v>78.448740000000001</v>
      </c>
      <c r="E1303">
        <v>-17.44436</v>
      </c>
    </row>
    <row r="1304" spans="4:5" x14ac:dyDescent="0.35">
      <c r="D1304">
        <v>78.455200000000005</v>
      </c>
      <c r="E1304">
        <v>-17.4467</v>
      </c>
    </row>
    <row r="1305" spans="4:5" x14ac:dyDescent="0.35">
      <c r="D1305">
        <v>78.46172</v>
      </c>
      <c r="E1305">
        <v>-17.44914</v>
      </c>
    </row>
    <row r="1306" spans="4:5" x14ac:dyDescent="0.35">
      <c r="D1306">
        <v>78.468500000000006</v>
      </c>
      <c r="E1306">
        <v>-17.451979999999999</v>
      </c>
    </row>
    <row r="1307" spans="4:5" x14ac:dyDescent="0.35">
      <c r="D1307">
        <v>78.475099999999998</v>
      </c>
      <c r="E1307">
        <v>-17.454519999999999</v>
      </c>
    </row>
    <row r="1308" spans="4:5" x14ac:dyDescent="0.35">
      <c r="D1308">
        <v>78.48151</v>
      </c>
      <c r="E1308">
        <v>-17.456859999999999</v>
      </c>
    </row>
    <row r="1309" spans="4:5" x14ac:dyDescent="0.35">
      <c r="D1309">
        <v>78.488039999999998</v>
      </c>
      <c r="E1309">
        <v>-17.459689999999998</v>
      </c>
    </row>
    <row r="1310" spans="4:5" x14ac:dyDescent="0.35">
      <c r="D1310">
        <v>78.495000000000005</v>
      </c>
      <c r="E1310">
        <v>-17.462330000000001</v>
      </c>
    </row>
    <row r="1311" spans="4:5" x14ac:dyDescent="0.35">
      <c r="D1311">
        <v>78.501779999999997</v>
      </c>
      <c r="E1311">
        <v>-17.464770000000001</v>
      </c>
    </row>
    <row r="1312" spans="4:5" x14ac:dyDescent="0.35">
      <c r="D1312">
        <v>78.508449999999996</v>
      </c>
      <c r="E1312">
        <v>-17.467600000000001</v>
      </c>
    </row>
    <row r="1313" spans="4:5" x14ac:dyDescent="0.35">
      <c r="D1313">
        <v>78.515010000000004</v>
      </c>
      <c r="E1313">
        <v>-17.47053</v>
      </c>
    </row>
    <row r="1314" spans="4:5" x14ac:dyDescent="0.35">
      <c r="D1314">
        <v>78.521410000000003</v>
      </c>
      <c r="E1314">
        <v>-17.47336</v>
      </c>
    </row>
    <row r="1315" spans="4:5" x14ac:dyDescent="0.35">
      <c r="D1315">
        <v>78.526690000000002</v>
      </c>
      <c r="E1315">
        <v>-17.47522</v>
      </c>
    </row>
    <row r="1316" spans="4:5" x14ac:dyDescent="0.35">
      <c r="D1316">
        <v>78.531809999999993</v>
      </c>
      <c r="E1316">
        <v>-17.47756</v>
      </c>
    </row>
    <row r="1317" spans="4:5" x14ac:dyDescent="0.35">
      <c r="D1317">
        <v>78.538049999999998</v>
      </c>
      <c r="E1317">
        <v>-17.4801</v>
      </c>
    </row>
    <row r="1318" spans="4:5" x14ac:dyDescent="0.35">
      <c r="D1318">
        <v>78.544780000000003</v>
      </c>
      <c r="E1318">
        <v>-17.482939999999999</v>
      </c>
    </row>
    <row r="1319" spans="4:5" x14ac:dyDescent="0.35">
      <c r="D1319">
        <v>78.551869999999994</v>
      </c>
      <c r="E1319">
        <v>-17.485469999999999</v>
      </c>
    </row>
    <row r="1320" spans="4:5" x14ac:dyDescent="0.35">
      <c r="D1320">
        <v>78.558549999999997</v>
      </c>
      <c r="E1320">
        <v>-17.487909999999999</v>
      </c>
    </row>
    <row r="1321" spans="4:5" x14ac:dyDescent="0.35">
      <c r="D1321">
        <v>78.564499999999995</v>
      </c>
      <c r="E1321">
        <v>-17.490459999999999</v>
      </c>
    </row>
    <row r="1322" spans="4:5" x14ac:dyDescent="0.35">
      <c r="D1322">
        <v>78.571659999999994</v>
      </c>
      <c r="E1322">
        <v>-17.493279999999999</v>
      </c>
    </row>
    <row r="1323" spans="4:5" x14ac:dyDescent="0.35">
      <c r="D1323">
        <v>78.578400000000002</v>
      </c>
      <c r="E1323">
        <v>-17.495629999999998</v>
      </c>
    </row>
    <row r="1324" spans="4:5" x14ac:dyDescent="0.35">
      <c r="D1324">
        <v>78.584950000000006</v>
      </c>
      <c r="E1324">
        <v>-17.498360000000002</v>
      </c>
    </row>
    <row r="1325" spans="4:5" x14ac:dyDescent="0.35">
      <c r="D1325">
        <v>78.591560000000001</v>
      </c>
      <c r="E1325">
        <v>-17.500900000000001</v>
      </c>
    </row>
    <row r="1326" spans="4:5" x14ac:dyDescent="0.35">
      <c r="D1326">
        <v>78.598159999999993</v>
      </c>
      <c r="E1326">
        <v>-17.503340000000001</v>
      </c>
    </row>
    <row r="1327" spans="4:5" x14ac:dyDescent="0.35">
      <c r="D1327">
        <v>78.604900000000001</v>
      </c>
      <c r="E1327">
        <v>-17.506080000000001</v>
      </c>
    </row>
    <row r="1328" spans="4:5" x14ac:dyDescent="0.35">
      <c r="D1328">
        <v>78.611739999999998</v>
      </c>
      <c r="E1328">
        <v>-17.50872</v>
      </c>
    </row>
    <row r="1329" spans="4:5" x14ac:dyDescent="0.35">
      <c r="D1329">
        <v>78.618139999999997</v>
      </c>
      <c r="E1329">
        <v>-17.51125</v>
      </c>
    </row>
    <row r="1330" spans="4:5" x14ac:dyDescent="0.35">
      <c r="D1330">
        <v>78.624600000000001</v>
      </c>
      <c r="E1330">
        <v>-17.514279999999999</v>
      </c>
    </row>
    <row r="1331" spans="4:5" x14ac:dyDescent="0.35">
      <c r="D1331">
        <v>78.631259999999997</v>
      </c>
      <c r="E1331">
        <v>-17.516819999999999</v>
      </c>
    </row>
    <row r="1332" spans="4:5" x14ac:dyDescent="0.35">
      <c r="D1332">
        <v>78.638419999999996</v>
      </c>
      <c r="E1332">
        <v>-17.519359999999999</v>
      </c>
    </row>
    <row r="1333" spans="4:5" x14ac:dyDescent="0.35">
      <c r="D1333">
        <v>78.6447</v>
      </c>
      <c r="E1333">
        <v>-17.521799999999999</v>
      </c>
    </row>
    <row r="1334" spans="4:5" x14ac:dyDescent="0.35">
      <c r="D1334">
        <v>78.649839999999998</v>
      </c>
      <c r="E1334">
        <v>-17.523849999999999</v>
      </c>
    </row>
    <row r="1335" spans="4:5" x14ac:dyDescent="0.35">
      <c r="D1335">
        <v>78.654679999999999</v>
      </c>
      <c r="E1335">
        <v>-17.525410000000001</v>
      </c>
    </row>
    <row r="1336" spans="4:5" x14ac:dyDescent="0.35">
      <c r="D1336">
        <v>78.662040000000005</v>
      </c>
      <c r="E1336">
        <v>-17.52805</v>
      </c>
    </row>
    <row r="1337" spans="4:5" x14ac:dyDescent="0.35">
      <c r="D1337">
        <v>78.668040000000005</v>
      </c>
      <c r="E1337">
        <v>-17.53069</v>
      </c>
    </row>
    <row r="1338" spans="4:5" x14ac:dyDescent="0.35">
      <c r="D1338">
        <v>78.674679999999995</v>
      </c>
      <c r="E1338">
        <v>-17.53294</v>
      </c>
    </row>
    <row r="1339" spans="4:5" x14ac:dyDescent="0.35">
      <c r="D1339">
        <v>78.681340000000006</v>
      </c>
      <c r="E1339">
        <v>-17.53557</v>
      </c>
    </row>
    <row r="1340" spans="4:5" x14ac:dyDescent="0.35">
      <c r="D1340">
        <v>78.688280000000006</v>
      </c>
      <c r="E1340">
        <v>-17.53811</v>
      </c>
    </row>
    <row r="1341" spans="4:5" x14ac:dyDescent="0.35">
      <c r="D1341">
        <v>78.694640000000007</v>
      </c>
      <c r="E1341">
        <v>-17.540649999999999</v>
      </c>
    </row>
    <row r="1342" spans="4:5" x14ac:dyDescent="0.35">
      <c r="D1342">
        <v>78.701220000000006</v>
      </c>
      <c r="E1342">
        <v>-17.54289</v>
      </c>
    </row>
    <row r="1343" spans="4:5" x14ac:dyDescent="0.35">
      <c r="D1343">
        <v>78.707689999999999</v>
      </c>
      <c r="E1343">
        <v>-17.545819999999999</v>
      </c>
    </row>
    <row r="1344" spans="4:5" x14ac:dyDescent="0.35">
      <c r="D1344">
        <v>78.715549999999993</v>
      </c>
      <c r="E1344">
        <v>-17.548069999999999</v>
      </c>
    </row>
    <row r="1345" spans="4:5" x14ac:dyDescent="0.35">
      <c r="D1345">
        <v>78.722200000000001</v>
      </c>
      <c r="E1345">
        <v>-17.550709999999999</v>
      </c>
    </row>
    <row r="1346" spans="4:5" x14ac:dyDescent="0.35">
      <c r="D1346">
        <v>78.727950000000007</v>
      </c>
      <c r="E1346">
        <v>-17.553249999999998</v>
      </c>
    </row>
    <row r="1347" spans="4:5" x14ac:dyDescent="0.35">
      <c r="D1347">
        <v>78.73509</v>
      </c>
      <c r="E1347">
        <v>-17.555779999999999</v>
      </c>
    </row>
    <row r="1348" spans="4:5" x14ac:dyDescent="0.35">
      <c r="D1348">
        <v>78.741780000000006</v>
      </c>
      <c r="E1348">
        <v>-17.558129999999998</v>
      </c>
    </row>
    <row r="1349" spans="4:5" x14ac:dyDescent="0.35">
      <c r="D1349">
        <v>78.748059999999995</v>
      </c>
      <c r="E1349">
        <v>-17.560770000000002</v>
      </c>
    </row>
    <row r="1350" spans="4:5" x14ac:dyDescent="0.35">
      <c r="D1350">
        <v>78.754999999999995</v>
      </c>
      <c r="E1350">
        <v>-17.563400000000001</v>
      </c>
    </row>
    <row r="1351" spans="4:5" x14ac:dyDescent="0.35">
      <c r="D1351">
        <v>78.761790000000005</v>
      </c>
      <c r="E1351">
        <v>-17.565940000000001</v>
      </c>
    </row>
    <row r="1352" spans="4:5" x14ac:dyDescent="0.35">
      <c r="D1352">
        <v>78.768299999999996</v>
      </c>
      <c r="E1352">
        <v>-17.568770000000001</v>
      </c>
    </row>
    <row r="1353" spans="4:5" x14ac:dyDescent="0.35">
      <c r="D1353">
        <v>78.773290000000003</v>
      </c>
      <c r="E1353">
        <v>-17.570730000000001</v>
      </c>
    </row>
    <row r="1354" spans="4:5" x14ac:dyDescent="0.35">
      <c r="D1354">
        <v>78.778199999999998</v>
      </c>
      <c r="E1354">
        <v>-17.572980000000001</v>
      </c>
    </row>
    <row r="1355" spans="4:5" x14ac:dyDescent="0.35">
      <c r="D1355">
        <v>78.784970000000001</v>
      </c>
      <c r="E1355">
        <v>-17.575610000000001</v>
      </c>
    </row>
    <row r="1356" spans="4:5" x14ac:dyDescent="0.35">
      <c r="D1356">
        <v>78.792050000000003</v>
      </c>
      <c r="E1356">
        <v>-17.578050000000001</v>
      </c>
    </row>
    <row r="1357" spans="4:5" x14ac:dyDescent="0.35">
      <c r="D1357">
        <v>78.798199999999994</v>
      </c>
      <c r="E1357">
        <v>-17.58079</v>
      </c>
    </row>
    <row r="1358" spans="4:5" x14ac:dyDescent="0.35">
      <c r="D1358">
        <v>78.804860000000005</v>
      </c>
      <c r="E1358">
        <v>-17.58362</v>
      </c>
    </row>
    <row r="1359" spans="4:5" x14ac:dyDescent="0.35">
      <c r="D1359">
        <v>78.811499999999995</v>
      </c>
      <c r="E1359">
        <v>-17.58616</v>
      </c>
    </row>
    <row r="1360" spans="4:5" x14ac:dyDescent="0.35">
      <c r="D1360">
        <v>78.818039999999996</v>
      </c>
      <c r="E1360">
        <v>-17.588989999999999</v>
      </c>
    </row>
    <row r="1361" spans="4:5" x14ac:dyDescent="0.35">
      <c r="D1361">
        <v>78.825059999999993</v>
      </c>
      <c r="E1361">
        <v>-17.591429999999999</v>
      </c>
    </row>
    <row r="1362" spans="4:5" x14ac:dyDescent="0.35">
      <c r="D1362">
        <v>78.831980000000001</v>
      </c>
      <c r="E1362">
        <v>-17.593869999999999</v>
      </c>
    </row>
    <row r="1363" spans="4:5" x14ac:dyDescent="0.35">
      <c r="D1363">
        <v>78.837959999999995</v>
      </c>
      <c r="E1363">
        <v>-17.596509999999999</v>
      </c>
    </row>
    <row r="1364" spans="4:5" x14ac:dyDescent="0.35">
      <c r="D1364">
        <v>78.844700000000003</v>
      </c>
      <c r="E1364">
        <v>-17.598949999999999</v>
      </c>
    </row>
    <row r="1365" spans="4:5" x14ac:dyDescent="0.35">
      <c r="D1365">
        <v>78.85163</v>
      </c>
      <c r="E1365">
        <v>-17.601199999999999</v>
      </c>
    </row>
    <row r="1366" spans="4:5" x14ac:dyDescent="0.35">
      <c r="D1366">
        <v>78.858239999999995</v>
      </c>
      <c r="E1366">
        <v>-17.603639999999999</v>
      </c>
    </row>
    <row r="1367" spans="4:5" x14ac:dyDescent="0.35">
      <c r="D1367">
        <v>78.864680000000007</v>
      </c>
      <c r="E1367">
        <v>-17.606280000000002</v>
      </c>
    </row>
    <row r="1368" spans="4:5" x14ac:dyDescent="0.35">
      <c r="D1368">
        <v>78.871189999999999</v>
      </c>
      <c r="E1368">
        <v>-17.608720000000002</v>
      </c>
    </row>
    <row r="1369" spans="4:5" x14ac:dyDescent="0.35">
      <c r="D1369">
        <v>78.878119999999996</v>
      </c>
      <c r="E1369">
        <v>-17.611249999999998</v>
      </c>
    </row>
    <row r="1370" spans="4:5" x14ac:dyDescent="0.35">
      <c r="D1370">
        <v>78.885069999999999</v>
      </c>
      <c r="E1370">
        <v>-17.613700000000001</v>
      </c>
    </row>
    <row r="1371" spans="4:5" x14ac:dyDescent="0.35">
      <c r="D1371">
        <v>78.891040000000004</v>
      </c>
      <c r="E1371">
        <v>-17.616330000000001</v>
      </c>
    </row>
    <row r="1372" spans="4:5" x14ac:dyDescent="0.35">
      <c r="D1372">
        <v>78.896100000000004</v>
      </c>
      <c r="E1372">
        <v>-17.617989999999999</v>
      </c>
    </row>
    <row r="1373" spans="4:5" x14ac:dyDescent="0.35">
      <c r="D1373">
        <v>78.901690000000002</v>
      </c>
      <c r="E1373">
        <v>-17.620039999999999</v>
      </c>
    </row>
    <row r="1374" spans="4:5" x14ac:dyDescent="0.35">
      <c r="D1374">
        <v>78.908559999999994</v>
      </c>
      <c r="E1374">
        <v>-17.622479999999999</v>
      </c>
    </row>
    <row r="1375" spans="4:5" x14ac:dyDescent="0.35">
      <c r="D1375">
        <v>78.915099999999995</v>
      </c>
      <c r="E1375">
        <v>-17.624829999999999</v>
      </c>
    </row>
    <row r="1376" spans="4:5" x14ac:dyDescent="0.35">
      <c r="D1376">
        <v>78.920929999999998</v>
      </c>
      <c r="E1376">
        <v>-17.627369999999999</v>
      </c>
    </row>
    <row r="1377" spans="4:5" x14ac:dyDescent="0.35">
      <c r="D1377">
        <v>78.928479999999993</v>
      </c>
      <c r="E1377">
        <v>-17.629909999999999</v>
      </c>
    </row>
    <row r="1378" spans="4:5" x14ac:dyDescent="0.35">
      <c r="D1378">
        <v>78.935209999999998</v>
      </c>
      <c r="E1378">
        <v>-17.632539999999999</v>
      </c>
    </row>
    <row r="1379" spans="4:5" x14ac:dyDescent="0.35">
      <c r="D1379">
        <v>78.941559999999996</v>
      </c>
      <c r="E1379">
        <v>-17.635480000000001</v>
      </c>
    </row>
    <row r="1380" spans="4:5" x14ac:dyDescent="0.35">
      <c r="D1380">
        <v>78.947940000000003</v>
      </c>
      <c r="E1380">
        <v>-17.638300000000001</v>
      </c>
    </row>
    <row r="1381" spans="4:5" x14ac:dyDescent="0.35">
      <c r="D1381">
        <v>78.954890000000006</v>
      </c>
      <c r="E1381">
        <v>-17.641919999999999</v>
      </c>
    </row>
    <row r="1382" spans="4:5" x14ac:dyDescent="0.35">
      <c r="D1382">
        <v>78.961759999999998</v>
      </c>
      <c r="E1382">
        <v>-17.644649999999999</v>
      </c>
    </row>
    <row r="1383" spans="4:5" x14ac:dyDescent="0.35">
      <c r="D1383">
        <v>78.967969999999994</v>
      </c>
      <c r="E1383">
        <v>-17.647970000000001</v>
      </c>
    </row>
    <row r="1384" spans="4:5" x14ac:dyDescent="0.35">
      <c r="D1384">
        <v>78.974180000000004</v>
      </c>
      <c r="E1384">
        <v>-17.6508</v>
      </c>
    </row>
    <row r="1385" spans="4:5" x14ac:dyDescent="0.35">
      <c r="D1385">
        <v>78.981790000000004</v>
      </c>
      <c r="E1385">
        <v>-17.65354</v>
      </c>
    </row>
    <row r="1386" spans="4:5" x14ac:dyDescent="0.35">
      <c r="D1386">
        <v>78.988659999999996</v>
      </c>
      <c r="E1386">
        <v>-17.656079999999999</v>
      </c>
    </row>
    <row r="1387" spans="4:5" x14ac:dyDescent="0.35">
      <c r="D1387">
        <v>78.994749999999996</v>
      </c>
      <c r="E1387">
        <v>-17.658619999999999</v>
      </c>
    </row>
    <row r="1388" spans="4:5" x14ac:dyDescent="0.35">
      <c r="D1388">
        <v>79.000889999999998</v>
      </c>
      <c r="E1388">
        <v>-17.661249999999999</v>
      </c>
    </row>
    <row r="1389" spans="4:5" x14ac:dyDescent="0.35">
      <c r="D1389">
        <v>79.008279999999999</v>
      </c>
      <c r="E1389">
        <v>-17.663599999999999</v>
      </c>
    </row>
    <row r="1390" spans="4:5" x14ac:dyDescent="0.35">
      <c r="D1390">
        <v>79.013239999999996</v>
      </c>
      <c r="E1390">
        <v>-17.66545</v>
      </c>
    </row>
    <row r="1391" spans="4:5" x14ac:dyDescent="0.35">
      <c r="D1391">
        <v>79.017889999999994</v>
      </c>
      <c r="E1391">
        <v>-17.667310000000001</v>
      </c>
    </row>
    <row r="1392" spans="4:5" x14ac:dyDescent="0.35">
      <c r="D1392">
        <v>79.024820000000005</v>
      </c>
      <c r="E1392">
        <v>-17.66966</v>
      </c>
    </row>
    <row r="1393" spans="4:5" x14ac:dyDescent="0.35">
      <c r="D1393">
        <v>79.031360000000006</v>
      </c>
      <c r="E1393">
        <v>-17.67248</v>
      </c>
    </row>
    <row r="1394" spans="4:5" x14ac:dyDescent="0.35">
      <c r="D1394">
        <v>79.037430000000001</v>
      </c>
      <c r="E1394">
        <v>-17.67512</v>
      </c>
    </row>
    <row r="1395" spans="4:5" x14ac:dyDescent="0.35">
      <c r="D1395">
        <v>79.044340000000005</v>
      </c>
      <c r="E1395">
        <v>-17.67747</v>
      </c>
    </row>
    <row r="1396" spans="4:5" x14ac:dyDescent="0.35">
      <c r="D1396">
        <v>79.051090000000002</v>
      </c>
      <c r="E1396">
        <v>-17.680399999999999</v>
      </c>
    </row>
    <row r="1397" spans="4:5" x14ac:dyDescent="0.35">
      <c r="D1397">
        <v>79.058080000000004</v>
      </c>
      <c r="E1397">
        <v>-17.682839999999999</v>
      </c>
    </row>
    <row r="1398" spans="4:5" x14ac:dyDescent="0.35">
      <c r="D1398">
        <v>79.064490000000006</v>
      </c>
      <c r="E1398">
        <v>-17.685469999999999</v>
      </c>
    </row>
    <row r="1399" spans="4:5" x14ac:dyDescent="0.35">
      <c r="D1399">
        <v>79.070849999999993</v>
      </c>
      <c r="E1399">
        <v>-17.688210000000002</v>
      </c>
    </row>
    <row r="1400" spans="4:5" x14ac:dyDescent="0.35">
      <c r="D1400">
        <v>79.077690000000004</v>
      </c>
      <c r="E1400">
        <v>-17.691040000000001</v>
      </c>
    </row>
    <row r="1401" spans="4:5" x14ac:dyDescent="0.35">
      <c r="D1401">
        <v>79.084490000000002</v>
      </c>
      <c r="E1401">
        <v>-17.69387</v>
      </c>
    </row>
    <row r="1402" spans="4:5" x14ac:dyDescent="0.35">
      <c r="D1402">
        <v>79.091470000000001</v>
      </c>
      <c r="E1402">
        <v>-17.69651</v>
      </c>
    </row>
    <row r="1403" spans="4:5" x14ac:dyDescent="0.35">
      <c r="D1403">
        <v>79.097560000000001</v>
      </c>
      <c r="E1403">
        <v>-17.69905</v>
      </c>
    </row>
    <row r="1404" spans="4:5" x14ac:dyDescent="0.35">
      <c r="D1404">
        <v>79.104219999999998</v>
      </c>
      <c r="E1404">
        <v>-17.701979999999999</v>
      </c>
    </row>
    <row r="1405" spans="4:5" x14ac:dyDescent="0.35">
      <c r="D1405">
        <v>79.111000000000004</v>
      </c>
      <c r="E1405">
        <v>-17.704709999999999</v>
      </c>
    </row>
    <row r="1406" spans="4:5" x14ac:dyDescent="0.35">
      <c r="D1406">
        <v>79.117639999999994</v>
      </c>
      <c r="E1406">
        <v>-17.707640000000001</v>
      </c>
    </row>
    <row r="1407" spans="4:5" x14ac:dyDescent="0.35">
      <c r="D1407">
        <v>79.124129999999994</v>
      </c>
      <c r="E1407">
        <v>-17.710570000000001</v>
      </c>
    </row>
    <row r="1408" spans="4:5" x14ac:dyDescent="0.35">
      <c r="D1408">
        <v>79.130780000000001</v>
      </c>
      <c r="E1408">
        <v>-17.7135</v>
      </c>
    </row>
    <row r="1409" spans="4:5" x14ac:dyDescent="0.35">
      <c r="D1409">
        <v>79.135900000000007</v>
      </c>
      <c r="E1409">
        <v>-17.715450000000001</v>
      </c>
    </row>
    <row r="1410" spans="4:5" x14ac:dyDescent="0.35">
      <c r="D1410">
        <v>79.140979999999999</v>
      </c>
      <c r="E1410">
        <v>-17.7178</v>
      </c>
    </row>
    <row r="1411" spans="4:5" x14ac:dyDescent="0.35">
      <c r="D1411">
        <v>79.147739999999999</v>
      </c>
      <c r="E1411">
        <v>-17.72024</v>
      </c>
    </row>
    <row r="1412" spans="4:5" x14ac:dyDescent="0.35">
      <c r="D1412">
        <v>79.154060000000001</v>
      </c>
      <c r="E1412">
        <v>-17.72307</v>
      </c>
    </row>
    <row r="1413" spans="4:5" x14ac:dyDescent="0.35">
      <c r="D1413">
        <v>79.161190000000005</v>
      </c>
      <c r="E1413">
        <v>-17.725709999999999</v>
      </c>
    </row>
    <row r="1414" spans="4:5" x14ac:dyDescent="0.35">
      <c r="D1414">
        <v>79.167940000000002</v>
      </c>
      <c r="E1414">
        <v>-17.72805</v>
      </c>
    </row>
    <row r="1415" spans="4:5" x14ac:dyDescent="0.35">
      <c r="D1415">
        <v>79.173739999999995</v>
      </c>
      <c r="E1415">
        <v>-17.730589999999999</v>
      </c>
    </row>
    <row r="1416" spans="4:5" x14ac:dyDescent="0.35">
      <c r="D1416">
        <v>79.180639999999997</v>
      </c>
      <c r="E1416">
        <v>-17.733319999999999</v>
      </c>
    </row>
    <row r="1417" spans="4:5" x14ac:dyDescent="0.35">
      <c r="D1417">
        <v>79.187799999999996</v>
      </c>
      <c r="E1417">
        <v>-17.735759999999999</v>
      </c>
    </row>
    <row r="1418" spans="4:5" x14ac:dyDescent="0.35">
      <c r="D1418">
        <v>79.194460000000007</v>
      </c>
      <c r="E1418">
        <v>-17.738499999999998</v>
      </c>
    </row>
    <row r="1419" spans="4:5" x14ac:dyDescent="0.35">
      <c r="D1419">
        <v>79.200559999999996</v>
      </c>
      <c r="E1419">
        <v>-17.741240000000001</v>
      </c>
    </row>
    <row r="1420" spans="4:5" x14ac:dyDescent="0.35">
      <c r="D1420">
        <v>79.207300000000004</v>
      </c>
      <c r="E1420">
        <v>-17.743680000000001</v>
      </c>
    </row>
    <row r="1421" spans="4:5" x14ac:dyDescent="0.35">
      <c r="D1421">
        <v>79.214160000000007</v>
      </c>
      <c r="E1421">
        <v>-17.746410000000001</v>
      </c>
    </row>
    <row r="1422" spans="4:5" x14ac:dyDescent="0.35">
      <c r="D1422">
        <v>79.220039999999997</v>
      </c>
      <c r="E1422">
        <v>-17.74934</v>
      </c>
    </row>
    <row r="1423" spans="4:5" x14ac:dyDescent="0.35">
      <c r="D1423">
        <v>79.227410000000006</v>
      </c>
      <c r="E1423">
        <v>-17.752079999999999</v>
      </c>
    </row>
    <row r="1424" spans="4:5" x14ac:dyDescent="0.35">
      <c r="D1424">
        <v>79.234300000000005</v>
      </c>
      <c r="E1424">
        <v>-17.754999999999999</v>
      </c>
    </row>
    <row r="1425" spans="4:5" x14ac:dyDescent="0.35">
      <c r="D1425">
        <v>79.24024</v>
      </c>
      <c r="E1425">
        <v>-17.757739999999998</v>
      </c>
    </row>
    <row r="1426" spans="4:5" x14ac:dyDescent="0.35">
      <c r="D1426">
        <v>79.247110000000006</v>
      </c>
      <c r="E1426">
        <v>-17.760760000000001</v>
      </c>
    </row>
    <row r="1427" spans="4:5" x14ac:dyDescent="0.35">
      <c r="D1427">
        <v>79.25394</v>
      </c>
      <c r="E1427">
        <v>-17.763400000000001</v>
      </c>
    </row>
    <row r="1428" spans="4:5" x14ac:dyDescent="0.35">
      <c r="D1428">
        <v>79.258700000000005</v>
      </c>
      <c r="E1428">
        <v>-17.765650000000001</v>
      </c>
    </row>
    <row r="1429" spans="4:5" x14ac:dyDescent="0.35">
      <c r="D1429">
        <v>79.264160000000004</v>
      </c>
      <c r="E1429">
        <v>-17.767499999999998</v>
      </c>
    </row>
    <row r="1430" spans="4:5" x14ac:dyDescent="0.35">
      <c r="D1430">
        <v>79.270629999999997</v>
      </c>
      <c r="E1430">
        <v>-17.770530000000001</v>
      </c>
    </row>
    <row r="1431" spans="4:5" x14ac:dyDescent="0.35">
      <c r="D1431">
        <v>79.277469999999994</v>
      </c>
      <c r="E1431">
        <v>-17.77317</v>
      </c>
    </row>
    <row r="1432" spans="4:5" x14ac:dyDescent="0.35">
      <c r="D1432">
        <v>79.283600000000007</v>
      </c>
      <c r="E1432">
        <v>-17.77591</v>
      </c>
    </row>
    <row r="1433" spans="4:5" x14ac:dyDescent="0.35">
      <c r="D1433">
        <v>79.29034</v>
      </c>
      <c r="E1433">
        <v>-17.77854</v>
      </c>
    </row>
    <row r="1434" spans="4:5" x14ac:dyDescent="0.35">
      <c r="D1434">
        <v>79.297240000000002</v>
      </c>
      <c r="E1434">
        <v>-17.78098</v>
      </c>
    </row>
    <row r="1435" spans="4:5" x14ac:dyDescent="0.35">
      <c r="D1435">
        <v>79.304000000000002</v>
      </c>
      <c r="E1435">
        <v>-17.783809999999999</v>
      </c>
    </row>
    <row r="1436" spans="4:5" x14ac:dyDescent="0.35">
      <c r="D1436">
        <v>79.310379999999995</v>
      </c>
      <c r="E1436">
        <v>-17.786349999999999</v>
      </c>
    </row>
    <row r="1437" spans="4:5" x14ac:dyDescent="0.35">
      <c r="D1437">
        <v>79.316479999999999</v>
      </c>
      <c r="E1437">
        <v>-17.788799999999998</v>
      </c>
    </row>
    <row r="1438" spans="4:5" x14ac:dyDescent="0.35">
      <c r="D1438">
        <v>79.324219999999997</v>
      </c>
      <c r="E1438">
        <v>-17.791429999999998</v>
      </c>
    </row>
    <row r="1439" spans="4:5" x14ac:dyDescent="0.35">
      <c r="D1439">
        <v>79.330470000000005</v>
      </c>
      <c r="E1439">
        <v>-17.794160000000002</v>
      </c>
    </row>
    <row r="1440" spans="4:5" x14ac:dyDescent="0.35">
      <c r="D1440">
        <v>79.336879999999994</v>
      </c>
      <c r="E1440">
        <v>-17.796610000000001</v>
      </c>
    </row>
    <row r="1441" spans="4:5" x14ac:dyDescent="0.35">
      <c r="D1441">
        <v>79.343940000000003</v>
      </c>
      <c r="E1441">
        <v>-17.799150000000001</v>
      </c>
    </row>
    <row r="1442" spans="4:5" x14ac:dyDescent="0.35">
      <c r="D1442">
        <v>79.350470000000001</v>
      </c>
      <c r="E1442">
        <v>-17.801880000000001</v>
      </c>
    </row>
    <row r="1443" spans="4:5" x14ac:dyDescent="0.35">
      <c r="D1443">
        <v>79.357140000000001</v>
      </c>
      <c r="E1443">
        <v>-17.80452</v>
      </c>
    </row>
    <row r="1444" spans="4:5" x14ac:dyDescent="0.35">
      <c r="D1444">
        <v>79.364040000000003</v>
      </c>
      <c r="E1444">
        <v>-17.807449999999999</v>
      </c>
    </row>
    <row r="1445" spans="4:5" x14ac:dyDescent="0.35">
      <c r="D1445">
        <v>79.370239999999995</v>
      </c>
      <c r="E1445">
        <v>-17.80979</v>
      </c>
    </row>
    <row r="1446" spans="4:5" x14ac:dyDescent="0.35">
      <c r="D1446">
        <v>79.377200000000002</v>
      </c>
      <c r="E1446">
        <v>-17.812419999999999</v>
      </c>
    </row>
    <row r="1447" spans="4:5" x14ac:dyDescent="0.35">
      <c r="D1447">
        <v>79.382379999999998</v>
      </c>
      <c r="E1447">
        <v>-17.81467</v>
      </c>
    </row>
    <row r="1448" spans="4:5" x14ac:dyDescent="0.35">
      <c r="D1448">
        <v>79.387129999999999</v>
      </c>
      <c r="E1448">
        <v>-17.81682</v>
      </c>
    </row>
    <row r="1449" spans="4:5" x14ac:dyDescent="0.35">
      <c r="D1449">
        <v>79.393550000000005</v>
      </c>
      <c r="E1449">
        <v>-17.819559999999999</v>
      </c>
    </row>
    <row r="1450" spans="4:5" x14ac:dyDescent="0.35">
      <c r="D1450">
        <v>79.400450000000006</v>
      </c>
      <c r="E1450">
        <v>-17.821999999999999</v>
      </c>
    </row>
    <row r="1451" spans="4:5" x14ac:dyDescent="0.35">
      <c r="D1451">
        <v>79.40728</v>
      </c>
      <c r="E1451">
        <v>-17.824629999999999</v>
      </c>
    </row>
    <row r="1452" spans="4:5" x14ac:dyDescent="0.35">
      <c r="D1452">
        <v>79.413709999999995</v>
      </c>
      <c r="E1452">
        <v>-17.827439999999999</v>
      </c>
    </row>
    <row r="1453" spans="4:5" x14ac:dyDescent="0.35">
      <c r="D1453">
        <v>79.420659999999998</v>
      </c>
      <c r="E1453">
        <v>-17.829809999999998</v>
      </c>
    </row>
    <row r="1454" spans="4:5" x14ac:dyDescent="0.35">
      <c r="D1454">
        <v>79.426879999999997</v>
      </c>
      <c r="E1454">
        <v>-17.832640000000001</v>
      </c>
    </row>
    <row r="1455" spans="4:5" x14ac:dyDescent="0.35">
      <c r="D1455">
        <v>79.433719999999994</v>
      </c>
      <c r="E1455">
        <v>-17.835280000000001</v>
      </c>
    </row>
    <row r="1456" spans="4:5" x14ac:dyDescent="0.35">
      <c r="D1456">
        <v>79.440520000000006</v>
      </c>
      <c r="E1456">
        <v>-17.837720000000001</v>
      </c>
    </row>
    <row r="1457" spans="4:5" x14ac:dyDescent="0.35">
      <c r="D1457">
        <v>79.447029999999998</v>
      </c>
      <c r="E1457">
        <v>-17.840160000000001</v>
      </c>
    </row>
    <row r="1458" spans="4:5" x14ac:dyDescent="0.35">
      <c r="D1458">
        <v>79.454049999999995</v>
      </c>
      <c r="E1458">
        <v>-17.84299</v>
      </c>
    </row>
    <row r="1459" spans="4:5" x14ac:dyDescent="0.35">
      <c r="D1459">
        <v>79.460740000000001</v>
      </c>
      <c r="E1459">
        <v>-17.84534</v>
      </c>
    </row>
    <row r="1460" spans="4:5" x14ac:dyDescent="0.35">
      <c r="D1460">
        <v>79.467160000000007</v>
      </c>
      <c r="E1460">
        <v>-17.84778</v>
      </c>
    </row>
    <row r="1461" spans="4:5" x14ac:dyDescent="0.35">
      <c r="D1461">
        <v>79.474000000000004</v>
      </c>
      <c r="E1461">
        <v>-17.85061</v>
      </c>
    </row>
    <row r="1462" spans="4:5" x14ac:dyDescent="0.35">
      <c r="D1462">
        <v>79.48075</v>
      </c>
      <c r="E1462">
        <v>-17.853149999999999</v>
      </c>
    </row>
    <row r="1463" spans="4:5" x14ac:dyDescent="0.35">
      <c r="D1463">
        <v>79.487560000000002</v>
      </c>
      <c r="E1463">
        <v>-17.855789999999999</v>
      </c>
    </row>
    <row r="1464" spans="4:5" x14ac:dyDescent="0.35">
      <c r="D1464">
        <v>79.494100000000003</v>
      </c>
      <c r="E1464">
        <v>-17.858619999999998</v>
      </c>
    </row>
    <row r="1465" spans="4:5" x14ac:dyDescent="0.35">
      <c r="D1465">
        <v>79.500780000000006</v>
      </c>
      <c r="E1465">
        <v>-17.861360000000001</v>
      </c>
    </row>
    <row r="1466" spans="4:5" x14ac:dyDescent="0.35">
      <c r="D1466">
        <v>79.505480000000006</v>
      </c>
      <c r="E1466">
        <v>-17.863299999999999</v>
      </c>
    </row>
    <row r="1467" spans="4:5" x14ac:dyDescent="0.35">
      <c r="D1467">
        <v>79.510940000000005</v>
      </c>
      <c r="E1467">
        <v>-17.865159999999999</v>
      </c>
    </row>
    <row r="1468" spans="4:5" x14ac:dyDescent="0.35">
      <c r="D1468">
        <v>79.517380000000003</v>
      </c>
      <c r="E1468">
        <v>-17.868189999999998</v>
      </c>
    </row>
    <row r="1469" spans="4:5" x14ac:dyDescent="0.35">
      <c r="D1469">
        <v>79.524060000000006</v>
      </c>
      <c r="E1469">
        <v>-17.870729999999998</v>
      </c>
    </row>
    <row r="1470" spans="4:5" x14ac:dyDescent="0.35">
      <c r="D1470">
        <v>79.53134</v>
      </c>
      <c r="E1470">
        <v>-17.873560000000001</v>
      </c>
    </row>
    <row r="1471" spans="4:5" x14ac:dyDescent="0.35">
      <c r="D1471">
        <v>79.537300000000002</v>
      </c>
      <c r="E1471">
        <v>-17.876100000000001</v>
      </c>
    </row>
    <row r="1472" spans="4:5" x14ac:dyDescent="0.35">
      <c r="D1472">
        <v>79.544219999999996</v>
      </c>
      <c r="E1472">
        <v>-17.878640000000001</v>
      </c>
    </row>
    <row r="1473" spans="4:5" x14ac:dyDescent="0.35">
      <c r="D1473">
        <v>79.550659999999993</v>
      </c>
      <c r="E1473">
        <v>-17.88157</v>
      </c>
    </row>
    <row r="1474" spans="4:5" x14ac:dyDescent="0.35">
      <c r="D1474">
        <v>79.557500000000005</v>
      </c>
      <c r="E1474">
        <v>-17.88401</v>
      </c>
    </row>
    <row r="1475" spans="4:5" x14ac:dyDescent="0.35">
      <c r="D1475">
        <v>79.564279999999997</v>
      </c>
      <c r="E1475">
        <v>-17.88655</v>
      </c>
    </row>
    <row r="1476" spans="4:5" x14ac:dyDescent="0.35">
      <c r="D1476">
        <v>79.570790000000002</v>
      </c>
      <c r="E1476">
        <v>-17.889379999999999</v>
      </c>
    </row>
    <row r="1477" spans="4:5" x14ac:dyDescent="0.35">
      <c r="D1477">
        <v>79.577529999999996</v>
      </c>
      <c r="E1477">
        <v>-17.891919999999999</v>
      </c>
    </row>
    <row r="1478" spans="4:5" x14ac:dyDescent="0.35">
      <c r="D1478">
        <v>79.584059999999994</v>
      </c>
      <c r="E1478">
        <v>-17.894459999999999</v>
      </c>
    </row>
    <row r="1479" spans="4:5" x14ac:dyDescent="0.35">
      <c r="D1479">
        <v>79.591220000000007</v>
      </c>
      <c r="E1479">
        <v>-17.897290000000002</v>
      </c>
    </row>
    <row r="1480" spans="4:5" x14ac:dyDescent="0.35">
      <c r="D1480">
        <v>79.597890000000007</v>
      </c>
      <c r="E1480">
        <v>-17.899730000000002</v>
      </c>
    </row>
    <row r="1481" spans="4:5" x14ac:dyDescent="0.35">
      <c r="D1481">
        <v>79.604590000000002</v>
      </c>
      <c r="E1481">
        <v>-17.902460000000001</v>
      </c>
    </row>
    <row r="1482" spans="4:5" x14ac:dyDescent="0.35">
      <c r="D1482">
        <v>79.610900000000001</v>
      </c>
      <c r="E1482">
        <v>-17.905100000000001</v>
      </c>
    </row>
    <row r="1483" spans="4:5" x14ac:dyDescent="0.35">
      <c r="D1483">
        <v>79.618219999999994</v>
      </c>
      <c r="E1483">
        <v>-17.907540000000001</v>
      </c>
    </row>
    <row r="1484" spans="4:5" x14ac:dyDescent="0.35">
      <c r="D1484">
        <v>79.623180000000005</v>
      </c>
      <c r="E1484">
        <v>-17.909400000000002</v>
      </c>
    </row>
    <row r="1485" spans="4:5" x14ac:dyDescent="0.35">
      <c r="D1485">
        <v>79.628060000000005</v>
      </c>
      <c r="E1485">
        <v>-17.911449999999999</v>
      </c>
    </row>
    <row r="1486" spans="4:5" x14ac:dyDescent="0.35">
      <c r="D1486">
        <v>79.634020000000007</v>
      </c>
      <c r="E1486">
        <v>-17.913799999999998</v>
      </c>
    </row>
    <row r="1487" spans="4:5" x14ac:dyDescent="0.35">
      <c r="D1487">
        <v>79.641360000000006</v>
      </c>
      <c r="E1487">
        <v>-17.916239999999998</v>
      </c>
    </row>
    <row r="1488" spans="4:5" x14ac:dyDescent="0.35">
      <c r="D1488">
        <v>79.647819999999996</v>
      </c>
      <c r="E1488">
        <v>-17.918970000000002</v>
      </c>
    </row>
    <row r="1489" spans="4:5" x14ac:dyDescent="0.35">
      <c r="D1489">
        <v>79.654799999999994</v>
      </c>
      <c r="E1489">
        <v>-17.921410000000002</v>
      </c>
    </row>
    <row r="1490" spans="4:5" x14ac:dyDescent="0.35">
      <c r="D1490">
        <v>79.661709999999999</v>
      </c>
      <c r="E1490">
        <v>-17.924440000000001</v>
      </c>
    </row>
    <row r="1491" spans="4:5" x14ac:dyDescent="0.35">
      <c r="D1491">
        <v>79.667779999999993</v>
      </c>
      <c r="E1491">
        <v>-17.92698</v>
      </c>
    </row>
    <row r="1492" spans="4:5" x14ac:dyDescent="0.35">
      <c r="D1492">
        <v>79.674809999999994</v>
      </c>
      <c r="E1492">
        <v>-17.92952</v>
      </c>
    </row>
    <row r="1493" spans="4:5" x14ac:dyDescent="0.35">
      <c r="D1493">
        <v>79.681629999999998</v>
      </c>
      <c r="E1493">
        <v>-17.93235</v>
      </c>
    </row>
    <row r="1494" spans="4:5" x14ac:dyDescent="0.35">
      <c r="D1494">
        <v>79.688469999999995</v>
      </c>
      <c r="E1494">
        <v>-17.93479</v>
      </c>
    </row>
    <row r="1495" spans="4:5" x14ac:dyDescent="0.35">
      <c r="D1495">
        <v>79.694779999999994</v>
      </c>
      <c r="E1495">
        <v>-17.93713</v>
      </c>
    </row>
    <row r="1496" spans="4:5" x14ac:dyDescent="0.35">
      <c r="D1496">
        <v>79.701390000000004</v>
      </c>
      <c r="E1496">
        <v>-17.939579999999999</v>
      </c>
    </row>
    <row r="1497" spans="4:5" x14ac:dyDescent="0.35">
      <c r="D1497">
        <v>79.708500000000001</v>
      </c>
      <c r="E1497">
        <v>-17.94182</v>
      </c>
    </row>
    <row r="1498" spans="4:5" x14ac:dyDescent="0.35">
      <c r="D1498">
        <v>79.7149</v>
      </c>
      <c r="E1498">
        <v>-17.944459999999999</v>
      </c>
    </row>
    <row r="1499" spans="4:5" x14ac:dyDescent="0.35">
      <c r="D1499">
        <v>79.721779999999995</v>
      </c>
      <c r="E1499">
        <v>-17.9468</v>
      </c>
    </row>
    <row r="1500" spans="4:5" x14ac:dyDescent="0.35">
      <c r="D1500">
        <v>79.728759999999994</v>
      </c>
      <c r="E1500">
        <v>-17.949439999999999</v>
      </c>
    </row>
    <row r="1501" spans="4:5" x14ac:dyDescent="0.35">
      <c r="D1501">
        <v>79.735150000000004</v>
      </c>
      <c r="E1501">
        <v>-17.952269999999999</v>
      </c>
    </row>
    <row r="1502" spans="4:5" x14ac:dyDescent="0.35">
      <c r="D1502">
        <v>79.741720000000001</v>
      </c>
      <c r="E1502">
        <v>-17.954910000000002</v>
      </c>
    </row>
    <row r="1503" spans="4:5" x14ac:dyDescent="0.35">
      <c r="D1503">
        <v>79.746660000000006</v>
      </c>
      <c r="E1503">
        <v>-17.957059999999998</v>
      </c>
    </row>
    <row r="1504" spans="4:5" x14ac:dyDescent="0.35">
      <c r="D1504">
        <v>79.751900000000006</v>
      </c>
      <c r="E1504">
        <v>-17.959009999999999</v>
      </c>
    </row>
    <row r="1505" spans="4:5" x14ac:dyDescent="0.35">
      <c r="D1505">
        <v>79.758399999999995</v>
      </c>
      <c r="E1505">
        <v>-17.962039999999998</v>
      </c>
    </row>
    <row r="1506" spans="4:5" x14ac:dyDescent="0.35">
      <c r="D1506">
        <v>79.764989999999997</v>
      </c>
      <c r="E1506">
        <v>-17.964580000000002</v>
      </c>
    </row>
    <row r="1507" spans="4:5" x14ac:dyDescent="0.35">
      <c r="D1507">
        <v>79.771550000000005</v>
      </c>
      <c r="E1507">
        <v>-17.967310000000001</v>
      </c>
    </row>
    <row r="1508" spans="4:5" x14ac:dyDescent="0.35">
      <c r="D1508">
        <v>79.778199999999998</v>
      </c>
      <c r="E1508">
        <v>-17.970040000000001</v>
      </c>
    </row>
    <row r="1509" spans="4:5" x14ac:dyDescent="0.35">
      <c r="D1509">
        <v>79.785380000000004</v>
      </c>
      <c r="E1509">
        <v>-17.972490000000001</v>
      </c>
    </row>
    <row r="1510" spans="4:5" x14ac:dyDescent="0.35">
      <c r="D1510">
        <v>79.791939999999997</v>
      </c>
      <c r="E1510">
        <v>-17.97551</v>
      </c>
    </row>
    <row r="1511" spans="4:5" x14ac:dyDescent="0.35">
      <c r="D1511">
        <v>79.798029999999997</v>
      </c>
      <c r="E1511">
        <v>-17.97786</v>
      </c>
    </row>
    <row r="1512" spans="4:5" x14ac:dyDescent="0.35">
      <c r="D1512">
        <v>79.804779999999994</v>
      </c>
      <c r="E1512">
        <v>-17.98039</v>
      </c>
    </row>
    <row r="1513" spans="4:5" x14ac:dyDescent="0.35">
      <c r="D1513">
        <v>79.811959999999999</v>
      </c>
      <c r="E1513">
        <v>-17.983229999999999</v>
      </c>
    </row>
    <row r="1514" spans="4:5" x14ac:dyDescent="0.35">
      <c r="D1514">
        <v>79.818550000000002</v>
      </c>
      <c r="E1514">
        <v>-17.985759999999999</v>
      </c>
    </row>
    <row r="1515" spans="4:5" x14ac:dyDescent="0.35">
      <c r="D1515">
        <v>79.824579999999997</v>
      </c>
      <c r="E1515">
        <v>-17.988299999999999</v>
      </c>
    </row>
    <row r="1516" spans="4:5" x14ac:dyDescent="0.35">
      <c r="D1516">
        <v>79.831599999999995</v>
      </c>
      <c r="E1516">
        <v>-17.991040000000002</v>
      </c>
    </row>
    <row r="1517" spans="4:5" x14ac:dyDescent="0.35">
      <c r="D1517">
        <v>79.839200000000005</v>
      </c>
      <c r="E1517">
        <v>-17.993480000000002</v>
      </c>
    </row>
    <row r="1518" spans="4:5" x14ac:dyDescent="0.35">
      <c r="D1518">
        <v>79.845060000000004</v>
      </c>
      <c r="E1518">
        <v>-17.996220000000001</v>
      </c>
    </row>
    <row r="1519" spans="4:5" x14ac:dyDescent="0.35">
      <c r="D1519">
        <v>79.851749999999996</v>
      </c>
      <c r="E1519">
        <v>-17.998660000000001</v>
      </c>
    </row>
    <row r="1520" spans="4:5" x14ac:dyDescent="0.35">
      <c r="D1520">
        <v>79.858559999999997</v>
      </c>
      <c r="E1520">
        <v>-18.001200000000001</v>
      </c>
    </row>
    <row r="1521" spans="4:5" x14ac:dyDescent="0.35">
      <c r="D1521">
        <v>79.865160000000003</v>
      </c>
      <c r="E1521">
        <v>-18.003540000000001</v>
      </c>
    </row>
    <row r="1522" spans="4:5" x14ac:dyDescent="0.35">
      <c r="D1522">
        <v>79.870149999999995</v>
      </c>
      <c r="E1522">
        <v>-18.005880000000001</v>
      </c>
    </row>
    <row r="1523" spans="4:5" x14ac:dyDescent="0.35">
      <c r="D1523">
        <v>79.875349999999997</v>
      </c>
      <c r="E1523">
        <v>-18.007539999999999</v>
      </c>
    </row>
    <row r="1524" spans="4:5" x14ac:dyDescent="0.35">
      <c r="D1524">
        <v>79.881929999999997</v>
      </c>
      <c r="E1524">
        <v>-18.010079999999999</v>
      </c>
    </row>
    <row r="1525" spans="4:5" x14ac:dyDescent="0.35">
      <c r="D1525">
        <v>79.888739999999999</v>
      </c>
      <c r="E1525">
        <v>-18.013010000000001</v>
      </c>
    </row>
    <row r="1526" spans="4:5" x14ac:dyDescent="0.35">
      <c r="D1526">
        <v>79.895259999999993</v>
      </c>
      <c r="E1526">
        <v>-18.015550000000001</v>
      </c>
    </row>
    <row r="1527" spans="4:5" x14ac:dyDescent="0.35">
      <c r="D1527">
        <v>79.902240000000006</v>
      </c>
      <c r="E1527">
        <v>-18.018380000000001</v>
      </c>
    </row>
    <row r="1528" spans="4:5" x14ac:dyDescent="0.35">
      <c r="D1528">
        <v>79.908739999999995</v>
      </c>
      <c r="E1528">
        <v>-18.02102</v>
      </c>
    </row>
    <row r="1529" spans="4:5" x14ac:dyDescent="0.35">
      <c r="D1529">
        <v>79.915360000000007</v>
      </c>
      <c r="E1529">
        <v>-18.02356</v>
      </c>
    </row>
    <row r="1530" spans="4:5" x14ac:dyDescent="0.35">
      <c r="D1530">
        <v>79.921989999999994</v>
      </c>
      <c r="E1530">
        <v>-18.026489999999999</v>
      </c>
    </row>
    <row r="1531" spans="4:5" x14ac:dyDescent="0.35">
      <c r="D1531">
        <v>79.928880000000007</v>
      </c>
      <c r="E1531">
        <v>-18.028929999999999</v>
      </c>
    </row>
    <row r="1532" spans="4:5" x14ac:dyDescent="0.35">
      <c r="D1532">
        <v>79.93535</v>
      </c>
      <c r="E1532">
        <v>-18.031269999999999</v>
      </c>
    </row>
    <row r="1533" spans="4:5" x14ac:dyDescent="0.35">
      <c r="D1533">
        <v>79.942220000000006</v>
      </c>
      <c r="E1533">
        <v>-18.033719999999999</v>
      </c>
    </row>
    <row r="1534" spans="4:5" x14ac:dyDescent="0.35">
      <c r="D1534">
        <v>79.949100000000001</v>
      </c>
      <c r="E1534">
        <v>-18.036249999999999</v>
      </c>
    </row>
    <row r="1535" spans="4:5" x14ac:dyDescent="0.35">
      <c r="D1535">
        <v>79.955500000000001</v>
      </c>
      <c r="E1535">
        <v>-18.038599999999999</v>
      </c>
    </row>
    <row r="1536" spans="4:5" x14ac:dyDescent="0.35">
      <c r="D1536">
        <v>79.962109999999996</v>
      </c>
      <c r="E1536">
        <v>-18.040839999999999</v>
      </c>
    </row>
    <row r="1537" spans="4:5" x14ac:dyDescent="0.35">
      <c r="D1537">
        <v>79.968999999999994</v>
      </c>
      <c r="E1537">
        <v>-18.043379999999999</v>
      </c>
    </row>
    <row r="1538" spans="4:5" x14ac:dyDescent="0.35">
      <c r="D1538">
        <v>79.975499999999997</v>
      </c>
      <c r="E1538">
        <v>-18.045919999999999</v>
      </c>
    </row>
    <row r="1539" spans="4:5" x14ac:dyDescent="0.35">
      <c r="D1539">
        <v>79.982150000000004</v>
      </c>
      <c r="E1539">
        <v>-18.048259999999999</v>
      </c>
    </row>
    <row r="1540" spans="4:5" x14ac:dyDescent="0.35">
      <c r="D1540">
        <v>79.988780000000006</v>
      </c>
      <c r="E1540">
        <v>-18.050999999999998</v>
      </c>
    </row>
    <row r="1541" spans="4:5" x14ac:dyDescent="0.35">
      <c r="D1541">
        <v>79.994010000000003</v>
      </c>
      <c r="E1541">
        <v>-18.053149999999999</v>
      </c>
    </row>
    <row r="1542" spans="4:5" x14ac:dyDescent="0.35">
      <c r="D1542">
        <v>79.998840000000001</v>
      </c>
      <c r="E1542">
        <v>-18.055199999999999</v>
      </c>
    </row>
    <row r="1543" spans="4:5" x14ac:dyDescent="0.35">
      <c r="D1543">
        <v>80.004999999999995</v>
      </c>
      <c r="E1543">
        <v>-18.057939999999999</v>
      </c>
    </row>
    <row r="1544" spans="4:5" x14ac:dyDescent="0.35">
      <c r="D1544">
        <v>80.011960000000002</v>
      </c>
      <c r="E1544">
        <v>-18.060469999999999</v>
      </c>
    </row>
    <row r="1545" spans="4:5" x14ac:dyDescent="0.35">
      <c r="D1545">
        <v>80.018860000000004</v>
      </c>
      <c r="E1545">
        <v>-18.063310000000001</v>
      </c>
    </row>
    <row r="1546" spans="4:5" x14ac:dyDescent="0.35">
      <c r="D1546">
        <v>80.024950000000004</v>
      </c>
      <c r="E1546">
        <v>-18.065840000000001</v>
      </c>
    </row>
    <row r="1547" spans="4:5" x14ac:dyDescent="0.35">
      <c r="D1547">
        <v>80.031750000000002</v>
      </c>
      <c r="E1547">
        <v>-18.068480000000001</v>
      </c>
    </row>
    <row r="1548" spans="4:5" x14ac:dyDescent="0.35">
      <c r="D1548">
        <v>80.039109999999994</v>
      </c>
      <c r="E1548">
        <v>-18.071020000000001</v>
      </c>
    </row>
    <row r="1549" spans="4:5" x14ac:dyDescent="0.35">
      <c r="D1549">
        <v>80.045339999999996</v>
      </c>
      <c r="E1549">
        <v>-18.073560000000001</v>
      </c>
    </row>
    <row r="1550" spans="4:5" x14ac:dyDescent="0.35">
      <c r="D1550">
        <v>80.052000000000007</v>
      </c>
      <c r="E1550">
        <v>-18.075900000000001</v>
      </c>
    </row>
    <row r="1551" spans="4:5" x14ac:dyDescent="0.35">
      <c r="D1551">
        <v>80.059129999999996</v>
      </c>
      <c r="E1551">
        <v>-18.078340000000001</v>
      </c>
    </row>
    <row r="1552" spans="4:5" x14ac:dyDescent="0.35">
      <c r="D1552">
        <v>80.065640000000002</v>
      </c>
      <c r="E1552">
        <v>-18.080880000000001</v>
      </c>
    </row>
    <row r="1553" spans="4:5" x14ac:dyDescent="0.35">
      <c r="D1553">
        <v>80.071929999999995</v>
      </c>
      <c r="E1553">
        <v>-18.08352</v>
      </c>
    </row>
    <row r="1554" spans="4:5" x14ac:dyDescent="0.35">
      <c r="D1554">
        <v>80.078550000000007</v>
      </c>
      <c r="E1554">
        <v>-18.08577</v>
      </c>
    </row>
    <row r="1555" spans="4:5" x14ac:dyDescent="0.35">
      <c r="D1555">
        <v>80.086179999999999</v>
      </c>
      <c r="E1555">
        <v>-18.0885</v>
      </c>
    </row>
    <row r="1556" spans="4:5" x14ac:dyDescent="0.35">
      <c r="D1556">
        <v>80.092579999999998</v>
      </c>
      <c r="E1556">
        <v>-18.091239999999999</v>
      </c>
    </row>
    <row r="1557" spans="4:5" x14ac:dyDescent="0.35">
      <c r="D1557">
        <v>80.098640000000003</v>
      </c>
      <c r="E1557">
        <v>-18.093579999999999</v>
      </c>
    </row>
    <row r="1558" spans="4:5" x14ac:dyDescent="0.35">
      <c r="D1558">
        <v>80.105279999999993</v>
      </c>
      <c r="E1558">
        <v>-18.096309999999999</v>
      </c>
    </row>
    <row r="1559" spans="4:5" x14ac:dyDescent="0.35">
      <c r="D1559">
        <v>80.111940000000004</v>
      </c>
      <c r="E1559">
        <v>-18.098749999999999</v>
      </c>
    </row>
    <row r="1560" spans="4:5" x14ac:dyDescent="0.35">
      <c r="D1560">
        <v>80.1173</v>
      </c>
      <c r="E1560">
        <v>-18.10042</v>
      </c>
    </row>
    <row r="1561" spans="4:5" x14ac:dyDescent="0.35">
      <c r="D1561">
        <v>80.121750000000006</v>
      </c>
      <c r="E1561">
        <v>-18.102370000000001</v>
      </c>
    </row>
    <row r="1562" spans="4:5" x14ac:dyDescent="0.35">
      <c r="D1562">
        <v>80.128360000000001</v>
      </c>
      <c r="E1562">
        <v>-18.105</v>
      </c>
    </row>
    <row r="1563" spans="4:5" x14ac:dyDescent="0.35">
      <c r="D1563">
        <v>80.135570000000001</v>
      </c>
      <c r="E1563">
        <v>-18.10716</v>
      </c>
    </row>
    <row r="1564" spans="4:5" x14ac:dyDescent="0.35">
      <c r="D1564">
        <v>80.141660000000002</v>
      </c>
      <c r="E1564">
        <v>-18.10989</v>
      </c>
    </row>
    <row r="1565" spans="4:5" x14ac:dyDescent="0.35">
      <c r="D1565">
        <v>80.148099999999999</v>
      </c>
      <c r="E1565">
        <v>-18.11242</v>
      </c>
    </row>
    <row r="1566" spans="4:5" x14ac:dyDescent="0.35">
      <c r="D1566">
        <v>80.154859999999999</v>
      </c>
      <c r="E1566">
        <v>-18.11506</v>
      </c>
    </row>
    <row r="1567" spans="4:5" x14ac:dyDescent="0.35">
      <c r="D1567">
        <v>80.162220000000005</v>
      </c>
      <c r="E1567">
        <v>-18.117599999999999</v>
      </c>
    </row>
    <row r="1568" spans="4:5" x14ac:dyDescent="0.35">
      <c r="D1568">
        <v>80.168679999999995</v>
      </c>
      <c r="E1568">
        <v>-18.120239999999999</v>
      </c>
    </row>
    <row r="1569" spans="4:5" x14ac:dyDescent="0.35">
      <c r="D1569">
        <v>80.174999999999997</v>
      </c>
      <c r="E1569">
        <v>-18.122779999999999</v>
      </c>
    </row>
    <row r="1570" spans="4:5" x14ac:dyDescent="0.35">
      <c r="D1570">
        <v>80.181510000000003</v>
      </c>
      <c r="E1570">
        <v>-18.125019999999999</v>
      </c>
    </row>
    <row r="1571" spans="4:5" x14ac:dyDescent="0.35">
      <c r="D1571">
        <v>80.189089999999993</v>
      </c>
      <c r="E1571">
        <v>-18.127369999999999</v>
      </c>
    </row>
    <row r="1572" spans="4:5" x14ac:dyDescent="0.35">
      <c r="D1572">
        <v>80.195509999999999</v>
      </c>
      <c r="E1572">
        <v>-18.129909999999999</v>
      </c>
    </row>
    <row r="1573" spans="4:5" x14ac:dyDescent="0.35">
      <c r="D1573">
        <v>80.201560000000001</v>
      </c>
      <c r="E1573">
        <v>-18.132249999999999</v>
      </c>
    </row>
    <row r="1574" spans="4:5" x14ac:dyDescent="0.35">
      <c r="D1574">
        <v>80.208740000000006</v>
      </c>
      <c r="E1574">
        <v>-18.134499999999999</v>
      </c>
    </row>
    <row r="1575" spans="4:5" x14ac:dyDescent="0.35">
      <c r="D1575">
        <v>80.215239999999994</v>
      </c>
      <c r="E1575">
        <v>-18.137039999999999</v>
      </c>
    </row>
    <row r="1576" spans="4:5" x14ac:dyDescent="0.35">
      <c r="D1576">
        <v>80.221720000000005</v>
      </c>
      <c r="E1576">
        <v>-18.139579999999999</v>
      </c>
    </row>
    <row r="1577" spans="4:5" x14ac:dyDescent="0.35">
      <c r="D1577">
        <v>80.228740000000002</v>
      </c>
      <c r="E1577">
        <v>-18.142019999999999</v>
      </c>
    </row>
    <row r="1578" spans="4:5" x14ac:dyDescent="0.35">
      <c r="D1578">
        <v>80.233760000000004</v>
      </c>
      <c r="E1578">
        <v>-18.14378</v>
      </c>
    </row>
    <row r="1579" spans="4:5" x14ac:dyDescent="0.35">
      <c r="D1579">
        <v>80.238349999999997</v>
      </c>
      <c r="E1579">
        <v>-18.145820000000001</v>
      </c>
    </row>
    <row r="1580" spans="4:5" x14ac:dyDescent="0.35">
      <c r="D1580">
        <v>80.245379999999997</v>
      </c>
      <c r="E1580">
        <v>-18.14836</v>
      </c>
    </row>
    <row r="1581" spans="4:5" x14ac:dyDescent="0.35">
      <c r="D1581">
        <v>80.252200000000002</v>
      </c>
      <c r="E1581">
        <v>-18.151</v>
      </c>
    </row>
    <row r="1582" spans="4:5" x14ac:dyDescent="0.35">
      <c r="D1582">
        <v>80.258840000000006</v>
      </c>
      <c r="E1582">
        <v>-18.153639999999999</v>
      </c>
    </row>
    <row r="1583" spans="4:5" x14ac:dyDescent="0.35">
      <c r="D1583">
        <v>80.265349999999998</v>
      </c>
      <c r="E1583">
        <v>-18.156079999999999</v>
      </c>
    </row>
    <row r="1584" spans="4:5" x14ac:dyDescent="0.35">
      <c r="D1584">
        <v>80.272220000000004</v>
      </c>
      <c r="E1584">
        <v>-18.158809999999999</v>
      </c>
    </row>
    <row r="1585" spans="4:5" x14ac:dyDescent="0.35">
      <c r="D1585">
        <v>80.278800000000004</v>
      </c>
      <c r="E1585">
        <v>-18.161249999999999</v>
      </c>
    </row>
    <row r="1586" spans="4:5" x14ac:dyDescent="0.35">
      <c r="D1586">
        <v>80.285700000000006</v>
      </c>
      <c r="E1586">
        <v>-18.163699999999999</v>
      </c>
    </row>
    <row r="1587" spans="4:5" x14ac:dyDescent="0.35">
      <c r="D1587">
        <v>80.292109999999994</v>
      </c>
      <c r="E1587">
        <v>-18.165939999999999</v>
      </c>
    </row>
    <row r="1588" spans="4:5" x14ac:dyDescent="0.35">
      <c r="D1588">
        <v>80.298919999999995</v>
      </c>
      <c r="E1588">
        <v>-18.168579999999999</v>
      </c>
    </row>
    <row r="1589" spans="4:5" x14ac:dyDescent="0.35">
      <c r="D1589">
        <v>80.305949999999996</v>
      </c>
      <c r="E1589">
        <v>-18.171119999999998</v>
      </c>
    </row>
    <row r="1590" spans="4:5" x14ac:dyDescent="0.35">
      <c r="D1590">
        <v>80.311520000000002</v>
      </c>
      <c r="E1590">
        <v>-18.173359999999999</v>
      </c>
    </row>
    <row r="1591" spans="4:5" x14ac:dyDescent="0.35">
      <c r="D1591">
        <v>80.318680000000001</v>
      </c>
      <c r="E1591">
        <v>-18.175609999999999</v>
      </c>
    </row>
    <row r="1592" spans="4:5" x14ac:dyDescent="0.35">
      <c r="D1592">
        <v>80.325779999999995</v>
      </c>
      <c r="E1592">
        <v>-18.178249999999998</v>
      </c>
    </row>
    <row r="1593" spans="4:5" x14ac:dyDescent="0.35">
      <c r="D1593">
        <v>80.332319999999996</v>
      </c>
      <c r="E1593">
        <v>-18.180779999999999</v>
      </c>
    </row>
    <row r="1594" spans="4:5" x14ac:dyDescent="0.35">
      <c r="D1594">
        <v>80.338909999999998</v>
      </c>
      <c r="E1594">
        <v>-18.182939999999999</v>
      </c>
    </row>
    <row r="1595" spans="4:5" x14ac:dyDescent="0.35">
      <c r="D1595">
        <v>80.345839999999995</v>
      </c>
      <c r="E1595">
        <v>-18.185279999999999</v>
      </c>
    </row>
    <row r="1596" spans="4:5" x14ac:dyDescent="0.35">
      <c r="D1596">
        <v>80.352109999999996</v>
      </c>
      <c r="E1596">
        <v>-18.187719999999999</v>
      </c>
    </row>
    <row r="1597" spans="4:5" x14ac:dyDescent="0.35">
      <c r="D1597">
        <v>80.357200000000006</v>
      </c>
      <c r="E1597">
        <v>-18.18967</v>
      </c>
    </row>
    <row r="1598" spans="4:5" x14ac:dyDescent="0.35">
      <c r="D1598">
        <v>80.361660000000001</v>
      </c>
      <c r="E1598">
        <v>-18.19163</v>
      </c>
    </row>
    <row r="1599" spans="4:5" x14ac:dyDescent="0.35">
      <c r="D1599">
        <v>80.369150000000005</v>
      </c>
      <c r="E1599">
        <v>-18.19426</v>
      </c>
    </row>
    <row r="1600" spans="4:5" x14ac:dyDescent="0.35">
      <c r="D1600">
        <v>80.375659999999996</v>
      </c>
      <c r="E1600">
        <v>-18.19661</v>
      </c>
    </row>
    <row r="1601" spans="4:5" x14ac:dyDescent="0.35">
      <c r="D1601">
        <v>80.382019999999997</v>
      </c>
      <c r="E1601">
        <v>-18.19905</v>
      </c>
    </row>
    <row r="1602" spans="4:5" x14ac:dyDescent="0.35">
      <c r="D1602">
        <v>80.38897</v>
      </c>
      <c r="E1602">
        <v>-18.20149</v>
      </c>
    </row>
    <row r="1603" spans="4:5" x14ac:dyDescent="0.35">
      <c r="D1603">
        <v>80.395849999999996</v>
      </c>
      <c r="E1603">
        <v>-18.204029999999999</v>
      </c>
    </row>
    <row r="1604" spans="4:5" x14ac:dyDescent="0.35">
      <c r="D1604">
        <v>80.402280000000005</v>
      </c>
      <c r="E1604">
        <v>-18.20637</v>
      </c>
    </row>
    <row r="1605" spans="4:5" x14ac:dyDescent="0.35">
      <c r="D1605">
        <v>80.408779999999993</v>
      </c>
      <c r="E1605">
        <v>-18.20881</v>
      </c>
    </row>
    <row r="1606" spans="4:5" x14ac:dyDescent="0.35">
      <c r="D1606">
        <v>80.415440000000004</v>
      </c>
      <c r="E1606">
        <v>-18.211449999999999</v>
      </c>
    </row>
    <row r="1607" spans="4:5" x14ac:dyDescent="0.35">
      <c r="D1607">
        <v>80.422499999999999</v>
      </c>
      <c r="E1607">
        <v>-18.213989999999999</v>
      </c>
    </row>
    <row r="1608" spans="4:5" x14ac:dyDescent="0.35">
      <c r="D1608">
        <v>80.428700000000006</v>
      </c>
      <c r="E1608">
        <v>-18.216529999999999</v>
      </c>
    </row>
    <row r="1609" spans="4:5" x14ac:dyDescent="0.35">
      <c r="D1609">
        <v>80.43544</v>
      </c>
      <c r="E1609">
        <v>-18.218679999999999</v>
      </c>
    </row>
    <row r="1610" spans="4:5" x14ac:dyDescent="0.35">
      <c r="D1610">
        <v>80.4422</v>
      </c>
      <c r="E1610">
        <v>-18.221119999999999</v>
      </c>
    </row>
    <row r="1611" spans="4:5" x14ac:dyDescent="0.35">
      <c r="D1611">
        <v>80.449259999999995</v>
      </c>
      <c r="E1611">
        <v>-18.223559999999999</v>
      </c>
    </row>
    <row r="1612" spans="4:5" x14ac:dyDescent="0.35">
      <c r="D1612">
        <v>80.455920000000006</v>
      </c>
      <c r="E1612">
        <v>-18.225809999999999</v>
      </c>
    </row>
    <row r="1613" spans="4:5" x14ac:dyDescent="0.35">
      <c r="D1613">
        <v>80.462159999999997</v>
      </c>
      <c r="E1613">
        <v>-18.228149999999999</v>
      </c>
    </row>
    <row r="1614" spans="4:5" x14ac:dyDescent="0.35">
      <c r="D1614">
        <v>80.469300000000004</v>
      </c>
      <c r="E1614">
        <v>-18.230589999999999</v>
      </c>
    </row>
    <row r="1615" spans="4:5" x14ac:dyDescent="0.35">
      <c r="D1615">
        <v>80.475970000000004</v>
      </c>
      <c r="E1615">
        <v>-18.232939999999999</v>
      </c>
    </row>
    <row r="1616" spans="4:5" x14ac:dyDescent="0.35">
      <c r="D1616">
        <v>80.480459999999994</v>
      </c>
      <c r="E1616">
        <v>-18.23479</v>
      </c>
    </row>
    <row r="1617" spans="4:5" x14ac:dyDescent="0.35">
      <c r="D1617">
        <v>80.48536</v>
      </c>
      <c r="E1617">
        <v>-18.236640000000001</v>
      </c>
    </row>
    <row r="1618" spans="4:5" x14ac:dyDescent="0.35">
      <c r="D1618">
        <v>80.492339999999999</v>
      </c>
      <c r="E1618">
        <v>-18.239180000000001</v>
      </c>
    </row>
    <row r="1619" spans="4:5" x14ac:dyDescent="0.35">
      <c r="D1619">
        <v>80.499099999999999</v>
      </c>
      <c r="E1619">
        <v>-18.241720000000001</v>
      </c>
    </row>
    <row r="1620" spans="4:5" x14ac:dyDescent="0.35">
      <c r="D1620">
        <v>80.50591</v>
      </c>
      <c r="E1620">
        <v>-18.24436</v>
      </c>
    </row>
    <row r="1621" spans="4:5" x14ac:dyDescent="0.35">
      <c r="D1621">
        <v>80.513050000000007</v>
      </c>
      <c r="E1621">
        <v>-18.2468</v>
      </c>
    </row>
    <row r="1622" spans="4:5" x14ac:dyDescent="0.35">
      <c r="D1622">
        <v>80.519440000000003</v>
      </c>
      <c r="E1622">
        <v>-18.24944</v>
      </c>
    </row>
    <row r="1623" spans="4:5" x14ac:dyDescent="0.35">
      <c r="D1623">
        <v>80.525199999999998</v>
      </c>
      <c r="E1623">
        <v>-18.25159</v>
      </c>
    </row>
    <row r="1624" spans="4:5" x14ac:dyDescent="0.35">
      <c r="D1624">
        <v>80.532719999999998</v>
      </c>
      <c r="E1624">
        <v>-18.25422</v>
      </c>
    </row>
    <row r="1625" spans="4:5" x14ac:dyDescent="0.35">
      <c r="D1625">
        <v>80.539280000000005</v>
      </c>
      <c r="E1625">
        <v>-18.25676</v>
      </c>
    </row>
    <row r="1626" spans="4:5" x14ac:dyDescent="0.35">
      <c r="D1626">
        <v>80.545360000000002</v>
      </c>
      <c r="E1626">
        <v>-18.2592</v>
      </c>
    </row>
    <row r="1627" spans="4:5" x14ac:dyDescent="0.35">
      <c r="D1627">
        <v>80.552139999999994</v>
      </c>
      <c r="E1627">
        <v>-18.26164</v>
      </c>
    </row>
    <row r="1628" spans="4:5" x14ac:dyDescent="0.35">
      <c r="D1628">
        <v>80.559079999999994</v>
      </c>
      <c r="E1628">
        <v>-18.264579999999999</v>
      </c>
    </row>
    <row r="1629" spans="4:5" x14ac:dyDescent="0.35">
      <c r="D1629">
        <v>80.5655</v>
      </c>
      <c r="E1629">
        <v>-18.267019999999999</v>
      </c>
    </row>
    <row r="1630" spans="4:5" x14ac:dyDescent="0.35">
      <c r="D1630">
        <v>80.572180000000003</v>
      </c>
      <c r="E1630">
        <v>-18.269359999999999</v>
      </c>
    </row>
    <row r="1631" spans="4:5" x14ac:dyDescent="0.35">
      <c r="D1631">
        <v>80.578720000000004</v>
      </c>
      <c r="E1631">
        <v>-18.271899999999999</v>
      </c>
    </row>
    <row r="1632" spans="4:5" x14ac:dyDescent="0.35">
      <c r="D1632">
        <v>80.584999999999994</v>
      </c>
      <c r="E1632">
        <v>-18.274439999999998</v>
      </c>
    </row>
    <row r="1633" spans="4:5" x14ac:dyDescent="0.35">
      <c r="D1633">
        <v>80.592070000000007</v>
      </c>
      <c r="E1633">
        <v>-18.276979999999998</v>
      </c>
    </row>
    <row r="1634" spans="4:5" x14ac:dyDescent="0.35">
      <c r="D1634">
        <v>80.59854</v>
      </c>
      <c r="E1634">
        <v>-18.279419999999998</v>
      </c>
    </row>
    <row r="1635" spans="4:5" x14ac:dyDescent="0.35">
      <c r="D1635">
        <v>80.603120000000004</v>
      </c>
      <c r="E1635">
        <v>-18.281469999999999</v>
      </c>
    </row>
    <row r="1636" spans="4:5" x14ac:dyDescent="0.35">
      <c r="D1636">
        <v>80.608639999999994</v>
      </c>
      <c r="E1636">
        <v>-18.28342</v>
      </c>
    </row>
    <row r="1637" spans="4:5" x14ac:dyDescent="0.35">
      <c r="D1637">
        <v>80.615780000000001</v>
      </c>
      <c r="E1637">
        <v>-18.286159999999999</v>
      </c>
    </row>
    <row r="1638" spans="4:5" x14ac:dyDescent="0.35">
      <c r="D1638">
        <v>80.621790000000004</v>
      </c>
      <c r="E1638">
        <v>-18.288499999999999</v>
      </c>
    </row>
    <row r="1639" spans="4:5" x14ac:dyDescent="0.35">
      <c r="D1639">
        <v>80.62876</v>
      </c>
      <c r="E1639">
        <v>-18.291039999999999</v>
      </c>
    </row>
    <row r="1640" spans="4:5" x14ac:dyDescent="0.35">
      <c r="D1640">
        <v>80.635239999999996</v>
      </c>
      <c r="E1640">
        <v>-18.293379999999999</v>
      </c>
    </row>
    <row r="1641" spans="4:5" x14ac:dyDescent="0.35">
      <c r="D1641">
        <v>80.642359999999996</v>
      </c>
      <c r="E1641">
        <v>-18.296119999999998</v>
      </c>
    </row>
    <row r="1642" spans="4:5" x14ac:dyDescent="0.35">
      <c r="D1642">
        <v>80.649199999999993</v>
      </c>
      <c r="E1642">
        <v>-18.298259999999999</v>
      </c>
    </row>
    <row r="1643" spans="4:5" x14ac:dyDescent="0.35">
      <c r="D1643">
        <v>80.655940000000001</v>
      </c>
      <c r="E1643">
        <v>-18.300609999999999</v>
      </c>
    </row>
    <row r="1644" spans="4:5" x14ac:dyDescent="0.35">
      <c r="D1644">
        <v>80.662009999999995</v>
      </c>
      <c r="E1644">
        <v>-18.302959999999999</v>
      </c>
    </row>
    <row r="1645" spans="4:5" x14ac:dyDescent="0.35">
      <c r="D1645">
        <v>80.669079999999994</v>
      </c>
      <c r="E1645">
        <v>-18.305589999999999</v>
      </c>
    </row>
    <row r="1646" spans="4:5" x14ac:dyDescent="0.35">
      <c r="D1646">
        <v>80.675979999999996</v>
      </c>
      <c r="E1646">
        <v>-18.307639999999999</v>
      </c>
    </row>
    <row r="1647" spans="4:5" x14ac:dyDescent="0.35">
      <c r="D1647">
        <v>80.681920000000005</v>
      </c>
      <c r="E1647">
        <v>-18.309979999999999</v>
      </c>
    </row>
    <row r="1648" spans="4:5" x14ac:dyDescent="0.35">
      <c r="D1648">
        <v>80.689149999999998</v>
      </c>
      <c r="E1648">
        <v>-18.312329999999999</v>
      </c>
    </row>
    <row r="1649" spans="4:5" x14ac:dyDescent="0.35">
      <c r="D1649">
        <v>80.695499999999996</v>
      </c>
      <c r="E1649">
        <v>-18.314769999999999</v>
      </c>
    </row>
    <row r="1650" spans="4:5" x14ac:dyDescent="0.35">
      <c r="D1650">
        <v>80.702100000000002</v>
      </c>
      <c r="E1650">
        <v>-18.317119999999999</v>
      </c>
    </row>
    <row r="1651" spans="4:5" x14ac:dyDescent="0.35">
      <c r="D1651">
        <v>80.709050000000005</v>
      </c>
      <c r="E1651">
        <v>-18.319559999999999</v>
      </c>
    </row>
    <row r="1652" spans="4:5" x14ac:dyDescent="0.35">
      <c r="D1652">
        <v>80.715789999999998</v>
      </c>
      <c r="E1652">
        <v>-18.321899999999999</v>
      </c>
    </row>
    <row r="1653" spans="4:5" x14ac:dyDescent="0.35">
      <c r="D1653">
        <v>80.721689999999995</v>
      </c>
      <c r="E1653">
        <v>-18.324339999999999</v>
      </c>
    </row>
    <row r="1654" spans="4:5" x14ac:dyDescent="0.35">
      <c r="D1654">
        <v>80.72766</v>
      </c>
      <c r="E1654">
        <v>-18.32639</v>
      </c>
    </row>
    <row r="1655" spans="4:5" x14ac:dyDescent="0.35">
      <c r="D1655">
        <v>80.732799999999997</v>
      </c>
      <c r="E1655">
        <v>-18.327960000000001</v>
      </c>
    </row>
    <row r="1656" spans="4:5" x14ac:dyDescent="0.35">
      <c r="D1656">
        <v>80.738560000000007</v>
      </c>
      <c r="E1656">
        <v>-18.330200000000001</v>
      </c>
    </row>
    <row r="1657" spans="4:5" x14ac:dyDescent="0.35">
      <c r="D1657">
        <v>80.745419999999996</v>
      </c>
      <c r="E1657">
        <v>-18.332940000000001</v>
      </c>
    </row>
    <row r="1658" spans="4:5" x14ac:dyDescent="0.35">
      <c r="D1658">
        <v>80.752719999999997</v>
      </c>
      <c r="E1658">
        <v>-18.335180000000001</v>
      </c>
    </row>
    <row r="1659" spans="4:5" x14ac:dyDescent="0.35">
      <c r="D1659">
        <v>80.759280000000004</v>
      </c>
      <c r="E1659">
        <v>-18.337430000000001</v>
      </c>
    </row>
    <row r="1660" spans="4:5" x14ac:dyDescent="0.35">
      <c r="D1660">
        <v>80.765159999999995</v>
      </c>
      <c r="E1660">
        <v>-18.339870000000001</v>
      </c>
    </row>
    <row r="1661" spans="4:5" x14ac:dyDescent="0.35">
      <c r="D1661">
        <v>80.772260000000003</v>
      </c>
      <c r="E1661">
        <v>-18.342020000000002</v>
      </c>
    </row>
    <row r="1662" spans="4:5" x14ac:dyDescent="0.35">
      <c r="D1662">
        <v>80.779420000000002</v>
      </c>
      <c r="E1662">
        <v>-18.344460000000002</v>
      </c>
    </row>
    <row r="1663" spans="4:5" x14ac:dyDescent="0.35">
      <c r="D1663">
        <v>80.785499999999999</v>
      </c>
      <c r="E1663">
        <v>-18.346509999999999</v>
      </c>
    </row>
    <row r="1664" spans="4:5" x14ac:dyDescent="0.35">
      <c r="D1664">
        <v>80.792240000000007</v>
      </c>
      <c r="E1664">
        <v>-18.348949999999999</v>
      </c>
    </row>
    <row r="1665" spans="4:5" x14ac:dyDescent="0.35">
      <c r="D1665">
        <v>80.79898</v>
      </c>
      <c r="E1665">
        <v>-18.351299999999998</v>
      </c>
    </row>
    <row r="1666" spans="4:5" x14ac:dyDescent="0.35">
      <c r="D1666">
        <v>80.805679999999995</v>
      </c>
      <c r="E1666">
        <v>-18.353739999999998</v>
      </c>
    </row>
    <row r="1667" spans="4:5" x14ac:dyDescent="0.35">
      <c r="D1667">
        <v>80.812349999999995</v>
      </c>
      <c r="E1667">
        <v>-18.356280000000002</v>
      </c>
    </row>
    <row r="1668" spans="4:5" x14ac:dyDescent="0.35">
      <c r="D1668">
        <v>80.819000000000003</v>
      </c>
      <c r="E1668">
        <v>-18.358720000000002</v>
      </c>
    </row>
    <row r="1669" spans="4:5" x14ac:dyDescent="0.35">
      <c r="D1669">
        <v>80.825239999999994</v>
      </c>
      <c r="E1669">
        <v>-18.361059999999998</v>
      </c>
    </row>
    <row r="1670" spans="4:5" x14ac:dyDescent="0.35">
      <c r="D1670">
        <v>80.832250000000002</v>
      </c>
      <c r="E1670">
        <v>-18.363399999999999</v>
      </c>
    </row>
    <row r="1671" spans="4:5" x14ac:dyDescent="0.35">
      <c r="D1671">
        <v>80.839060000000003</v>
      </c>
      <c r="E1671">
        <v>-18.365549999999999</v>
      </c>
    </row>
    <row r="1672" spans="4:5" x14ac:dyDescent="0.35">
      <c r="D1672">
        <v>80.843879999999999</v>
      </c>
      <c r="E1672">
        <v>-18.367599999999999</v>
      </c>
    </row>
    <row r="1673" spans="4:5" x14ac:dyDescent="0.35">
      <c r="D1673">
        <v>80.848560000000006</v>
      </c>
      <c r="E1673">
        <v>-18.369260000000001</v>
      </c>
    </row>
    <row r="1674" spans="4:5" x14ac:dyDescent="0.35">
      <c r="D1674">
        <v>80.855279999999993</v>
      </c>
      <c r="E1674">
        <v>-18.3718</v>
      </c>
    </row>
    <row r="1675" spans="4:5" x14ac:dyDescent="0.35">
      <c r="D1675">
        <v>80.862359999999995</v>
      </c>
      <c r="E1675">
        <v>-18.37424</v>
      </c>
    </row>
    <row r="1676" spans="4:5" x14ac:dyDescent="0.35">
      <c r="D1676">
        <v>80.868920000000003</v>
      </c>
      <c r="E1676">
        <v>-18.37659</v>
      </c>
    </row>
    <row r="1677" spans="4:5" x14ac:dyDescent="0.35">
      <c r="D1677">
        <v>80.875339999999994</v>
      </c>
      <c r="E1677">
        <v>-18.37913</v>
      </c>
    </row>
    <row r="1678" spans="4:5" x14ac:dyDescent="0.35">
      <c r="D1678">
        <v>80.88203</v>
      </c>
      <c r="E1678">
        <v>-18.38166</v>
      </c>
    </row>
    <row r="1679" spans="4:5" x14ac:dyDescent="0.35">
      <c r="D1679">
        <v>80.888909999999996</v>
      </c>
      <c r="E1679">
        <v>-18.38391</v>
      </c>
    </row>
    <row r="1680" spans="4:5" x14ac:dyDescent="0.35">
      <c r="D1680">
        <v>80.895480000000006</v>
      </c>
      <c r="E1680">
        <v>-18.38616</v>
      </c>
    </row>
    <row r="1681" spans="4:5" x14ac:dyDescent="0.35">
      <c r="D1681">
        <v>80.901660000000007</v>
      </c>
      <c r="E1681">
        <v>-18.3887</v>
      </c>
    </row>
    <row r="1682" spans="4:5" x14ac:dyDescent="0.35">
      <c r="D1682">
        <v>80.909000000000006</v>
      </c>
      <c r="E1682">
        <v>-18.39143</v>
      </c>
    </row>
    <row r="1683" spans="4:5" x14ac:dyDescent="0.35">
      <c r="D1683">
        <v>80.915400000000005</v>
      </c>
      <c r="E1683">
        <v>-18.39368</v>
      </c>
    </row>
    <row r="1684" spans="4:5" x14ac:dyDescent="0.35">
      <c r="D1684">
        <v>80.921760000000006</v>
      </c>
      <c r="E1684">
        <v>-18.39602</v>
      </c>
    </row>
    <row r="1685" spans="4:5" x14ac:dyDescent="0.35">
      <c r="D1685">
        <v>80.929050000000004</v>
      </c>
      <c r="E1685">
        <v>-18.39856</v>
      </c>
    </row>
    <row r="1686" spans="4:5" x14ac:dyDescent="0.35">
      <c r="D1686">
        <v>80.935069999999996</v>
      </c>
      <c r="E1686">
        <v>-18.4011</v>
      </c>
    </row>
    <row r="1687" spans="4:5" x14ac:dyDescent="0.35">
      <c r="D1687">
        <v>80.941469999999995</v>
      </c>
      <c r="E1687">
        <v>-18.40334</v>
      </c>
    </row>
    <row r="1688" spans="4:5" x14ac:dyDescent="0.35">
      <c r="D1688">
        <v>80.948689999999999</v>
      </c>
      <c r="E1688">
        <v>-18.40569</v>
      </c>
    </row>
    <row r="1689" spans="4:5" x14ac:dyDescent="0.35">
      <c r="D1689">
        <v>80.955820000000003</v>
      </c>
      <c r="E1689">
        <v>-18.40803</v>
      </c>
    </row>
    <row r="1690" spans="4:5" x14ac:dyDescent="0.35">
      <c r="D1690">
        <v>80.961920000000006</v>
      </c>
      <c r="E1690">
        <v>-18.41057</v>
      </c>
    </row>
    <row r="1691" spans="4:5" x14ac:dyDescent="0.35">
      <c r="D1691">
        <v>80.966679999999997</v>
      </c>
      <c r="E1691">
        <v>-18.412520000000001</v>
      </c>
    </row>
    <row r="1692" spans="4:5" x14ac:dyDescent="0.35">
      <c r="D1692">
        <v>80.972049999999996</v>
      </c>
      <c r="E1692">
        <v>-18.414090000000002</v>
      </c>
    </row>
    <row r="1693" spans="4:5" x14ac:dyDescent="0.35">
      <c r="D1693">
        <v>80.978790000000004</v>
      </c>
      <c r="E1693">
        <v>-18.416620000000002</v>
      </c>
    </row>
    <row r="1694" spans="4:5" x14ac:dyDescent="0.35">
      <c r="D1694">
        <v>80.985100000000003</v>
      </c>
      <c r="E1694">
        <v>-18.419060000000002</v>
      </c>
    </row>
    <row r="1695" spans="4:5" x14ac:dyDescent="0.35">
      <c r="D1695">
        <v>80.992099999999994</v>
      </c>
      <c r="E1695">
        <v>-18.421309999999998</v>
      </c>
    </row>
    <row r="1696" spans="4:5" x14ac:dyDescent="0.35">
      <c r="D1696">
        <v>80.999080000000006</v>
      </c>
      <c r="E1696">
        <v>-18.423459999999999</v>
      </c>
    </row>
    <row r="1697" spans="4:5" x14ac:dyDescent="0.35">
      <c r="D1697">
        <v>81.005030000000005</v>
      </c>
      <c r="E1697">
        <v>-18.425799999999999</v>
      </c>
    </row>
    <row r="1698" spans="4:5" x14ac:dyDescent="0.35">
      <c r="D1698">
        <v>81.011960000000002</v>
      </c>
      <c r="E1698">
        <v>-18.428339999999999</v>
      </c>
    </row>
    <row r="1699" spans="4:5" x14ac:dyDescent="0.35">
      <c r="D1699">
        <v>81.018990000000002</v>
      </c>
      <c r="E1699">
        <v>-18.430689999999998</v>
      </c>
    </row>
    <row r="1700" spans="4:5" x14ac:dyDescent="0.35">
      <c r="D1700">
        <v>81.025279999999995</v>
      </c>
      <c r="E1700">
        <v>-18.432939999999999</v>
      </c>
    </row>
    <row r="1701" spans="4:5" x14ac:dyDescent="0.35">
      <c r="D1701">
        <v>81.032439999999994</v>
      </c>
      <c r="E1701">
        <v>-18.435279999999999</v>
      </c>
    </row>
    <row r="1702" spans="4:5" x14ac:dyDescent="0.35">
      <c r="D1702">
        <v>81.038550000000001</v>
      </c>
      <c r="E1702">
        <v>-18.438020000000002</v>
      </c>
    </row>
    <row r="1703" spans="4:5" x14ac:dyDescent="0.35">
      <c r="D1703">
        <v>81.045360000000002</v>
      </c>
      <c r="E1703">
        <v>-18.440449999999998</v>
      </c>
    </row>
    <row r="1704" spans="4:5" x14ac:dyDescent="0.35">
      <c r="D1704">
        <v>81.052199999999999</v>
      </c>
      <c r="E1704">
        <v>-18.442900000000002</v>
      </c>
    </row>
    <row r="1705" spans="4:5" x14ac:dyDescent="0.35">
      <c r="D1705">
        <v>81.058599999999998</v>
      </c>
      <c r="E1705">
        <v>-18.445239999999998</v>
      </c>
    </row>
    <row r="1706" spans="4:5" x14ac:dyDescent="0.35">
      <c r="D1706">
        <v>81.065799999999996</v>
      </c>
      <c r="E1706">
        <v>-18.447679999999998</v>
      </c>
    </row>
    <row r="1707" spans="4:5" x14ac:dyDescent="0.35">
      <c r="D1707">
        <v>81.072000000000003</v>
      </c>
      <c r="E1707">
        <v>-18.450320000000001</v>
      </c>
    </row>
    <row r="1708" spans="4:5" x14ac:dyDescent="0.35">
      <c r="D1708">
        <v>81.078900000000004</v>
      </c>
      <c r="E1708">
        <v>-18.452660000000002</v>
      </c>
    </row>
    <row r="1709" spans="4:5" x14ac:dyDescent="0.35">
      <c r="D1709">
        <v>81.085070000000002</v>
      </c>
      <c r="E1709">
        <v>-18.454709999999999</v>
      </c>
    </row>
    <row r="1710" spans="4:5" x14ac:dyDescent="0.35">
      <c r="D1710">
        <v>81.089619999999996</v>
      </c>
      <c r="E1710">
        <v>-18.456469999999999</v>
      </c>
    </row>
    <row r="1711" spans="4:5" x14ac:dyDescent="0.35">
      <c r="D1711">
        <v>81.095399999999998</v>
      </c>
      <c r="E1711">
        <v>-18.45842</v>
      </c>
    </row>
    <row r="1712" spans="4:5" x14ac:dyDescent="0.35">
      <c r="D1712">
        <v>81.102609999999999</v>
      </c>
      <c r="E1712">
        <v>-18.46077</v>
      </c>
    </row>
    <row r="1713" spans="4:5" x14ac:dyDescent="0.35">
      <c r="D1713">
        <v>81.108639999999994</v>
      </c>
      <c r="E1713">
        <v>-18.46311</v>
      </c>
    </row>
    <row r="1714" spans="4:5" x14ac:dyDescent="0.35">
      <c r="D1714">
        <v>81.115219999999994</v>
      </c>
      <c r="E1714">
        <v>-18.46575</v>
      </c>
    </row>
    <row r="1715" spans="4:5" x14ac:dyDescent="0.35">
      <c r="D1715">
        <v>81.122200000000007</v>
      </c>
      <c r="E1715">
        <v>-18.46809</v>
      </c>
    </row>
    <row r="1716" spans="4:5" x14ac:dyDescent="0.35">
      <c r="D1716">
        <v>81.129289999999997</v>
      </c>
      <c r="E1716">
        <v>-18.47063</v>
      </c>
    </row>
    <row r="1717" spans="4:5" x14ac:dyDescent="0.35">
      <c r="D1717">
        <v>81.135109999999997</v>
      </c>
      <c r="E1717">
        <v>-18.47326</v>
      </c>
    </row>
    <row r="1718" spans="4:5" x14ac:dyDescent="0.35">
      <c r="D1718">
        <v>81.1417</v>
      </c>
      <c r="E1718">
        <v>-18.475999999999999</v>
      </c>
    </row>
    <row r="1719" spans="4:5" x14ac:dyDescent="0.35">
      <c r="D1719">
        <v>81.148629999999997</v>
      </c>
      <c r="E1719">
        <v>-18.478249999999999</v>
      </c>
    </row>
    <row r="1720" spans="4:5" x14ac:dyDescent="0.35">
      <c r="D1720">
        <v>81.156099999999995</v>
      </c>
      <c r="E1720">
        <v>-18.480879999999999</v>
      </c>
    </row>
    <row r="1721" spans="4:5" x14ac:dyDescent="0.35">
      <c r="D1721">
        <v>81.162009999999995</v>
      </c>
      <c r="E1721">
        <v>-18.483419999999999</v>
      </c>
    </row>
    <row r="1722" spans="4:5" x14ac:dyDescent="0.35">
      <c r="D1722">
        <v>81.168580000000006</v>
      </c>
      <c r="E1722">
        <v>-18.485759999999999</v>
      </c>
    </row>
    <row r="1723" spans="4:5" x14ac:dyDescent="0.35">
      <c r="D1723">
        <v>81.175319999999999</v>
      </c>
      <c r="E1723">
        <v>-18.488499999999998</v>
      </c>
    </row>
    <row r="1724" spans="4:5" x14ac:dyDescent="0.35">
      <c r="D1724">
        <v>81.182379999999995</v>
      </c>
      <c r="E1724">
        <v>-18.490839999999999</v>
      </c>
    </row>
    <row r="1725" spans="4:5" x14ac:dyDescent="0.35">
      <c r="D1725">
        <v>81.188810000000004</v>
      </c>
      <c r="E1725">
        <v>-18.493379999999998</v>
      </c>
    </row>
    <row r="1726" spans="4:5" x14ac:dyDescent="0.35">
      <c r="D1726">
        <v>81.195059999999998</v>
      </c>
      <c r="E1726">
        <v>-18.495830000000002</v>
      </c>
    </row>
    <row r="1727" spans="4:5" x14ac:dyDescent="0.35">
      <c r="D1727">
        <v>81.202100000000002</v>
      </c>
      <c r="E1727">
        <v>-18.498069999999998</v>
      </c>
    </row>
    <row r="1728" spans="4:5" x14ac:dyDescent="0.35">
      <c r="D1728">
        <v>81.208600000000004</v>
      </c>
      <c r="E1728">
        <v>-18.500409999999999</v>
      </c>
    </row>
    <row r="1729" spans="4:5" x14ac:dyDescent="0.35">
      <c r="D1729">
        <v>81.213880000000003</v>
      </c>
      <c r="E1729">
        <v>-18.50217</v>
      </c>
    </row>
    <row r="1730" spans="4:5" x14ac:dyDescent="0.35">
      <c r="D1730">
        <v>81.218720000000005</v>
      </c>
      <c r="E1730">
        <v>-18.503830000000001</v>
      </c>
    </row>
    <row r="1731" spans="4:5" x14ac:dyDescent="0.35">
      <c r="D1731">
        <v>81.225089999999994</v>
      </c>
      <c r="E1731">
        <v>-18.506180000000001</v>
      </c>
    </row>
    <row r="1732" spans="4:5" x14ac:dyDescent="0.35">
      <c r="D1732">
        <v>81.23218</v>
      </c>
      <c r="E1732">
        <v>-18.508620000000001</v>
      </c>
    </row>
    <row r="1733" spans="4:5" x14ac:dyDescent="0.35">
      <c r="D1733">
        <v>81.238389999999995</v>
      </c>
      <c r="E1733">
        <v>-18.510860000000001</v>
      </c>
    </row>
    <row r="1734" spans="4:5" x14ac:dyDescent="0.35">
      <c r="D1734">
        <v>81.245239999999995</v>
      </c>
      <c r="E1734">
        <v>-18.513210000000001</v>
      </c>
    </row>
    <row r="1735" spans="4:5" x14ac:dyDescent="0.35">
      <c r="D1735">
        <v>81.251620000000003</v>
      </c>
      <c r="E1735">
        <v>-18.515460000000001</v>
      </c>
    </row>
    <row r="1736" spans="4:5" x14ac:dyDescent="0.35">
      <c r="D1736">
        <v>81.258290000000002</v>
      </c>
      <c r="E1736">
        <v>-18.517700000000001</v>
      </c>
    </row>
    <row r="1737" spans="4:5" x14ac:dyDescent="0.35">
      <c r="D1737">
        <v>81.2654</v>
      </c>
      <c r="E1737">
        <v>-18.520240000000001</v>
      </c>
    </row>
    <row r="1738" spans="4:5" x14ac:dyDescent="0.35">
      <c r="D1738">
        <v>81.272000000000006</v>
      </c>
      <c r="E1738">
        <v>-18.522780000000001</v>
      </c>
    </row>
    <row r="1739" spans="4:5" x14ac:dyDescent="0.35">
      <c r="D1739">
        <v>81.278720000000007</v>
      </c>
      <c r="E1739">
        <v>-18.525020000000001</v>
      </c>
    </row>
    <row r="1740" spans="4:5" x14ac:dyDescent="0.35">
      <c r="D1740">
        <v>81.284959999999998</v>
      </c>
      <c r="E1740">
        <v>-18.527460000000001</v>
      </c>
    </row>
    <row r="1741" spans="4:5" x14ac:dyDescent="0.35">
      <c r="D1741">
        <v>81.292079999999999</v>
      </c>
      <c r="E1741">
        <v>-18.529910000000001</v>
      </c>
    </row>
    <row r="1742" spans="4:5" x14ac:dyDescent="0.35">
      <c r="D1742">
        <v>81.299080000000004</v>
      </c>
      <c r="E1742">
        <v>-18.532450000000001</v>
      </c>
    </row>
    <row r="1743" spans="4:5" x14ac:dyDescent="0.35">
      <c r="D1743">
        <v>81.305189999999996</v>
      </c>
      <c r="E1743">
        <v>-18.534690000000001</v>
      </c>
    </row>
    <row r="1744" spans="4:5" x14ac:dyDescent="0.35">
      <c r="D1744">
        <v>81.311779999999999</v>
      </c>
      <c r="E1744">
        <v>-18.537040000000001</v>
      </c>
    </row>
    <row r="1745" spans="4:5" x14ac:dyDescent="0.35">
      <c r="D1745">
        <v>81.318680000000001</v>
      </c>
      <c r="E1745">
        <v>-18.539580000000001</v>
      </c>
    </row>
    <row r="1746" spans="4:5" x14ac:dyDescent="0.35">
      <c r="D1746">
        <v>81.325119999999998</v>
      </c>
      <c r="E1746">
        <v>-18.541920000000001</v>
      </c>
    </row>
    <row r="1747" spans="4:5" x14ac:dyDescent="0.35">
      <c r="D1747">
        <v>81.331760000000003</v>
      </c>
      <c r="E1747">
        <v>-18.544260000000001</v>
      </c>
    </row>
    <row r="1748" spans="4:5" x14ac:dyDescent="0.35">
      <c r="D1748">
        <v>81.336699999999993</v>
      </c>
      <c r="E1748">
        <v>-18.546119999999998</v>
      </c>
    </row>
    <row r="1749" spans="4:5" x14ac:dyDescent="0.35">
      <c r="D1749">
        <v>81.341549999999998</v>
      </c>
      <c r="E1749">
        <v>-18.547779999999999</v>
      </c>
    </row>
    <row r="1750" spans="4:5" x14ac:dyDescent="0.35">
      <c r="D1750">
        <v>81.348439999999997</v>
      </c>
      <c r="E1750">
        <v>-18.550219999999999</v>
      </c>
    </row>
    <row r="1751" spans="4:5" x14ac:dyDescent="0.35">
      <c r="D1751">
        <v>81.355059999999995</v>
      </c>
      <c r="E1751">
        <v>-18.55247</v>
      </c>
    </row>
    <row r="1752" spans="4:5" x14ac:dyDescent="0.35">
      <c r="D1752">
        <v>81.361530000000002</v>
      </c>
      <c r="E1752">
        <v>-18.55491</v>
      </c>
    </row>
    <row r="1753" spans="4:5" x14ac:dyDescent="0.35">
      <c r="D1753">
        <v>81.368560000000002</v>
      </c>
      <c r="E1753">
        <v>-18.55725</v>
      </c>
    </row>
    <row r="1754" spans="4:5" x14ac:dyDescent="0.35">
      <c r="D1754">
        <v>81.374930000000006</v>
      </c>
      <c r="E1754">
        <v>-18.55959</v>
      </c>
    </row>
    <row r="1755" spans="4:5" x14ac:dyDescent="0.35">
      <c r="D1755">
        <v>81.381219999999999</v>
      </c>
      <c r="E1755">
        <v>-18.56184</v>
      </c>
    </row>
    <row r="1756" spans="4:5" x14ac:dyDescent="0.35">
      <c r="D1756">
        <v>81.388400000000004</v>
      </c>
      <c r="E1756">
        <v>-18.56409</v>
      </c>
    </row>
    <row r="1757" spans="4:5" x14ac:dyDescent="0.35">
      <c r="D1757">
        <v>81.395219999999995</v>
      </c>
      <c r="E1757">
        <v>-18.56663</v>
      </c>
    </row>
    <row r="1758" spans="4:5" x14ac:dyDescent="0.35">
      <c r="D1758">
        <v>81.401510000000002</v>
      </c>
      <c r="E1758">
        <v>-18.56907</v>
      </c>
    </row>
    <row r="1759" spans="4:5" x14ac:dyDescent="0.35">
      <c r="D1759">
        <v>81.408360000000002</v>
      </c>
      <c r="E1759">
        <v>-18.57141</v>
      </c>
    </row>
    <row r="1760" spans="4:5" x14ac:dyDescent="0.35">
      <c r="D1760">
        <v>81.415260000000004</v>
      </c>
      <c r="E1760">
        <v>-18.57366</v>
      </c>
    </row>
    <row r="1761" spans="4:5" x14ac:dyDescent="0.35">
      <c r="D1761">
        <v>81.422219999999996</v>
      </c>
      <c r="E1761">
        <v>-18.5761</v>
      </c>
    </row>
    <row r="1762" spans="4:5" x14ac:dyDescent="0.35">
      <c r="D1762">
        <v>81.428600000000003</v>
      </c>
      <c r="E1762">
        <v>-18.57854</v>
      </c>
    </row>
    <row r="1763" spans="4:5" x14ac:dyDescent="0.35">
      <c r="D1763">
        <v>81.434880000000007</v>
      </c>
      <c r="E1763">
        <v>-18.58108</v>
      </c>
    </row>
    <row r="1764" spans="4:5" x14ac:dyDescent="0.35">
      <c r="D1764">
        <v>81.441990000000004</v>
      </c>
      <c r="E1764">
        <v>-18.58333</v>
      </c>
    </row>
    <row r="1765" spans="4:5" x14ac:dyDescent="0.35">
      <c r="D1765">
        <v>81.449150000000003</v>
      </c>
      <c r="E1765">
        <v>-18.58567</v>
      </c>
    </row>
    <row r="1766" spans="4:5" x14ac:dyDescent="0.35">
      <c r="D1766">
        <v>81.453909999999993</v>
      </c>
      <c r="E1766">
        <v>-18.587330000000001</v>
      </c>
    </row>
    <row r="1767" spans="4:5" x14ac:dyDescent="0.35">
      <c r="D1767">
        <v>81.458219999999997</v>
      </c>
      <c r="E1767">
        <v>-18.589279999999999</v>
      </c>
    </row>
    <row r="1768" spans="4:5" x14ac:dyDescent="0.35">
      <c r="D1768">
        <v>81.465400000000002</v>
      </c>
      <c r="E1768">
        <v>-18.591529999999999</v>
      </c>
    </row>
    <row r="1769" spans="4:5" x14ac:dyDescent="0.35">
      <c r="D1769">
        <v>81.472110000000001</v>
      </c>
      <c r="E1769">
        <v>-18.593969999999999</v>
      </c>
    </row>
    <row r="1770" spans="4:5" x14ac:dyDescent="0.35">
      <c r="D1770">
        <v>81.478200000000001</v>
      </c>
      <c r="E1770">
        <v>-18.596409999999999</v>
      </c>
    </row>
    <row r="1771" spans="4:5" x14ac:dyDescent="0.35">
      <c r="D1771">
        <v>81.485100000000003</v>
      </c>
      <c r="E1771">
        <v>-18.598949999999999</v>
      </c>
    </row>
    <row r="1772" spans="4:5" x14ac:dyDescent="0.35">
      <c r="D1772">
        <v>81.492620000000002</v>
      </c>
      <c r="E1772">
        <v>-18.601199999999999</v>
      </c>
    </row>
    <row r="1773" spans="4:5" x14ac:dyDescent="0.35">
      <c r="D1773">
        <v>81.49888</v>
      </c>
      <c r="E1773">
        <v>-18.604030000000002</v>
      </c>
    </row>
    <row r="1774" spans="4:5" x14ac:dyDescent="0.35">
      <c r="D1774">
        <v>81.505160000000004</v>
      </c>
      <c r="E1774">
        <v>-18.606280000000002</v>
      </c>
    </row>
    <row r="1775" spans="4:5" x14ac:dyDescent="0.35">
      <c r="D1775">
        <v>81.512339999999995</v>
      </c>
      <c r="E1775">
        <v>-18.608619999999998</v>
      </c>
    </row>
    <row r="1776" spans="4:5" x14ac:dyDescent="0.35">
      <c r="D1776">
        <v>81.518919999999994</v>
      </c>
      <c r="E1776">
        <v>-18.610959999999999</v>
      </c>
    </row>
    <row r="1777" spans="4:5" x14ac:dyDescent="0.35">
      <c r="D1777">
        <v>81.524959999999993</v>
      </c>
      <c r="E1777">
        <v>-18.613499999999998</v>
      </c>
    </row>
    <row r="1778" spans="4:5" x14ac:dyDescent="0.35">
      <c r="D1778">
        <v>81.533029999999997</v>
      </c>
      <c r="E1778">
        <v>-18.615749999999998</v>
      </c>
    </row>
    <row r="1779" spans="4:5" x14ac:dyDescent="0.35">
      <c r="D1779">
        <v>81.538899999999998</v>
      </c>
      <c r="E1779">
        <v>-18.618189999999998</v>
      </c>
    </row>
    <row r="1780" spans="4:5" x14ac:dyDescent="0.35">
      <c r="D1780">
        <v>81.545500000000004</v>
      </c>
      <c r="E1780">
        <v>-18.620439999999999</v>
      </c>
    </row>
    <row r="1781" spans="4:5" x14ac:dyDescent="0.35">
      <c r="D1781">
        <v>81.552319999999995</v>
      </c>
      <c r="E1781">
        <v>-18.622679999999999</v>
      </c>
    </row>
    <row r="1782" spans="4:5" x14ac:dyDescent="0.35">
      <c r="D1782">
        <v>81.559110000000004</v>
      </c>
      <c r="E1782">
        <v>-18.625019999999999</v>
      </c>
    </row>
    <row r="1783" spans="4:5" x14ac:dyDescent="0.35">
      <c r="D1783">
        <v>81.565420000000003</v>
      </c>
      <c r="E1783">
        <v>-18.627459999999999</v>
      </c>
    </row>
    <row r="1784" spans="4:5" x14ac:dyDescent="0.35">
      <c r="D1784">
        <v>81.571659999999994</v>
      </c>
      <c r="E1784">
        <v>-18.629909999999999</v>
      </c>
    </row>
    <row r="1785" spans="4:5" x14ac:dyDescent="0.35">
      <c r="D1785">
        <v>81.576909999999998</v>
      </c>
      <c r="E1785">
        <v>-18.63147</v>
      </c>
    </row>
    <row r="1786" spans="4:5" x14ac:dyDescent="0.35">
      <c r="D1786">
        <v>81.582400000000007</v>
      </c>
      <c r="E1786">
        <v>-18.633330000000001</v>
      </c>
    </row>
    <row r="1787" spans="4:5" x14ac:dyDescent="0.35">
      <c r="D1787">
        <v>81.588859999999997</v>
      </c>
      <c r="E1787">
        <v>-18.635760000000001</v>
      </c>
    </row>
    <row r="1788" spans="4:5" x14ac:dyDescent="0.35">
      <c r="D1788">
        <v>81.595529999999997</v>
      </c>
      <c r="E1788">
        <v>-18.638010000000001</v>
      </c>
    </row>
    <row r="1789" spans="4:5" x14ac:dyDescent="0.35">
      <c r="D1789">
        <v>81.602099999999993</v>
      </c>
      <c r="E1789">
        <v>-18.640460000000001</v>
      </c>
    </row>
    <row r="1790" spans="4:5" x14ac:dyDescent="0.35">
      <c r="D1790">
        <v>81.609179999999995</v>
      </c>
      <c r="E1790">
        <v>-18.642990000000001</v>
      </c>
    </row>
    <row r="1791" spans="4:5" x14ac:dyDescent="0.35">
      <c r="D1791">
        <v>81.614900000000006</v>
      </c>
      <c r="E1791">
        <v>-18.64573</v>
      </c>
    </row>
    <row r="1792" spans="4:5" x14ac:dyDescent="0.35">
      <c r="D1792">
        <v>81.622259999999997</v>
      </c>
      <c r="E1792">
        <v>-18.648070000000001</v>
      </c>
    </row>
    <row r="1793" spans="4:5" x14ac:dyDescent="0.35">
      <c r="D1793">
        <v>81.628709999999998</v>
      </c>
      <c r="E1793">
        <v>-18.650410000000001</v>
      </c>
    </row>
    <row r="1794" spans="4:5" x14ac:dyDescent="0.35">
      <c r="D1794">
        <v>81.635339999999999</v>
      </c>
      <c r="E1794">
        <v>-18.65286</v>
      </c>
    </row>
    <row r="1795" spans="4:5" x14ac:dyDescent="0.35">
      <c r="D1795">
        <v>81.64228</v>
      </c>
      <c r="E1795">
        <v>-18.655200000000001</v>
      </c>
    </row>
    <row r="1796" spans="4:5" x14ac:dyDescent="0.35">
      <c r="D1796">
        <v>81.648679999999999</v>
      </c>
      <c r="E1796">
        <v>-18.657450000000001</v>
      </c>
    </row>
    <row r="1797" spans="4:5" x14ac:dyDescent="0.35">
      <c r="D1797">
        <v>81.65522</v>
      </c>
      <c r="E1797">
        <v>-18.659690000000001</v>
      </c>
    </row>
    <row r="1798" spans="4:5" x14ac:dyDescent="0.35">
      <c r="D1798">
        <v>81.662059999999997</v>
      </c>
      <c r="E1798">
        <v>-18.661840000000002</v>
      </c>
    </row>
    <row r="1799" spans="4:5" x14ac:dyDescent="0.35">
      <c r="D1799">
        <v>81.668620000000004</v>
      </c>
      <c r="E1799">
        <v>-18.664180000000002</v>
      </c>
    </row>
    <row r="1800" spans="4:5" x14ac:dyDescent="0.35">
      <c r="D1800">
        <v>81.675110000000004</v>
      </c>
      <c r="E1800">
        <v>-18.666720000000002</v>
      </c>
    </row>
    <row r="1801" spans="4:5" x14ac:dyDescent="0.35">
      <c r="D1801">
        <v>81.681709999999995</v>
      </c>
      <c r="E1801">
        <v>-18.669060000000002</v>
      </c>
    </row>
    <row r="1802" spans="4:5" x14ac:dyDescent="0.35">
      <c r="D1802">
        <v>81.688779999999994</v>
      </c>
      <c r="E1802">
        <v>-18.671309999999998</v>
      </c>
    </row>
    <row r="1803" spans="4:5" x14ac:dyDescent="0.35">
      <c r="D1803">
        <v>81.695279999999997</v>
      </c>
      <c r="E1803">
        <v>-18.673660000000002</v>
      </c>
    </row>
    <row r="1804" spans="4:5" x14ac:dyDescent="0.35">
      <c r="D1804">
        <v>81.700119999999998</v>
      </c>
      <c r="E1804">
        <v>-18.675799999999999</v>
      </c>
    </row>
    <row r="1805" spans="4:5" x14ac:dyDescent="0.35">
      <c r="D1805">
        <v>81.704999999999998</v>
      </c>
      <c r="E1805">
        <v>-18.67727</v>
      </c>
    </row>
    <row r="1806" spans="4:5" x14ac:dyDescent="0.35">
      <c r="D1806">
        <v>81.711740000000006</v>
      </c>
      <c r="E1806">
        <v>-18.67971</v>
      </c>
    </row>
    <row r="1807" spans="4:5" x14ac:dyDescent="0.35">
      <c r="D1807">
        <v>81.719239999999999</v>
      </c>
      <c r="E1807">
        <v>-18.68216</v>
      </c>
    </row>
    <row r="1808" spans="4:5" x14ac:dyDescent="0.35">
      <c r="D1808">
        <v>81.724879999999999</v>
      </c>
      <c r="E1808">
        <v>-18.68469</v>
      </c>
    </row>
    <row r="1809" spans="4:5" x14ac:dyDescent="0.35">
      <c r="D1809">
        <v>81.731620000000007</v>
      </c>
      <c r="E1809">
        <v>-18.68704</v>
      </c>
    </row>
    <row r="1810" spans="4:5" x14ac:dyDescent="0.35">
      <c r="D1810">
        <v>81.738990000000001</v>
      </c>
      <c r="E1810">
        <v>-18.68928</v>
      </c>
    </row>
    <row r="1811" spans="4:5" x14ac:dyDescent="0.35">
      <c r="D1811">
        <v>81.745459999999994</v>
      </c>
      <c r="E1811">
        <v>-18.69172</v>
      </c>
    </row>
    <row r="1812" spans="4:5" x14ac:dyDescent="0.35">
      <c r="D1812">
        <v>81.752250000000004</v>
      </c>
      <c r="E1812">
        <v>-18.69426</v>
      </c>
    </row>
    <row r="1813" spans="4:5" x14ac:dyDescent="0.35">
      <c r="D1813">
        <v>81.758510000000001</v>
      </c>
      <c r="E1813">
        <v>-18.69651</v>
      </c>
    </row>
    <row r="1814" spans="4:5" x14ac:dyDescent="0.35">
      <c r="D1814">
        <v>81.765500000000003</v>
      </c>
      <c r="E1814">
        <v>-18.69895</v>
      </c>
    </row>
    <row r="1815" spans="4:5" x14ac:dyDescent="0.35">
      <c r="D1815">
        <v>81.772310000000004</v>
      </c>
      <c r="E1815">
        <v>-18.70139</v>
      </c>
    </row>
    <row r="1816" spans="4:5" x14ac:dyDescent="0.35">
      <c r="D1816">
        <v>81.77825</v>
      </c>
      <c r="E1816">
        <v>-18.70384</v>
      </c>
    </row>
    <row r="1817" spans="4:5" x14ac:dyDescent="0.35">
      <c r="D1817">
        <v>81.786050000000003</v>
      </c>
      <c r="E1817">
        <v>-18.70628</v>
      </c>
    </row>
    <row r="1818" spans="4:5" x14ac:dyDescent="0.35">
      <c r="D1818">
        <v>81.792349999999999</v>
      </c>
      <c r="E1818">
        <v>-18.70872</v>
      </c>
    </row>
    <row r="1819" spans="4:5" x14ac:dyDescent="0.35">
      <c r="D1819">
        <v>81.798259999999999</v>
      </c>
      <c r="E1819">
        <v>-18.711259999999999</v>
      </c>
    </row>
    <row r="1820" spans="4:5" x14ac:dyDescent="0.35">
      <c r="D1820">
        <v>81.805660000000003</v>
      </c>
      <c r="E1820">
        <v>-18.713789999999999</v>
      </c>
    </row>
    <row r="1821" spans="4:5" x14ac:dyDescent="0.35">
      <c r="D1821">
        <v>81.812129999999996</v>
      </c>
      <c r="E1821">
        <v>-18.716239999999999</v>
      </c>
    </row>
    <row r="1822" spans="4:5" x14ac:dyDescent="0.35">
      <c r="D1822">
        <v>81.818529999999996</v>
      </c>
      <c r="E1822">
        <v>-18.71828</v>
      </c>
    </row>
    <row r="1823" spans="4:5" x14ac:dyDescent="0.35">
      <c r="D1823">
        <v>81.823849999999993</v>
      </c>
      <c r="E1823">
        <v>-18.720140000000001</v>
      </c>
    </row>
    <row r="1824" spans="4:5" x14ac:dyDescent="0.35">
      <c r="D1824">
        <v>81.829099999999997</v>
      </c>
      <c r="E1824">
        <v>-18.722000000000001</v>
      </c>
    </row>
    <row r="1825" spans="4:5" x14ac:dyDescent="0.35">
      <c r="D1825">
        <v>81.835279999999997</v>
      </c>
      <c r="E1825">
        <v>-18.724049999999998</v>
      </c>
    </row>
    <row r="1826" spans="4:5" x14ac:dyDescent="0.35">
      <c r="D1826">
        <v>81.842219999999998</v>
      </c>
      <c r="E1826">
        <v>-18.726389999999999</v>
      </c>
    </row>
    <row r="1827" spans="4:5" x14ac:dyDescent="0.35">
      <c r="D1827">
        <v>81.848799999999997</v>
      </c>
      <c r="E1827">
        <v>-18.728739999999998</v>
      </c>
    </row>
    <row r="1828" spans="4:5" x14ac:dyDescent="0.35">
      <c r="D1828">
        <v>81.855279999999993</v>
      </c>
      <c r="E1828">
        <v>-18.730879999999999</v>
      </c>
    </row>
    <row r="1829" spans="4:5" x14ac:dyDescent="0.35">
      <c r="D1829">
        <v>81.861819999999994</v>
      </c>
      <c r="E1829">
        <v>-18.733129999999999</v>
      </c>
    </row>
    <row r="1830" spans="4:5" x14ac:dyDescent="0.35">
      <c r="D1830">
        <v>81.868600000000001</v>
      </c>
      <c r="E1830">
        <v>-18.735669999999999</v>
      </c>
    </row>
    <row r="1831" spans="4:5" x14ac:dyDescent="0.35">
      <c r="D1831">
        <v>81.875429999999994</v>
      </c>
      <c r="E1831">
        <v>-18.737719999999999</v>
      </c>
    </row>
    <row r="1832" spans="4:5" x14ac:dyDescent="0.35">
      <c r="D1832">
        <v>81.881879999999995</v>
      </c>
      <c r="E1832">
        <v>-18.740159999999999</v>
      </c>
    </row>
    <row r="1833" spans="4:5" x14ac:dyDescent="0.35">
      <c r="D1833">
        <v>81.888369999999995</v>
      </c>
      <c r="E1833">
        <v>-18.742899999999999</v>
      </c>
    </row>
    <row r="1834" spans="4:5" x14ac:dyDescent="0.35">
      <c r="D1834">
        <v>81.895079999999993</v>
      </c>
      <c r="E1834">
        <v>-18.745139999999999</v>
      </c>
    </row>
    <row r="1835" spans="4:5" x14ac:dyDescent="0.35">
      <c r="D1835">
        <v>81.901870000000002</v>
      </c>
      <c r="E1835">
        <v>-18.747389999999999</v>
      </c>
    </row>
    <row r="1836" spans="4:5" x14ac:dyDescent="0.35">
      <c r="D1836">
        <v>81.908569999999997</v>
      </c>
      <c r="E1836">
        <v>-18.749829999999999</v>
      </c>
    </row>
    <row r="1837" spans="4:5" x14ac:dyDescent="0.35">
      <c r="D1837">
        <v>81.915319999999994</v>
      </c>
      <c r="E1837">
        <v>-18.75217</v>
      </c>
    </row>
    <row r="1838" spans="4:5" x14ac:dyDescent="0.35">
      <c r="D1838">
        <v>81.922049999999999</v>
      </c>
      <c r="E1838">
        <v>-18.754519999999999</v>
      </c>
    </row>
    <row r="1839" spans="4:5" x14ac:dyDescent="0.35">
      <c r="D1839">
        <v>81.928449999999998</v>
      </c>
      <c r="E1839">
        <v>-18.75686</v>
      </c>
    </row>
    <row r="1840" spans="4:5" x14ac:dyDescent="0.35">
      <c r="D1840">
        <v>81.935180000000003</v>
      </c>
      <c r="E1840">
        <v>-18.75911</v>
      </c>
    </row>
    <row r="1841" spans="4:5" x14ac:dyDescent="0.35">
      <c r="D1841">
        <v>81.942350000000005</v>
      </c>
      <c r="E1841">
        <v>-18.76116</v>
      </c>
    </row>
    <row r="1842" spans="4:5" x14ac:dyDescent="0.35">
      <c r="D1842">
        <v>81.947500000000005</v>
      </c>
      <c r="E1842">
        <v>-18.762720000000002</v>
      </c>
    </row>
    <row r="1843" spans="4:5" x14ac:dyDescent="0.35">
      <c r="D1843">
        <v>81.951779999999999</v>
      </c>
      <c r="E1843">
        <v>-18.764579999999999</v>
      </c>
    </row>
    <row r="1844" spans="4:5" x14ac:dyDescent="0.35">
      <c r="D1844">
        <v>81.958789999999993</v>
      </c>
      <c r="E1844">
        <v>-18.766819999999999</v>
      </c>
    </row>
    <row r="1845" spans="4:5" x14ac:dyDescent="0.35">
      <c r="D1845">
        <v>81.965789999999998</v>
      </c>
      <c r="E1845">
        <v>-18.76906</v>
      </c>
    </row>
    <row r="1846" spans="4:5" x14ac:dyDescent="0.35">
      <c r="D1846">
        <v>81.972409999999996</v>
      </c>
      <c r="E1846">
        <v>-18.771409999999999</v>
      </c>
    </row>
    <row r="1847" spans="4:5" x14ac:dyDescent="0.35">
      <c r="D1847">
        <v>81.978809999999996</v>
      </c>
      <c r="E1847">
        <v>-18.774049999999999</v>
      </c>
    </row>
    <row r="1848" spans="4:5" x14ac:dyDescent="0.35">
      <c r="D1848">
        <v>81.985590000000002</v>
      </c>
      <c r="E1848">
        <v>-18.776389999999999</v>
      </c>
    </row>
    <row r="1849" spans="4:5" x14ac:dyDescent="0.35">
      <c r="D1849">
        <v>81.992490000000004</v>
      </c>
      <c r="E1849">
        <v>-18.778829999999999</v>
      </c>
    </row>
    <row r="1850" spans="4:5" x14ac:dyDescent="0.35">
      <c r="D1850">
        <v>81.999210000000005</v>
      </c>
      <c r="E1850">
        <v>-18.781179999999999</v>
      </c>
    </row>
    <row r="1851" spans="4:5" x14ac:dyDescent="0.35">
      <c r="D1851">
        <v>82.005380000000002</v>
      </c>
      <c r="E1851">
        <v>-18.783619999999999</v>
      </c>
    </row>
    <row r="1852" spans="4:5" x14ac:dyDescent="0.35">
      <c r="D1852">
        <v>82.012010000000004</v>
      </c>
      <c r="E1852">
        <v>-18.786249999999999</v>
      </c>
    </row>
    <row r="1853" spans="4:5" x14ac:dyDescent="0.35">
      <c r="D1853">
        <v>82.018810000000002</v>
      </c>
      <c r="E1853">
        <v>-18.788309999999999</v>
      </c>
    </row>
    <row r="1854" spans="4:5" x14ac:dyDescent="0.35">
      <c r="D1854">
        <v>82.024940000000001</v>
      </c>
      <c r="E1854">
        <v>-18.790749999999999</v>
      </c>
    </row>
    <row r="1855" spans="4:5" x14ac:dyDescent="0.35">
      <c r="D1855">
        <v>82.032660000000007</v>
      </c>
      <c r="E1855">
        <v>-18.7928</v>
      </c>
    </row>
    <row r="1856" spans="4:5" x14ac:dyDescent="0.35">
      <c r="D1856">
        <v>82.038780000000003</v>
      </c>
      <c r="E1856">
        <v>-18.795529999999999</v>
      </c>
    </row>
    <row r="1857" spans="4:5" x14ac:dyDescent="0.35">
      <c r="D1857">
        <v>82.044929999999994</v>
      </c>
      <c r="E1857">
        <v>-18.797879999999999</v>
      </c>
    </row>
    <row r="1858" spans="4:5" x14ac:dyDescent="0.35">
      <c r="D1858">
        <v>82.052030000000002</v>
      </c>
      <c r="E1858">
        <v>-18.800319999999999</v>
      </c>
    </row>
    <row r="1859" spans="4:5" x14ac:dyDescent="0.35">
      <c r="D1859">
        <v>82.059070000000006</v>
      </c>
      <c r="E1859">
        <v>-18.80256</v>
      </c>
    </row>
    <row r="1860" spans="4:5" x14ac:dyDescent="0.35">
      <c r="D1860">
        <v>82.063860000000005</v>
      </c>
      <c r="E1860">
        <v>-18.80491</v>
      </c>
    </row>
    <row r="1861" spans="4:5" x14ac:dyDescent="0.35">
      <c r="D1861">
        <v>82.068600000000004</v>
      </c>
      <c r="E1861">
        <v>-18.806470000000001</v>
      </c>
    </row>
    <row r="1862" spans="4:5" x14ac:dyDescent="0.35">
      <c r="D1862">
        <v>82.075559999999996</v>
      </c>
      <c r="E1862">
        <v>-18.808810000000001</v>
      </c>
    </row>
    <row r="1863" spans="4:5" x14ac:dyDescent="0.35">
      <c r="D1863">
        <v>82.081950000000006</v>
      </c>
      <c r="E1863">
        <v>-18.81155</v>
      </c>
    </row>
    <row r="1864" spans="4:5" x14ac:dyDescent="0.35">
      <c r="D1864">
        <v>82.08878</v>
      </c>
      <c r="E1864">
        <v>-18.813800000000001</v>
      </c>
    </row>
    <row r="1865" spans="4:5" x14ac:dyDescent="0.35">
      <c r="D1865">
        <v>82.095529999999997</v>
      </c>
      <c r="E1865">
        <v>-18.816040000000001</v>
      </c>
    </row>
    <row r="1866" spans="4:5" x14ac:dyDescent="0.35">
      <c r="D1866">
        <v>82.102050000000006</v>
      </c>
      <c r="E1866">
        <v>-18.818280000000001</v>
      </c>
    </row>
    <row r="1867" spans="4:5" x14ac:dyDescent="0.35">
      <c r="D1867">
        <v>82.108279999999993</v>
      </c>
      <c r="E1867">
        <v>-18.820820000000001</v>
      </c>
    </row>
    <row r="1868" spans="4:5" x14ac:dyDescent="0.35">
      <c r="D1868">
        <v>82.115920000000003</v>
      </c>
      <c r="E1868">
        <v>-18.823170000000001</v>
      </c>
    </row>
    <row r="1869" spans="4:5" x14ac:dyDescent="0.35">
      <c r="D1869">
        <v>82.122299999999996</v>
      </c>
      <c r="E1869">
        <v>-18.825510000000001</v>
      </c>
    </row>
    <row r="1870" spans="4:5" x14ac:dyDescent="0.35">
      <c r="D1870">
        <v>82.128399999999999</v>
      </c>
      <c r="E1870">
        <v>-18.827660000000002</v>
      </c>
    </row>
    <row r="1871" spans="4:5" x14ac:dyDescent="0.35">
      <c r="D1871">
        <v>82.135469999999998</v>
      </c>
      <c r="E1871">
        <v>-18.829999999999998</v>
      </c>
    </row>
    <row r="1872" spans="4:5" x14ac:dyDescent="0.35">
      <c r="D1872">
        <v>82.142259999999993</v>
      </c>
      <c r="E1872">
        <v>-18.832439999999998</v>
      </c>
    </row>
    <row r="1873" spans="4:5" x14ac:dyDescent="0.35">
      <c r="D1873">
        <v>82.149240000000006</v>
      </c>
      <c r="E1873">
        <v>-18.835080000000001</v>
      </c>
    </row>
    <row r="1874" spans="4:5" x14ac:dyDescent="0.35">
      <c r="D1874">
        <v>82.155389999999997</v>
      </c>
      <c r="E1874">
        <v>-18.837420000000002</v>
      </c>
    </row>
    <row r="1875" spans="4:5" x14ac:dyDescent="0.35">
      <c r="D1875">
        <v>82.161240000000006</v>
      </c>
      <c r="E1875">
        <v>-18.839670000000002</v>
      </c>
    </row>
    <row r="1876" spans="4:5" x14ac:dyDescent="0.35">
      <c r="D1876">
        <v>82.168819999999997</v>
      </c>
      <c r="E1876">
        <v>-18.842120000000001</v>
      </c>
    </row>
    <row r="1877" spans="4:5" x14ac:dyDescent="0.35">
      <c r="D1877">
        <v>82.175359999999998</v>
      </c>
      <c r="E1877">
        <v>-18.844750000000001</v>
      </c>
    </row>
    <row r="1878" spans="4:5" x14ac:dyDescent="0.35">
      <c r="D1878">
        <v>82.182500000000005</v>
      </c>
      <c r="E1878">
        <v>-18.847190000000001</v>
      </c>
    </row>
    <row r="1879" spans="4:5" x14ac:dyDescent="0.35">
      <c r="D1879">
        <v>82.187100000000001</v>
      </c>
      <c r="E1879">
        <v>-18.848659999999999</v>
      </c>
    </row>
    <row r="1880" spans="4:5" x14ac:dyDescent="0.35">
      <c r="D1880">
        <v>82.191699999999997</v>
      </c>
      <c r="E1880">
        <v>-18.850809999999999</v>
      </c>
    </row>
    <row r="1881" spans="4:5" x14ac:dyDescent="0.35">
      <c r="D1881">
        <v>82.19914</v>
      </c>
      <c r="E1881">
        <v>-18.85305</v>
      </c>
    </row>
    <row r="1882" spans="4:5" x14ac:dyDescent="0.35">
      <c r="D1882">
        <v>82.205500000000001</v>
      </c>
      <c r="E1882">
        <v>-18.85539</v>
      </c>
    </row>
    <row r="1883" spans="4:5" x14ac:dyDescent="0.35">
      <c r="D1883">
        <v>82.212059999999994</v>
      </c>
      <c r="E1883">
        <v>-18.857939999999999</v>
      </c>
    </row>
    <row r="1884" spans="4:5" x14ac:dyDescent="0.35">
      <c r="D1884">
        <v>82.218500000000006</v>
      </c>
      <c r="E1884">
        <v>-18.860379999999999</v>
      </c>
    </row>
    <row r="1885" spans="4:5" x14ac:dyDescent="0.35">
      <c r="D1885">
        <v>82.22578</v>
      </c>
      <c r="E1885">
        <v>-18.862719999999999</v>
      </c>
    </row>
    <row r="1886" spans="4:5" x14ac:dyDescent="0.35">
      <c r="D1886">
        <v>82.232299999999995</v>
      </c>
      <c r="E1886">
        <v>-18.86497</v>
      </c>
    </row>
    <row r="1887" spans="4:5" x14ac:dyDescent="0.35">
      <c r="D1887">
        <v>82.238860000000003</v>
      </c>
      <c r="E1887">
        <v>-18.86731</v>
      </c>
    </row>
    <row r="1888" spans="4:5" x14ac:dyDescent="0.35">
      <c r="D1888">
        <v>82.245279999999994</v>
      </c>
      <c r="E1888">
        <v>-18.86975</v>
      </c>
    </row>
    <row r="1889" spans="4:5" x14ac:dyDescent="0.35">
      <c r="D1889">
        <v>82.251530000000002</v>
      </c>
      <c r="E1889">
        <v>-18.87209</v>
      </c>
    </row>
    <row r="1890" spans="4:5" x14ac:dyDescent="0.35">
      <c r="D1890">
        <v>82.258799999999994</v>
      </c>
      <c r="E1890">
        <v>-18.87434</v>
      </c>
    </row>
    <row r="1891" spans="4:5" x14ac:dyDescent="0.35">
      <c r="D1891">
        <v>82.265429999999995</v>
      </c>
      <c r="E1891">
        <v>-18.87649</v>
      </c>
    </row>
    <row r="1892" spans="4:5" x14ac:dyDescent="0.35">
      <c r="D1892">
        <v>82.271600000000007</v>
      </c>
      <c r="E1892">
        <v>-18.878830000000001</v>
      </c>
    </row>
    <row r="1893" spans="4:5" x14ac:dyDescent="0.35">
      <c r="D1893">
        <v>82.27861</v>
      </c>
      <c r="E1893">
        <v>-18.88137</v>
      </c>
    </row>
    <row r="1894" spans="4:5" x14ac:dyDescent="0.35">
      <c r="D1894">
        <v>82.285719999999998</v>
      </c>
      <c r="E1894">
        <v>-18.88391</v>
      </c>
    </row>
    <row r="1895" spans="4:5" x14ac:dyDescent="0.35">
      <c r="D1895">
        <v>82.291889999999995</v>
      </c>
      <c r="E1895">
        <v>-18.88625</v>
      </c>
    </row>
    <row r="1896" spans="4:5" x14ac:dyDescent="0.35">
      <c r="D1896">
        <v>82.298609999999996</v>
      </c>
      <c r="E1896">
        <v>-18.8887</v>
      </c>
    </row>
    <row r="1897" spans="4:5" x14ac:dyDescent="0.35">
      <c r="D1897">
        <v>82.305850000000007</v>
      </c>
      <c r="E1897">
        <v>-18.89143</v>
      </c>
    </row>
    <row r="1898" spans="4:5" x14ac:dyDescent="0.35">
      <c r="D1898">
        <v>82.310699999999997</v>
      </c>
      <c r="E1898">
        <v>-18.892990000000001</v>
      </c>
    </row>
    <row r="1899" spans="4:5" x14ac:dyDescent="0.35">
      <c r="D1899">
        <v>82.31514</v>
      </c>
      <c r="E1899">
        <v>-18.895140000000001</v>
      </c>
    </row>
    <row r="1900" spans="4:5" x14ac:dyDescent="0.35">
      <c r="D1900">
        <v>82.321939999999998</v>
      </c>
      <c r="E1900">
        <v>-18.897390000000001</v>
      </c>
    </row>
    <row r="1901" spans="4:5" x14ac:dyDescent="0.35">
      <c r="D1901">
        <v>82.328599999999994</v>
      </c>
      <c r="E1901">
        <v>-18.899640000000002</v>
      </c>
    </row>
    <row r="1902" spans="4:5" x14ac:dyDescent="0.35">
      <c r="D1902">
        <v>82.335880000000003</v>
      </c>
      <c r="E1902">
        <v>-18.902080000000002</v>
      </c>
    </row>
    <row r="1903" spans="4:5" x14ac:dyDescent="0.35">
      <c r="D1903">
        <v>82.34169</v>
      </c>
      <c r="E1903">
        <v>-18.904319999999998</v>
      </c>
    </row>
    <row r="1904" spans="4:5" x14ac:dyDescent="0.35">
      <c r="D1904">
        <v>82.34845</v>
      </c>
      <c r="E1904">
        <v>-18.906960000000002</v>
      </c>
    </row>
    <row r="1905" spans="4:5" x14ac:dyDescent="0.35">
      <c r="D1905">
        <v>82.355500000000006</v>
      </c>
      <c r="E1905">
        <v>-18.909300000000002</v>
      </c>
    </row>
    <row r="1906" spans="4:5" x14ac:dyDescent="0.35">
      <c r="D1906">
        <v>82.361469999999997</v>
      </c>
      <c r="E1906">
        <v>-18.911840000000002</v>
      </c>
    </row>
    <row r="1907" spans="4:5" x14ac:dyDescent="0.35">
      <c r="D1907">
        <v>82.368120000000005</v>
      </c>
      <c r="E1907">
        <v>-18.914180000000002</v>
      </c>
    </row>
    <row r="1908" spans="4:5" x14ac:dyDescent="0.35">
      <c r="D1908">
        <v>82.375200000000007</v>
      </c>
      <c r="E1908">
        <v>-18.916920000000001</v>
      </c>
    </row>
    <row r="1909" spans="4:5" x14ac:dyDescent="0.35">
      <c r="D1909">
        <v>82.381439999999998</v>
      </c>
      <c r="E1909">
        <v>-18.919260000000001</v>
      </c>
    </row>
    <row r="1910" spans="4:5" x14ac:dyDescent="0.35">
      <c r="D1910">
        <v>82.389150000000001</v>
      </c>
      <c r="E1910">
        <v>-18.921510000000001</v>
      </c>
    </row>
    <row r="1911" spans="4:5" x14ac:dyDescent="0.35">
      <c r="D1911">
        <v>82.394959999999998</v>
      </c>
      <c r="E1911">
        <v>-18.923950000000001</v>
      </c>
    </row>
    <row r="1912" spans="4:5" x14ac:dyDescent="0.35">
      <c r="D1912">
        <v>82.401889999999995</v>
      </c>
      <c r="E1912">
        <v>-18.926680000000001</v>
      </c>
    </row>
    <row r="1913" spans="4:5" x14ac:dyDescent="0.35">
      <c r="D1913">
        <v>82.408879999999996</v>
      </c>
      <c r="E1913">
        <v>-18.929220000000001</v>
      </c>
    </row>
    <row r="1914" spans="4:5" x14ac:dyDescent="0.35">
      <c r="D1914">
        <v>82.415180000000007</v>
      </c>
      <c r="E1914">
        <v>-18.931560000000001</v>
      </c>
    </row>
    <row r="1915" spans="4:5" x14ac:dyDescent="0.35">
      <c r="D1915">
        <v>82.421840000000003</v>
      </c>
      <c r="E1915">
        <v>-18.934010000000001</v>
      </c>
    </row>
    <row r="1916" spans="4:5" x14ac:dyDescent="0.35">
      <c r="D1916">
        <v>82.428529999999995</v>
      </c>
      <c r="E1916">
        <v>-18.93655</v>
      </c>
    </row>
    <row r="1917" spans="4:5" x14ac:dyDescent="0.35">
      <c r="D1917">
        <v>82.434100000000001</v>
      </c>
      <c r="E1917">
        <v>-18.937909999999999</v>
      </c>
    </row>
    <row r="1918" spans="4:5" x14ac:dyDescent="0.35">
      <c r="D1918">
        <v>82.438590000000005</v>
      </c>
      <c r="E1918">
        <v>-18.939869999999999</v>
      </c>
    </row>
    <row r="1919" spans="4:5" x14ac:dyDescent="0.35">
      <c r="D1919">
        <v>82.444699999999997</v>
      </c>
      <c r="E1919">
        <v>-18.942209999999999</v>
      </c>
    </row>
    <row r="1920" spans="4:5" x14ac:dyDescent="0.35">
      <c r="D1920">
        <v>82.451939999999993</v>
      </c>
      <c r="E1920">
        <v>-18.944559999999999</v>
      </c>
    </row>
    <row r="1921" spans="4:5" x14ac:dyDescent="0.35">
      <c r="D1921">
        <v>82.458939999999998</v>
      </c>
      <c r="E1921">
        <v>-18.946999999999999</v>
      </c>
    </row>
    <row r="1922" spans="4:5" x14ac:dyDescent="0.35">
      <c r="D1922">
        <v>82.465490000000003</v>
      </c>
      <c r="E1922">
        <v>-18.949339999999999</v>
      </c>
    </row>
    <row r="1923" spans="4:5" x14ac:dyDescent="0.35">
      <c r="D1923">
        <v>82.472070000000002</v>
      </c>
      <c r="E1923">
        <v>-18.951879999999999</v>
      </c>
    </row>
    <row r="1924" spans="4:5" x14ac:dyDescent="0.35">
      <c r="D1924">
        <v>82.478759999999994</v>
      </c>
      <c r="E1924">
        <v>-18.95412</v>
      </c>
    </row>
    <row r="1925" spans="4:5" x14ac:dyDescent="0.35">
      <c r="D1925">
        <v>82.485900000000001</v>
      </c>
      <c r="E1925">
        <v>-18.95637</v>
      </c>
    </row>
    <row r="1926" spans="4:5" x14ac:dyDescent="0.35">
      <c r="D1926">
        <v>82.492279999999994</v>
      </c>
      <c r="E1926">
        <v>-18.95852</v>
      </c>
    </row>
    <row r="1927" spans="4:5" x14ac:dyDescent="0.35">
      <c r="D1927">
        <v>82.498400000000004</v>
      </c>
      <c r="E1927">
        <v>-18.96086</v>
      </c>
    </row>
    <row r="1928" spans="4:5" x14ac:dyDescent="0.35">
      <c r="D1928">
        <v>82.50564</v>
      </c>
      <c r="E1928">
        <v>-18.963010000000001</v>
      </c>
    </row>
    <row r="1929" spans="4:5" x14ac:dyDescent="0.35">
      <c r="D1929">
        <v>82.512749999999997</v>
      </c>
      <c r="E1929">
        <v>-18.965160000000001</v>
      </c>
    </row>
    <row r="1930" spans="4:5" x14ac:dyDescent="0.35">
      <c r="D1930">
        <v>82.518429999999995</v>
      </c>
      <c r="E1930">
        <v>-18.967700000000001</v>
      </c>
    </row>
    <row r="1931" spans="4:5" x14ac:dyDescent="0.35">
      <c r="D1931">
        <v>82.525300000000001</v>
      </c>
      <c r="E1931">
        <v>-18.969950000000001</v>
      </c>
    </row>
    <row r="1932" spans="4:5" x14ac:dyDescent="0.35">
      <c r="D1932">
        <v>82.532380000000003</v>
      </c>
      <c r="E1932">
        <v>-18.972390000000001</v>
      </c>
    </row>
    <row r="1933" spans="4:5" x14ac:dyDescent="0.35">
      <c r="D1933">
        <v>82.539240000000007</v>
      </c>
      <c r="E1933">
        <v>-18.974540000000001</v>
      </c>
    </row>
    <row r="1934" spans="4:5" x14ac:dyDescent="0.35">
      <c r="D1934">
        <v>82.54571</v>
      </c>
      <c r="E1934">
        <v>-18.976980000000001</v>
      </c>
    </row>
    <row r="1935" spans="4:5" x14ac:dyDescent="0.35">
      <c r="D1935">
        <v>82.552359999999993</v>
      </c>
      <c r="E1935">
        <v>-18.979120000000002</v>
      </c>
    </row>
    <row r="1936" spans="4:5" x14ac:dyDescent="0.35">
      <c r="D1936">
        <v>82.557259999999999</v>
      </c>
      <c r="E1936">
        <v>-18.980879999999999</v>
      </c>
    </row>
    <row r="1937" spans="4:5" x14ac:dyDescent="0.35">
      <c r="D1937">
        <v>82.562200000000004</v>
      </c>
      <c r="E1937">
        <v>-18.98235</v>
      </c>
    </row>
    <row r="1938" spans="4:5" x14ac:dyDescent="0.35">
      <c r="D1938">
        <v>82.568610000000007</v>
      </c>
      <c r="E1938">
        <v>-18.984690000000001</v>
      </c>
    </row>
    <row r="1939" spans="4:5" x14ac:dyDescent="0.35">
      <c r="D1939">
        <v>82.575109999999995</v>
      </c>
      <c r="E1939">
        <v>-18.98723</v>
      </c>
    </row>
    <row r="1940" spans="4:5" x14ac:dyDescent="0.35">
      <c r="D1940">
        <v>82.581969999999998</v>
      </c>
      <c r="E1940">
        <v>-18.98958</v>
      </c>
    </row>
    <row r="1941" spans="4:5" x14ac:dyDescent="0.35">
      <c r="D1941">
        <v>82.588710000000006</v>
      </c>
      <c r="E1941">
        <v>-18.99211</v>
      </c>
    </row>
    <row r="1942" spans="4:5" x14ac:dyDescent="0.35">
      <c r="D1942">
        <v>82.595590000000001</v>
      </c>
      <c r="E1942">
        <v>-18.99456</v>
      </c>
    </row>
    <row r="1943" spans="4:5" x14ac:dyDescent="0.35">
      <c r="D1943">
        <v>82.602080000000001</v>
      </c>
      <c r="E1943">
        <v>-18.99709</v>
      </c>
    </row>
    <row r="1944" spans="4:5" x14ac:dyDescent="0.35">
      <c r="D1944">
        <v>82.608369999999994</v>
      </c>
      <c r="E1944">
        <v>-18.99963</v>
      </c>
    </row>
    <row r="1945" spans="4:5" x14ac:dyDescent="0.35">
      <c r="D1945">
        <v>82.615279999999998</v>
      </c>
      <c r="E1945">
        <v>-19.002269999999999</v>
      </c>
    </row>
    <row r="1946" spans="4:5" x14ac:dyDescent="0.35">
      <c r="D1946">
        <v>82.622079999999997</v>
      </c>
      <c r="E1946">
        <v>-19.004809999999999</v>
      </c>
    </row>
    <row r="1947" spans="4:5" x14ac:dyDescent="0.35">
      <c r="D1947">
        <v>82.628860000000003</v>
      </c>
      <c r="E1947">
        <v>-19.007249999999999</v>
      </c>
    </row>
    <row r="1948" spans="4:5" x14ac:dyDescent="0.35">
      <c r="D1948">
        <v>82.635319999999993</v>
      </c>
      <c r="E1948">
        <v>-19.0093</v>
      </c>
    </row>
    <row r="1949" spans="4:5" x14ac:dyDescent="0.35">
      <c r="D1949">
        <v>82.641890000000004</v>
      </c>
      <c r="E1949">
        <v>-19.01164</v>
      </c>
    </row>
    <row r="1950" spans="4:5" x14ac:dyDescent="0.35">
      <c r="D1950">
        <v>82.648430000000005</v>
      </c>
      <c r="E1950">
        <v>-19.014089999999999</v>
      </c>
    </row>
    <row r="1951" spans="4:5" x14ac:dyDescent="0.35">
      <c r="D1951">
        <v>82.655450000000002</v>
      </c>
      <c r="E1951">
        <v>-19.016719999999999</v>
      </c>
    </row>
    <row r="1952" spans="4:5" x14ac:dyDescent="0.35">
      <c r="D1952">
        <v>82.661940000000001</v>
      </c>
      <c r="E1952">
        <v>-19.01906</v>
      </c>
    </row>
    <row r="1953" spans="4:5" x14ac:dyDescent="0.35">
      <c r="D1953">
        <v>82.668679999999995</v>
      </c>
      <c r="E1953">
        <v>-19.02122</v>
      </c>
    </row>
    <row r="1954" spans="4:5" x14ac:dyDescent="0.35">
      <c r="D1954">
        <v>82.673699999999997</v>
      </c>
      <c r="E1954">
        <v>-19.02327</v>
      </c>
    </row>
    <row r="1955" spans="4:5" x14ac:dyDescent="0.35">
      <c r="D1955">
        <v>82.678659999999994</v>
      </c>
      <c r="E1955">
        <v>-19.024920000000002</v>
      </c>
    </row>
    <row r="1956" spans="4:5" x14ac:dyDescent="0.35">
      <c r="D1956">
        <v>82.685280000000006</v>
      </c>
      <c r="E1956">
        <v>-19.027080000000002</v>
      </c>
    </row>
    <row r="1957" spans="4:5" x14ac:dyDescent="0.35">
      <c r="D1957">
        <v>82.691890000000001</v>
      </c>
      <c r="E1957">
        <v>-19.029319999999998</v>
      </c>
    </row>
    <row r="1958" spans="4:5" x14ac:dyDescent="0.35">
      <c r="D1958">
        <v>82.698939999999993</v>
      </c>
      <c r="E1958">
        <v>-19.031860000000002</v>
      </c>
    </row>
    <row r="1959" spans="4:5" x14ac:dyDescent="0.35">
      <c r="D1959">
        <v>82.704970000000003</v>
      </c>
      <c r="E1959">
        <v>-19.034109999999998</v>
      </c>
    </row>
    <row r="1960" spans="4:5" x14ac:dyDescent="0.35">
      <c r="D1960">
        <v>82.711529999999996</v>
      </c>
      <c r="E1960">
        <v>-19.036349999999999</v>
      </c>
    </row>
    <row r="1961" spans="4:5" x14ac:dyDescent="0.35">
      <c r="D1961">
        <v>82.71866</v>
      </c>
      <c r="E1961">
        <v>-19.038599999999999</v>
      </c>
    </row>
    <row r="1962" spans="4:5" x14ac:dyDescent="0.35">
      <c r="D1962">
        <v>82.725660000000005</v>
      </c>
      <c r="E1962">
        <v>-19.041039999999999</v>
      </c>
    </row>
    <row r="1963" spans="4:5" x14ac:dyDescent="0.35">
      <c r="D1963">
        <v>82.731920000000002</v>
      </c>
      <c r="E1963">
        <v>-19.043379999999999</v>
      </c>
    </row>
    <row r="1964" spans="4:5" x14ac:dyDescent="0.35">
      <c r="D1964">
        <v>82.738370000000003</v>
      </c>
      <c r="E1964">
        <v>-19.045819999999999</v>
      </c>
    </row>
    <row r="1965" spans="4:5" x14ac:dyDescent="0.35">
      <c r="D1965">
        <v>82.744450000000001</v>
      </c>
      <c r="E1965">
        <v>-19.048359999999999</v>
      </c>
    </row>
    <row r="1966" spans="4:5" x14ac:dyDescent="0.35">
      <c r="D1966">
        <v>82.751900000000006</v>
      </c>
      <c r="E1966">
        <v>-19.050609999999999</v>
      </c>
    </row>
    <row r="1967" spans="4:5" x14ac:dyDescent="0.35">
      <c r="D1967">
        <v>82.759289999999993</v>
      </c>
      <c r="E1967">
        <v>-19.052759999999999</v>
      </c>
    </row>
    <row r="1968" spans="4:5" x14ac:dyDescent="0.35">
      <c r="D1968">
        <v>82.765140000000002</v>
      </c>
      <c r="E1968">
        <v>-19.055489999999999</v>
      </c>
    </row>
    <row r="1969" spans="4:5" x14ac:dyDescent="0.35">
      <c r="D1969">
        <v>82.771600000000007</v>
      </c>
      <c r="E1969">
        <v>-19.057739999999999</v>
      </c>
    </row>
    <row r="1970" spans="4:5" x14ac:dyDescent="0.35">
      <c r="D1970">
        <v>82.779049999999998</v>
      </c>
      <c r="E1970">
        <v>-19.060079999999999</v>
      </c>
    </row>
    <row r="1971" spans="4:5" x14ac:dyDescent="0.35">
      <c r="D1971">
        <v>82.785430000000005</v>
      </c>
      <c r="E1971">
        <v>-19.062419999999999</v>
      </c>
    </row>
    <row r="1972" spans="4:5" x14ac:dyDescent="0.35">
      <c r="D1972">
        <v>82.791870000000003</v>
      </c>
      <c r="E1972">
        <v>-19.064769999999999</v>
      </c>
    </row>
    <row r="1973" spans="4:5" x14ac:dyDescent="0.35">
      <c r="D1973">
        <v>82.797030000000007</v>
      </c>
      <c r="E1973">
        <v>-19.06682</v>
      </c>
    </row>
    <row r="1974" spans="4:5" x14ac:dyDescent="0.35">
      <c r="D1974">
        <v>82.801580000000001</v>
      </c>
      <c r="E1974">
        <v>-19.068190000000001</v>
      </c>
    </row>
    <row r="1975" spans="4:5" x14ac:dyDescent="0.35">
      <c r="D1975">
        <v>82.808580000000006</v>
      </c>
      <c r="E1975">
        <v>-19.071020000000001</v>
      </c>
    </row>
    <row r="1976" spans="4:5" x14ac:dyDescent="0.35">
      <c r="D1976">
        <v>82.815489999999997</v>
      </c>
      <c r="E1976">
        <v>-19.073460000000001</v>
      </c>
    </row>
    <row r="1977" spans="4:5" x14ac:dyDescent="0.35">
      <c r="D1977">
        <v>82.821910000000003</v>
      </c>
      <c r="E1977">
        <v>-19.075710000000001</v>
      </c>
    </row>
    <row r="1978" spans="4:5" x14ac:dyDescent="0.35">
      <c r="D1978">
        <v>82.828119999999998</v>
      </c>
      <c r="E1978">
        <v>-19.077960000000001</v>
      </c>
    </row>
    <row r="1979" spans="4:5" x14ac:dyDescent="0.35">
      <c r="D1979">
        <v>82.835239999999999</v>
      </c>
      <c r="E1979">
        <v>-19.080880000000001</v>
      </c>
    </row>
    <row r="1980" spans="4:5" x14ac:dyDescent="0.35">
      <c r="D1980">
        <v>82.842070000000007</v>
      </c>
      <c r="E1980">
        <v>-19.083130000000001</v>
      </c>
    </row>
    <row r="1981" spans="4:5" x14ac:dyDescent="0.35">
      <c r="D1981">
        <v>82.84845</v>
      </c>
      <c r="E1981">
        <v>-19.085380000000001</v>
      </c>
    </row>
    <row r="1982" spans="4:5" x14ac:dyDescent="0.35">
      <c r="D1982">
        <v>82.855059999999995</v>
      </c>
      <c r="E1982">
        <v>-19.087620000000001</v>
      </c>
    </row>
    <row r="1983" spans="4:5" x14ac:dyDescent="0.35">
      <c r="D1983">
        <v>82.861620000000002</v>
      </c>
      <c r="E1983">
        <v>-19.090060000000001</v>
      </c>
    </row>
    <row r="1984" spans="4:5" x14ac:dyDescent="0.35">
      <c r="D1984">
        <v>82.868889999999993</v>
      </c>
      <c r="E1984">
        <v>-19.0928</v>
      </c>
    </row>
    <row r="1985" spans="4:5" x14ac:dyDescent="0.35">
      <c r="D1985">
        <v>82.875429999999994</v>
      </c>
      <c r="E1985">
        <v>-19.095140000000001</v>
      </c>
    </row>
    <row r="1986" spans="4:5" x14ac:dyDescent="0.35">
      <c r="D1986">
        <v>82.881529999999998</v>
      </c>
      <c r="E1986">
        <v>-19.097190000000001</v>
      </c>
    </row>
    <row r="1987" spans="4:5" x14ac:dyDescent="0.35">
      <c r="D1987">
        <v>82.88879</v>
      </c>
      <c r="E1987">
        <v>-19.099440000000001</v>
      </c>
    </row>
    <row r="1988" spans="4:5" x14ac:dyDescent="0.35">
      <c r="D1988">
        <v>82.895859999999999</v>
      </c>
      <c r="E1988">
        <v>-19.102270000000001</v>
      </c>
    </row>
    <row r="1989" spans="4:5" x14ac:dyDescent="0.35">
      <c r="D1989">
        <v>82.901409999999998</v>
      </c>
      <c r="E1989">
        <v>-19.104420000000001</v>
      </c>
    </row>
    <row r="1990" spans="4:5" x14ac:dyDescent="0.35">
      <c r="D1990">
        <v>82.908820000000006</v>
      </c>
      <c r="E1990">
        <v>-19.106860000000001</v>
      </c>
    </row>
    <row r="1991" spans="4:5" x14ac:dyDescent="0.35">
      <c r="D1991">
        <v>82.915440000000004</v>
      </c>
      <c r="E1991">
        <v>-19.109200000000001</v>
      </c>
    </row>
    <row r="1992" spans="4:5" x14ac:dyDescent="0.35">
      <c r="D1992">
        <v>82.920929999999998</v>
      </c>
      <c r="E1992">
        <v>-19.111550000000001</v>
      </c>
    </row>
    <row r="1993" spans="4:5" x14ac:dyDescent="0.35">
      <c r="D1993">
        <v>82.925389999999993</v>
      </c>
      <c r="E1993">
        <v>-19.113109999999999</v>
      </c>
    </row>
    <row r="1994" spans="4:5" x14ac:dyDescent="0.35">
      <c r="D1994">
        <v>82.931560000000005</v>
      </c>
      <c r="E1994">
        <v>-19.115459999999999</v>
      </c>
    </row>
    <row r="1995" spans="4:5" x14ac:dyDescent="0.35">
      <c r="D1995">
        <v>82.938720000000004</v>
      </c>
      <c r="E1995">
        <v>-19.118089999999999</v>
      </c>
    </row>
    <row r="1996" spans="4:5" x14ac:dyDescent="0.35">
      <c r="D1996">
        <v>82.945660000000004</v>
      </c>
      <c r="E1996">
        <v>-19.120239999999999</v>
      </c>
    </row>
    <row r="1997" spans="4:5" x14ac:dyDescent="0.35">
      <c r="D1997">
        <v>82.951840000000004</v>
      </c>
      <c r="E1997">
        <v>-19.122679999999999</v>
      </c>
    </row>
    <row r="1998" spans="4:5" x14ac:dyDescent="0.35">
      <c r="D1998">
        <v>82.958439999999996</v>
      </c>
      <c r="E1998">
        <v>-19.125019999999999</v>
      </c>
    </row>
    <row r="1999" spans="4:5" x14ac:dyDescent="0.35">
      <c r="D1999">
        <v>82.965469999999996</v>
      </c>
      <c r="E1999">
        <v>-19.127269999999999</v>
      </c>
    </row>
    <row r="2000" spans="4:5" x14ac:dyDescent="0.35">
      <c r="D2000">
        <v>82.971879999999999</v>
      </c>
      <c r="E2000">
        <v>-19.129709999999999</v>
      </c>
    </row>
    <row r="2001" spans="4:5" x14ac:dyDescent="0.35">
      <c r="D2001">
        <v>82.978750000000005</v>
      </c>
      <c r="E2001">
        <v>-19.132059999999999</v>
      </c>
    </row>
    <row r="2002" spans="4:5" x14ac:dyDescent="0.35">
      <c r="D2002">
        <v>82.985429999999994</v>
      </c>
      <c r="E2002">
        <v>-19.134399999999999</v>
      </c>
    </row>
    <row r="2003" spans="4:5" x14ac:dyDescent="0.35">
      <c r="D2003">
        <v>82.992080000000001</v>
      </c>
      <c r="E2003">
        <v>-19.13674</v>
      </c>
    </row>
    <row r="2004" spans="4:5" x14ac:dyDescent="0.35">
      <c r="D2004">
        <v>82.998679999999993</v>
      </c>
      <c r="E2004">
        <v>-19.139479999999999</v>
      </c>
    </row>
    <row r="2005" spans="4:5" x14ac:dyDescent="0.35">
      <c r="D2005">
        <v>83.00506</v>
      </c>
      <c r="E2005">
        <v>-19.141819999999999</v>
      </c>
    </row>
    <row r="2006" spans="4:5" x14ac:dyDescent="0.35">
      <c r="D2006">
        <v>83.011780000000002</v>
      </c>
      <c r="E2006">
        <v>-19.144359999999999</v>
      </c>
    </row>
    <row r="2007" spans="4:5" x14ac:dyDescent="0.35">
      <c r="D2007">
        <v>83.018900000000002</v>
      </c>
      <c r="E2007">
        <v>-19.146509999999999</v>
      </c>
    </row>
    <row r="2008" spans="4:5" x14ac:dyDescent="0.35">
      <c r="D2008">
        <v>83.025379999999998</v>
      </c>
      <c r="E2008">
        <v>-19.148949999999999</v>
      </c>
    </row>
    <row r="2009" spans="4:5" x14ac:dyDescent="0.35">
      <c r="D2009">
        <v>83.031580000000005</v>
      </c>
      <c r="E2009">
        <v>-19.151289999999999</v>
      </c>
    </row>
    <row r="2010" spans="4:5" x14ac:dyDescent="0.35">
      <c r="D2010">
        <v>83.038619999999995</v>
      </c>
      <c r="E2010">
        <v>-19.15334</v>
      </c>
    </row>
    <row r="2011" spans="4:5" x14ac:dyDescent="0.35">
      <c r="D2011">
        <v>83.043899999999994</v>
      </c>
      <c r="E2011">
        <v>-19.154710000000001</v>
      </c>
    </row>
    <row r="2012" spans="4:5" x14ac:dyDescent="0.35">
      <c r="D2012">
        <v>83.048680000000004</v>
      </c>
      <c r="E2012">
        <v>-19.156469999999999</v>
      </c>
    </row>
    <row r="2013" spans="4:5" x14ac:dyDescent="0.35">
      <c r="D2013">
        <v>83.055149999999998</v>
      </c>
      <c r="E2013">
        <v>-19.158719999999999</v>
      </c>
    </row>
    <row r="2014" spans="4:5" x14ac:dyDescent="0.35">
      <c r="D2014">
        <v>83.061610000000002</v>
      </c>
      <c r="E2014">
        <v>-19.16067</v>
      </c>
    </row>
    <row r="2015" spans="4:5" x14ac:dyDescent="0.35">
      <c r="D2015">
        <v>83.068839999999994</v>
      </c>
      <c r="E2015">
        <v>-19.16301</v>
      </c>
    </row>
    <row r="2016" spans="4:5" x14ac:dyDescent="0.35">
      <c r="D2016">
        <v>83.075530000000001</v>
      </c>
      <c r="E2016">
        <v>-19.16536</v>
      </c>
    </row>
    <row r="2017" spans="4:5" x14ac:dyDescent="0.35">
      <c r="D2017">
        <v>83.081810000000004</v>
      </c>
      <c r="E2017">
        <v>-19.16741</v>
      </c>
    </row>
    <row r="2018" spans="4:5" x14ac:dyDescent="0.35">
      <c r="D2018">
        <v>83.088859999999997</v>
      </c>
      <c r="E2018">
        <v>-19.169750000000001</v>
      </c>
    </row>
    <row r="2019" spans="4:5" x14ac:dyDescent="0.35">
      <c r="D2019">
        <v>83.095219999999998</v>
      </c>
      <c r="E2019">
        <v>-19.17248</v>
      </c>
    </row>
    <row r="2020" spans="4:5" x14ac:dyDescent="0.35">
      <c r="D2020">
        <v>83.101759999999999</v>
      </c>
      <c r="E2020">
        <v>-19.17483</v>
      </c>
    </row>
    <row r="2021" spans="4:5" x14ac:dyDescent="0.35">
      <c r="D2021">
        <v>83.108750000000001</v>
      </c>
      <c r="E2021">
        <v>-19.17717</v>
      </c>
    </row>
    <row r="2022" spans="4:5" x14ac:dyDescent="0.35">
      <c r="D2022">
        <v>83.114760000000004</v>
      </c>
      <c r="E2022">
        <v>-19.17942</v>
      </c>
    </row>
    <row r="2023" spans="4:5" x14ac:dyDescent="0.35">
      <c r="D2023">
        <v>83.122079999999997</v>
      </c>
      <c r="E2023">
        <v>-19.18206</v>
      </c>
    </row>
    <row r="2024" spans="4:5" x14ac:dyDescent="0.35">
      <c r="D2024">
        <v>83.128209999999996</v>
      </c>
      <c r="E2024">
        <v>-19.18459</v>
      </c>
    </row>
    <row r="2025" spans="4:5" x14ac:dyDescent="0.35">
      <c r="D2025">
        <v>83.13476</v>
      </c>
      <c r="E2025">
        <v>-19.18674</v>
      </c>
    </row>
    <row r="2026" spans="4:5" x14ac:dyDescent="0.35">
      <c r="D2026">
        <v>83.142240000000001</v>
      </c>
      <c r="E2026">
        <v>-19.18899</v>
      </c>
    </row>
    <row r="2027" spans="4:5" x14ac:dyDescent="0.35">
      <c r="D2027">
        <v>83.148390000000006</v>
      </c>
      <c r="E2027">
        <v>-19.191330000000001</v>
      </c>
    </row>
    <row r="2028" spans="4:5" x14ac:dyDescent="0.35">
      <c r="D2028">
        <v>83.155259999999998</v>
      </c>
      <c r="E2028">
        <v>-19.193580000000001</v>
      </c>
    </row>
    <row r="2029" spans="4:5" x14ac:dyDescent="0.35">
      <c r="D2029">
        <v>83.162260000000003</v>
      </c>
      <c r="E2029">
        <v>-19.196120000000001</v>
      </c>
    </row>
    <row r="2030" spans="4:5" x14ac:dyDescent="0.35">
      <c r="D2030">
        <v>83.166679999999999</v>
      </c>
      <c r="E2030">
        <v>-19.197679999999998</v>
      </c>
    </row>
    <row r="2031" spans="4:5" x14ac:dyDescent="0.35">
      <c r="D2031">
        <v>83.171400000000006</v>
      </c>
      <c r="E2031">
        <v>-19.199339999999999</v>
      </c>
    </row>
    <row r="2032" spans="4:5" x14ac:dyDescent="0.35">
      <c r="D2032">
        <v>83.178600000000003</v>
      </c>
      <c r="E2032">
        <v>-19.201879999999999</v>
      </c>
    </row>
    <row r="2033" spans="4:5" x14ac:dyDescent="0.35">
      <c r="D2033">
        <v>83.185180000000003</v>
      </c>
      <c r="E2033">
        <v>-19.204219999999999</v>
      </c>
    </row>
    <row r="2034" spans="4:5" x14ac:dyDescent="0.35">
      <c r="D2034">
        <v>83.191869999999994</v>
      </c>
      <c r="E2034">
        <v>-19.20637</v>
      </c>
    </row>
    <row r="2035" spans="4:5" x14ac:dyDescent="0.35">
      <c r="D2035">
        <v>83.198580000000007</v>
      </c>
      <c r="E2035">
        <v>-19.20862</v>
      </c>
    </row>
    <row r="2036" spans="4:5" x14ac:dyDescent="0.35">
      <c r="D2036">
        <v>83.204840000000004</v>
      </c>
      <c r="E2036">
        <v>-19.21096</v>
      </c>
    </row>
    <row r="2037" spans="4:5" x14ac:dyDescent="0.35">
      <c r="D2037">
        <v>83.211759999999998</v>
      </c>
      <c r="E2037">
        <v>-19.2135</v>
      </c>
    </row>
    <row r="2038" spans="4:5" x14ac:dyDescent="0.35">
      <c r="D2038">
        <v>83.218419999999995</v>
      </c>
      <c r="E2038">
        <v>-19.21584</v>
      </c>
    </row>
    <row r="2039" spans="4:5" x14ac:dyDescent="0.35">
      <c r="D2039">
        <v>83.225040000000007</v>
      </c>
      <c r="E2039">
        <v>-19.21809</v>
      </c>
    </row>
    <row r="2040" spans="4:5" x14ac:dyDescent="0.35">
      <c r="D2040">
        <v>83.231620000000007</v>
      </c>
      <c r="E2040">
        <v>-19.22044</v>
      </c>
    </row>
    <row r="2041" spans="4:5" x14ac:dyDescent="0.35">
      <c r="D2041">
        <v>83.238500000000002</v>
      </c>
      <c r="E2041">
        <v>-19.22288</v>
      </c>
    </row>
    <row r="2042" spans="4:5" x14ac:dyDescent="0.35">
      <c r="D2042">
        <v>83.2453</v>
      </c>
      <c r="E2042">
        <v>-19.22551</v>
      </c>
    </row>
    <row r="2043" spans="4:5" x14ac:dyDescent="0.35">
      <c r="D2043">
        <v>83.251379999999997</v>
      </c>
      <c r="E2043">
        <v>-19.22776</v>
      </c>
    </row>
    <row r="2044" spans="4:5" x14ac:dyDescent="0.35">
      <c r="D2044">
        <v>83.258529999999993</v>
      </c>
      <c r="E2044">
        <v>-19.2302</v>
      </c>
    </row>
    <row r="2045" spans="4:5" x14ac:dyDescent="0.35">
      <c r="D2045">
        <v>83.265429999999995</v>
      </c>
      <c r="E2045">
        <v>-19.23235</v>
      </c>
    </row>
    <row r="2046" spans="4:5" x14ac:dyDescent="0.35">
      <c r="D2046">
        <v>83.271469999999994</v>
      </c>
      <c r="E2046">
        <v>-19.2346</v>
      </c>
    </row>
    <row r="2047" spans="4:5" x14ac:dyDescent="0.35">
      <c r="D2047">
        <v>83.278899999999993</v>
      </c>
      <c r="E2047">
        <v>-19.236940000000001</v>
      </c>
    </row>
    <row r="2048" spans="4:5" x14ac:dyDescent="0.35">
      <c r="D2048">
        <v>83.283590000000004</v>
      </c>
      <c r="E2048">
        <v>-19.238700000000001</v>
      </c>
    </row>
    <row r="2049" spans="4:5" x14ac:dyDescent="0.35">
      <c r="D2049">
        <v>83.288079999999994</v>
      </c>
      <c r="E2049">
        <v>-19.24006</v>
      </c>
    </row>
    <row r="2050" spans="4:5" x14ac:dyDescent="0.35">
      <c r="D2050">
        <v>83.294280000000001</v>
      </c>
      <c r="E2050">
        <v>-19.24241</v>
      </c>
    </row>
    <row r="2051" spans="4:5" x14ac:dyDescent="0.35">
      <c r="D2051">
        <v>83.302250000000001</v>
      </c>
      <c r="E2051">
        <v>-19.245039999999999</v>
      </c>
    </row>
    <row r="2052" spans="4:5" x14ac:dyDescent="0.35">
      <c r="D2052">
        <v>83.308819999999997</v>
      </c>
      <c r="E2052">
        <v>-19.24729</v>
      </c>
    </row>
    <row r="2053" spans="4:5" x14ac:dyDescent="0.35">
      <c r="D2053">
        <v>83.314760000000007</v>
      </c>
      <c r="E2053">
        <v>-19.24973</v>
      </c>
    </row>
    <row r="2054" spans="4:5" x14ac:dyDescent="0.35">
      <c r="D2054">
        <v>83.32208</v>
      </c>
      <c r="E2054">
        <v>-19.252079999999999</v>
      </c>
    </row>
    <row r="2055" spans="4:5" x14ac:dyDescent="0.35">
      <c r="D2055">
        <v>83.328789999999998</v>
      </c>
      <c r="E2055">
        <v>-19.254619999999999</v>
      </c>
    </row>
    <row r="2056" spans="4:5" x14ac:dyDescent="0.35">
      <c r="D2056">
        <v>83.335300000000004</v>
      </c>
      <c r="E2056">
        <v>-19.257159999999999</v>
      </c>
    </row>
    <row r="2057" spans="4:5" x14ac:dyDescent="0.35">
      <c r="D2057">
        <v>83.341840000000005</v>
      </c>
      <c r="E2057">
        <v>-19.259399999999999</v>
      </c>
    </row>
    <row r="2058" spans="4:5" x14ac:dyDescent="0.35">
      <c r="D2058">
        <v>83.348550000000003</v>
      </c>
      <c r="E2058">
        <v>-19.261939999999999</v>
      </c>
    </row>
    <row r="2059" spans="4:5" x14ac:dyDescent="0.35">
      <c r="D2059">
        <v>83.355069999999998</v>
      </c>
      <c r="E2059">
        <v>-19.264379999999999</v>
      </c>
    </row>
    <row r="2060" spans="4:5" x14ac:dyDescent="0.35">
      <c r="D2060">
        <v>83.362070000000003</v>
      </c>
      <c r="E2060">
        <v>-19.26662</v>
      </c>
    </row>
    <row r="2061" spans="4:5" x14ac:dyDescent="0.35">
      <c r="D2061">
        <v>83.368870000000001</v>
      </c>
      <c r="E2061">
        <v>-19.268969999999999</v>
      </c>
    </row>
    <row r="2062" spans="4:5" x14ac:dyDescent="0.35">
      <c r="D2062">
        <v>83.375150000000005</v>
      </c>
      <c r="E2062">
        <v>-19.27131</v>
      </c>
    </row>
    <row r="2063" spans="4:5" x14ac:dyDescent="0.35">
      <c r="D2063">
        <v>83.382440000000003</v>
      </c>
      <c r="E2063">
        <v>-19.274049999999999</v>
      </c>
    </row>
    <row r="2064" spans="4:5" x14ac:dyDescent="0.35">
      <c r="D2064">
        <v>83.388869999999997</v>
      </c>
      <c r="E2064">
        <v>-19.276489999999999</v>
      </c>
    </row>
    <row r="2065" spans="4:5" x14ac:dyDescent="0.35">
      <c r="D2065">
        <v>83.395070000000004</v>
      </c>
      <c r="E2065">
        <v>-19.278929999999999</v>
      </c>
    </row>
    <row r="2066" spans="4:5" x14ac:dyDescent="0.35">
      <c r="D2066">
        <v>83.402259999999998</v>
      </c>
      <c r="E2066">
        <v>-19.281269999999999</v>
      </c>
    </row>
    <row r="2067" spans="4:5" x14ac:dyDescent="0.35">
      <c r="D2067">
        <v>83.40746</v>
      </c>
      <c r="E2067">
        <v>-19.28342</v>
      </c>
    </row>
    <row r="2068" spans="4:5" x14ac:dyDescent="0.35">
      <c r="D2068">
        <v>83.412189999999995</v>
      </c>
      <c r="E2068">
        <v>-19.284890000000001</v>
      </c>
    </row>
    <row r="2069" spans="4:5" x14ac:dyDescent="0.35">
      <c r="D2069">
        <v>83.418580000000006</v>
      </c>
      <c r="E2069">
        <v>-19.287230000000001</v>
      </c>
    </row>
    <row r="2070" spans="4:5" x14ac:dyDescent="0.35">
      <c r="D2070">
        <v>83.425240000000002</v>
      </c>
      <c r="E2070">
        <v>-19.29006</v>
      </c>
    </row>
    <row r="2071" spans="4:5" x14ac:dyDescent="0.35">
      <c r="D2071">
        <v>83.432429999999997</v>
      </c>
      <c r="E2071">
        <v>-19.292310000000001</v>
      </c>
    </row>
    <row r="2072" spans="4:5" x14ac:dyDescent="0.35">
      <c r="D2072">
        <v>83.438869999999994</v>
      </c>
      <c r="E2072">
        <v>-19.294750000000001</v>
      </c>
    </row>
    <row r="2073" spans="4:5" x14ac:dyDescent="0.35">
      <c r="D2073">
        <v>83.445490000000007</v>
      </c>
      <c r="E2073">
        <v>-19.296900000000001</v>
      </c>
    </row>
    <row r="2074" spans="4:5" x14ac:dyDescent="0.35">
      <c r="D2074">
        <v>83.451999999999998</v>
      </c>
      <c r="E2074">
        <v>-19.29954</v>
      </c>
    </row>
    <row r="2075" spans="4:5" x14ac:dyDescent="0.35">
      <c r="D2075">
        <v>83.458579999999998</v>
      </c>
      <c r="E2075">
        <v>-19.30198</v>
      </c>
    </row>
    <row r="2076" spans="4:5" x14ac:dyDescent="0.35">
      <c r="D2076">
        <v>83.465199999999996</v>
      </c>
      <c r="E2076">
        <v>-19.304030000000001</v>
      </c>
    </row>
    <row r="2077" spans="4:5" x14ac:dyDescent="0.35">
      <c r="D2077">
        <v>83.471940000000004</v>
      </c>
      <c r="E2077">
        <v>-19.306370000000001</v>
      </c>
    </row>
    <row r="2078" spans="4:5" x14ac:dyDescent="0.35">
      <c r="D2078">
        <v>83.478819999999999</v>
      </c>
      <c r="E2078">
        <v>-19.308910000000001</v>
      </c>
    </row>
    <row r="2079" spans="4:5" x14ac:dyDescent="0.35">
      <c r="D2079">
        <v>83.485100000000003</v>
      </c>
      <c r="E2079">
        <v>-19.31155</v>
      </c>
    </row>
    <row r="2080" spans="4:5" x14ac:dyDescent="0.35">
      <c r="D2080">
        <v>83.491650000000007</v>
      </c>
      <c r="E2080">
        <v>-19.313890000000001</v>
      </c>
    </row>
    <row r="2081" spans="4:5" x14ac:dyDescent="0.35">
      <c r="D2081">
        <v>83.499020000000002</v>
      </c>
      <c r="E2081">
        <v>-19.31643</v>
      </c>
    </row>
    <row r="2082" spans="4:5" x14ac:dyDescent="0.35">
      <c r="D2082">
        <v>83.505589999999998</v>
      </c>
      <c r="E2082">
        <v>-19.318770000000001</v>
      </c>
    </row>
    <row r="2083" spans="4:5" x14ac:dyDescent="0.35">
      <c r="D2083">
        <v>83.511510000000001</v>
      </c>
      <c r="E2083">
        <v>-19.32122</v>
      </c>
    </row>
    <row r="2084" spans="4:5" x14ac:dyDescent="0.35">
      <c r="D2084">
        <v>83.518739999999994</v>
      </c>
      <c r="E2084">
        <v>-19.32366</v>
      </c>
    </row>
    <row r="2085" spans="4:5" x14ac:dyDescent="0.35">
      <c r="D2085">
        <v>83.525630000000007</v>
      </c>
      <c r="E2085">
        <v>-19.325900000000001</v>
      </c>
    </row>
    <row r="2086" spans="4:5" x14ac:dyDescent="0.35">
      <c r="D2086">
        <v>83.530590000000004</v>
      </c>
      <c r="E2086">
        <v>-19.327369999999998</v>
      </c>
    </row>
    <row r="2087" spans="4:5" x14ac:dyDescent="0.35">
      <c r="D2087">
        <v>83.535250000000005</v>
      </c>
      <c r="E2087">
        <v>-19.329319999999999</v>
      </c>
    </row>
    <row r="2088" spans="4:5" x14ac:dyDescent="0.35">
      <c r="D2088">
        <v>83.541809999999998</v>
      </c>
      <c r="E2088">
        <v>-19.33156</v>
      </c>
    </row>
    <row r="2089" spans="4:5" x14ac:dyDescent="0.35">
      <c r="D2089">
        <v>83.549120000000002</v>
      </c>
      <c r="E2089">
        <v>-19.333909999999999</v>
      </c>
    </row>
    <row r="2090" spans="4:5" x14ac:dyDescent="0.35">
      <c r="D2090">
        <v>83.555250000000001</v>
      </c>
      <c r="E2090">
        <v>-19.33625</v>
      </c>
    </row>
    <row r="2091" spans="4:5" x14ac:dyDescent="0.35">
      <c r="D2091">
        <v>83.562070000000006</v>
      </c>
      <c r="E2091">
        <v>-19.338699999999999</v>
      </c>
    </row>
    <row r="2092" spans="4:5" x14ac:dyDescent="0.35">
      <c r="D2092">
        <v>83.568560000000005</v>
      </c>
      <c r="E2092">
        <v>-19.34084</v>
      </c>
    </row>
    <row r="2093" spans="4:5" x14ac:dyDescent="0.35">
      <c r="D2093">
        <v>83.575429999999997</v>
      </c>
      <c r="E2093">
        <v>-19.34319</v>
      </c>
    </row>
    <row r="2094" spans="4:5" x14ac:dyDescent="0.35">
      <c r="D2094">
        <v>83.582430000000002</v>
      </c>
      <c r="E2094">
        <v>-19.34553</v>
      </c>
    </row>
    <row r="2095" spans="4:5" x14ac:dyDescent="0.35">
      <c r="D2095">
        <v>83.58878</v>
      </c>
      <c r="E2095">
        <v>-19.34788</v>
      </c>
    </row>
    <row r="2096" spans="4:5" x14ac:dyDescent="0.35">
      <c r="D2096">
        <v>83.595399999999998</v>
      </c>
      <c r="E2096">
        <v>-19.35051</v>
      </c>
    </row>
    <row r="2097" spans="4:5" x14ac:dyDescent="0.35">
      <c r="D2097">
        <v>83.601939999999999</v>
      </c>
      <c r="E2097">
        <v>-19.35295</v>
      </c>
    </row>
    <row r="2098" spans="4:5" x14ac:dyDescent="0.35">
      <c r="D2098">
        <v>83.60821</v>
      </c>
      <c r="E2098">
        <v>-19.3552</v>
      </c>
    </row>
    <row r="2099" spans="4:5" x14ac:dyDescent="0.35">
      <c r="D2099">
        <v>83.615499999999997</v>
      </c>
      <c r="E2099">
        <v>-19.35774</v>
      </c>
    </row>
    <row r="2100" spans="4:5" x14ac:dyDescent="0.35">
      <c r="D2100">
        <v>83.622339999999994</v>
      </c>
      <c r="E2100">
        <v>-19.360279999999999</v>
      </c>
    </row>
    <row r="2101" spans="4:5" x14ac:dyDescent="0.35">
      <c r="D2101">
        <v>83.628690000000006</v>
      </c>
      <c r="E2101">
        <v>-19.36262</v>
      </c>
    </row>
    <row r="2102" spans="4:5" x14ac:dyDescent="0.35">
      <c r="D2102">
        <v>83.635099999999994</v>
      </c>
      <c r="E2102">
        <v>-19.36497</v>
      </c>
    </row>
    <row r="2103" spans="4:5" x14ac:dyDescent="0.35">
      <c r="D2103">
        <v>83.641900000000007</v>
      </c>
      <c r="E2103">
        <v>-19.36741</v>
      </c>
    </row>
    <row r="2104" spans="4:5" x14ac:dyDescent="0.35">
      <c r="D2104">
        <v>83.648820000000001</v>
      </c>
      <c r="E2104">
        <v>-19.369949999999999</v>
      </c>
    </row>
    <row r="2105" spans="4:5" x14ac:dyDescent="0.35">
      <c r="D2105">
        <v>83.653779999999998</v>
      </c>
      <c r="E2105">
        <v>-19.371510000000001</v>
      </c>
    </row>
    <row r="2106" spans="4:5" x14ac:dyDescent="0.35">
      <c r="D2106">
        <v>83.658420000000007</v>
      </c>
      <c r="E2106">
        <v>-19.373360000000002</v>
      </c>
    </row>
    <row r="2107" spans="4:5" x14ac:dyDescent="0.35">
      <c r="D2107">
        <v>83.665239999999997</v>
      </c>
      <c r="E2107">
        <v>-19.375810000000001</v>
      </c>
    </row>
    <row r="2108" spans="4:5" x14ac:dyDescent="0.35">
      <c r="D2108">
        <v>83.672340000000005</v>
      </c>
      <c r="E2108">
        <v>-19.378250000000001</v>
      </c>
    </row>
    <row r="2109" spans="4:5" x14ac:dyDescent="0.35">
      <c r="D2109">
        <v>83.678839999999994</v>
      </c>
      <c r="E2109">
        <v>-19.380490000000002</v>
      </c>
    </row>
    <row r="2110" spans="4:5" x14ac:dyDescent="0.35">
      <c r="D2110">
        <v>83.684839999999994</v>
      </c>
      <c r="E2110">
        <v>-19.382840000000002</v>
      </c>
    </row>
    <row r="2111" spans="4:5" x14ac:dyDescent="0.35">
      <c r="D2111">
        <v>83.691879999999998</v>
      </c>
      <c r="E2111">
        <v>-19.385480000000001</v>
      </c>
    </row>
    <row r="2112" spans="4:5" x14ac:dyDescent="0.35">
      <c r="D2112">
        <v>83.698890000000006</v>
      </c>
      <c r="E2112">
        <v>-19.387920000000001</v>
      </c>
    </row>
    <row r="2113" spans="4:5" x14ac:dyDescent="0.35">
      <c r="D2113">
        <v>83.705110000000005</v>
      </c>
      <c r="E2113">
        <v>-19.390260000000001</v>
      </c>
    </row>
    <row r="2114" spans="4:5" x14ac:dyDescent="0.35">
      <c r="D2114">
        <v>83.712100000000007</v>
      </c>
      <c r="E2114">
        <v>-19.392499999999998</v>
      </c>
    </row>
    <row r="2115" spans="4:5" x14ac:dyDescent="0.35">
      <c r="D2115">
        <v>83.71875</v>
      </c>
      <c r="E2115">
        <v>-19.395140000000001</v>
      </c>
    </row>
    <row r="2116" spans="4:5" x14ac:dyDescent="0.35">
      <c r="D2116">
        <v>83.725639999999999</v>
      </c>
      <c r="E2116">
        <v>-19.397680000000001</v>
      </c>
    </row>
    <row r="2117" spans="4:5" x14ac:dyDescent="0.35">
      <c r="D2117">
        <v>83.731700000000004</v>
      </c>
      <c r="E2117">
        <v>-19.399920000000002</v>
      </c>
    </row>
    <row r="2118" spans="4:5" x14ac:dyDescent="0.35">
      <c r="D2118">
        <v>83.738759999999999</v>
      </c>
      <c r="E2118">
        <v>-19.402170000000002</v>
      </c>
    </row>
    <row r="2119" spans="4:5" x14ac:dyDescent="0.35">
      <c r="D2119">
        <v>83.745699999999999</v>
      </c>
      <c r="E2119">
        <v>-19.404710000000001</v>
      </c>
    </row>
    <row r="2120" spans="4:5" x14ac:dyDescent="0.35">
      <c r="D2120">
        <v>83.752189999999999</v>
      </c>
      <c r="E2120">
        <v>-19.407250000000001</v>
      </c>
    </row>
    <row r="2121" spans="4:5" x14ac:dyDescent="0.35">
      <c r="D2121">
        <v>83.75855</v>
      </c>
      <c r="E2121">
        <v>-19.409500000000001</v>
      </c>
    </row>
    <row r="2122" spans="4:5" x14ac:dyDescent="0.35">
      <c r="D2122">
        <v>83.765450000000001</v>
      </c>
      <c r="E2122">
        <v>-19.411940000000001</v>
      </c>
    </row>
    <row r="2123" spans="4:5" x14ac:dyDescent="0.35">
      <c r="D2123">
        <v>83.771690000000007</v>
      </c>
      <c r="E2123">
        <v>-19.414770000000001</v>
      </c>
    </row>
    <row r="2124" spans="4:5" x14ac:dyDescent="0.35">
      <c r="D2124">
        <v>83.776799999999994</v>
      </c>
      <c r="E2124">
        <v>-19.416620000000002</v>
      </c>
    </row>
    <row r="2125" spans="4:5" x14ac:dyDescent="0.35">
      <c r="D2125">
        <v>83.781800000000004</v>
      </c>
      <c r="E2125">
        <v>-19.418479999999999</v>
      </c>
    </row>
    <row r="2126" spans="4:5" x14ac:dyDescent="0.35">
      <c r="D2126">
        <v>83.789109999999994</v>
      </c>
      <c r="E2126">
        <v>-19.420819999999999</v>
      </c>
    </row>
    <row r="2127" spans="4:5" x14ac:dyDescent="0.35">
      <c r="D2127">
        <v>83.795349999999999</v>
      </c>
      <c r="E2127">
        <v>-19.422879999999999</v>
      </c>
    </row>
    <row r="2128" spans="4:5" x14ac:dyDescent="0.35">
      <c r="D2128">
        <v>83.802160000000001</v>
      </c>
      <c r="E2128">
        <v>-19.42502</v>
      </c>
    </row>
    <row r="2129" spans="4:5" x14ac:dyDescent="0.35">
      <c r="D2129">
        <v>83.808819999999997</v>
      </c>
      <c r="E2129">
        <v>-19.42717</v>
      </c>
    </row>
    <row r="2130" spans="4:5" x14ac:dyDescent="0.35">
      <c r="D2130">
        <v>83.815309999999997</v>
      </c>
      <c r="E2130">
        <v>-19.42942</v>
      </c>
    </row>
    <row r="2131" spans="4:5" x14ac:dyDescent="0.35">
      <c r="D2131">
        <v>83.822220000000002</v>
      </c>
      <c r="E2131">
        <v>-19.431470000000001</v>
      </c>
    </row>
    <row r="2132" spans="4:5" x14ac:dyDescent="0.35">
      <c r="D2132">
        <v>83.828699999999998</v>
      </c>
      <c r="E2132">
        <v>-19.433910000000001</v>
      </c>
    </row>
    <row r="2133" spans="4:5" x14ac:dyDescent="0.35">
      <c r="D2133">
        <v>83.835629999999995</v>
      </c>
      <c r="E2133">
        <v>-19.436640000000001</v>
      </c>
    </row>
    <row r="2134" spans="4:5" x14ac:dyDescent="0.35">
      <c r="D2134">
        <v>83.842100000000002</v>
      </c>
      <c r="E2134">
        <v>-19.438800000000001</v>
      </c>
    </row>
    <row r="2135" spans="4:5" x14ac:dyDescent="0.35">
      <c r="D2135">
        <v>83.848889999999997</v>
      </c>
      <c r="E2135">
        <v>-19.441330000000001</v>
      </c>
    </row>
    <row r="2136" spans="4:5" x14ac:dyDescent="0.35">
      <c r="D2136">
        <v>83.855159999999998</v>
      </c>
      <c r="E2136">
        <v>-19.44388</v>
      </c>
    </row>
    <row r="2137" spans="4:5" x14ac:dyDescent="0.35">
      <c r="D2137">
        <v>83.862350000000006</v>
      </c>
      <c r="E2137">
        <v>-19.44631</v>
      </c>
    </row>
    <row r="2138" spans="4:5" x14ac:dyDescent="0.35">
      <c r="D2138">
        <v>83.868709999999993</v>
      </c>
      <c r="E2138">
        <v>-19.44866</v>
      </c>
    </row>
    <row r="2139" spans="4:5" x14ac:dyDescent="0.35">
      <c r="D2139">
        <v>83.875200000000007</v>
      </c>
      <c r="E2139">
        <v>-19.450900000000001</v>
      </c>
    </row>
    <row r="2140" spans="4:5" x14ac:dyDescent="0.35">
      <c r="D2140">
        <v>83.881950000000003</v>
      </c>
      <c r="E2140">
        <v>-19.453050000000001</v>
      </c>
    </row>
    <row r="2141" spans="4:5" x14ac:dyDescent="0.35">
      <c r="D2141">
        <v>83.888660000000002</v>
      </c>
      <c r="E2141">
        <v>-19.455390000000001</v>
      </c>
    </row>
    <row r="2142" spans="4:5" x14ac:dyDescent="0.35">
      <c r="D2142">
        <v>83.894099999999995</v>
      </c>
      <c r="E2142">
        <v>-19.457439999999998</v>
      </c>
    </row>
    <row r="2143" spans="4:5" x14ac:dyDescent="0.35">
      <c r="D2143">
        <v>83.89864</v>
      </c>
      <c r="E2143">
        <v>-19.459009999999999</v>
      </c>
    </row>
    <row r="2144" spans="4:5" x14ac:dyDescent="0.35">
      <c r="D2144">
        <v>83.904809999999998</v>
      </c>
      <c r="E2144">
        <v>-19.461449999999999</v>
      </c>
    </row>
    <row r="2145" spans="4:5" x14ac:dyDescent="0.35">
      <c r="D2145">
        <v>83.911609999999996</v>
      </c>
      <c r="E2145">
        <v>-19.464179999999999</v>
      </c>
    </row>
    <row r="2146" spans="4:5" x14ac:dyDescent="0.35">
      <c r="D2146">
        <v>83.918509999999998</v>
      </c>
      <c r="E2146">
        <v>-19.466429999999999</v>
      </c>
    </row>
    <row r="2147" spans="4:5" x14ac:dyDescent="0.35">
      <c r="D2147">
        <v>83.925449999999998</v>
      </c>
      <c r="E2147">
        <v>-19.469069999999999</v>
      </c>
    </row>
    <row r="2148" spans="4:5" x14ac:dyDescent="0.35">
      <c r="D2148">
        <v>83.931420000000003</v>
      </c>
      <c r="E2148">
        <v>-19.471699999999998</v>
      </c>
    </row>
    <row r="2149" spans="4:5" x14ac:dyDescent="0.35">
      <c r="D2149">
        <v>83.938389999999998</v>
      </c>
      <c r="E2149">
        <v>-19.474139999999998</v>
      </c>
    </row>
    <row r="2150" spans="4:5" x14ac:dyDescent="0.35">
      <c r="D2150">
        <v>83.944959999999995</v>
      </c>
      <c r="E2150">
        <v>-19.476389999999999</v>
      </c>
    </row>
    <row r="2151" spans="4:5" x14ac:dyDescent="0.35">
      <c r="D2151">
        <v>83.952060000000003</v>
      </c>
      <c r="E2151">
        <v>-19.478929999999998</v>
      </c>
    </row>
    <row r="2152" spans="4:5" x14ac:dyDescent="0.35">
      <c r="D2152">
        <v>83.958250000000007</v>
      </c>
      <c r="E2152">
        <v>-19.481470000000002</v>
      </c>
    </row>
    <row r="2153" spans="4:5" x14ac:dyDescent="0.35">
      <c r="D2153">
        <v>83.965190000000007</v>
      </c>
      <c r="E2153">
        <v>-19.483809999999998</v>
      </c>
    </row>
    <row r="2154" spans="4:5" x14ac:dyDescent="0.35">
      <c r="D2154">
        <v>83.971680000000006</v>
      </c>
      <c r="E2154">
        <v>-19.486160000000002</v>
      </c>
    </row>
    <row r="2155" spans="4:5" x14ac:dyDescent="0.35">
      <c r="D2155">
        <v>83.978200000000001</v>
      </c>
      <c r="E2155">
        <v>-19.488600000000002</v>
      </c>
    </row>
    <row r="2156" spans="4:5" x14ac:dyDescent="0.35">
      <c r="D2156">
        <v>83.985690000000005</v>
      </c>
      <c r="E2156">
        <v>-19.491140000000001</v>
      </c>
    </row>
    <row r="2157" spans="4:5" x14ac:dyDescent="0.35">
      <c r="D2157">
        <v>83.991759999999999</v>
      </c>
      <c r="E2157">
        <v>-19.493480000000002</v>
      </c>
    </row>
    <row r="2158" spans="4:5" x14ac:dyDescent="0.35">
      <c r="D2158">
        <v>83.998750000000001</v>
      </c>
      <c r="E2158">
        <v>-19.495920000000002</v>
      </c>
    </row>
    <row r="2159" spans="4:5" x14ac:dyDescent="0.35">
      <c r="D2159">
        <v>84.005459999999999</v>
      </c>
      <c r="E2159">
        <v>-19.498069999999998</v>
      </c>
    </row>
    <row r="2160" spans="4:5" x14ac:dyDescent="0.35">
      <c r="D2160">
        <v>84.011949999999999</v>
      </c>
      <c r="E2160">
        <v>-19.500900000000001</v>
      </c>
    </row>
    <row r="2161" spans="4:5" x14ac:dyDescent="0.35">
      <c r="D2161">
        <v>84.016779999999997</v>
      </c>
      <c r="E2161">
        <v>-19.502369999999999</v>
      </c>
    </row>
    <row r="2162" spans="4:5" x14ac:dyDescent="0.35">
      <c r="D2162">
        <v>84.021879999999996</v>
      </c>
      <c r="E2162">
        <v>-19.50432</v>
      </c>
    </row>
    <row r="2163" spans="4:5" x14ac:dyDescent="0.35">
      <c r="D2163">
        <v>84.028189999999995</v>
      </c>
      <c r="E2163">
        <v>-19.50666</v>
      </c>
    </row>
    <row r="2164" spans="4:5" x14ac:dyDescent="0.35">
      <c r="D2164">
        <v>84.035200000000003</v>
      </c>
      <c r="E2164">
        <v>-19.50911</v>
      </c>
    </row>
    <row r="2165" spans="4:5" x14ac:dyDescent="0.35">
      <c r="D2165">
        <v>84.041489999999996</v>
      </c>
      <c r="E2165">
        <v>-19.51135</v>
      </c>
    </row>
    <row r="2166" spans="4:5" x14ac:dyDescent="0.35">
      <c r="D2166">
        <v>84.048720000000003</v>
      </c>
      <c r="E2166">
        <v>-19.51389</v>
      </c>
    </row>
    <row r="2167" spans="4:5" x14ac:dyDescent="0.35">
      <c r="D2167">
        <v>84.054779999999994</v>
      </c>
      <c r="E2167">
        <v>-19.51624</v>
      </c>
    </row>
    <row r="2168" spans="4:5" x14ac:dyDescent="0.35">
      <c r="D2168">
        <v>84.061549999999997</v>
      </c>
      <c r="E2168">
        <v>-19.51858</v>
      </c>
    </row>
    <row r="2169" spans="4:5" x14ac:dyDescent="0.35">
      <c r="D2169">
        <v>84.068399999999997</v>
      </c>
      <c r="E2169">
        <v>-19.52073</v>
      </c>
    </row>
    <row r="2170" spans="4:5" x14ac:dyDescent="0.35">
      <c r="D2170">
        <v>84.074809999999999</v>
      </c>
      <c r="E2170">
        <v>-19.522970000000001</v>
      </c>
    </row>
    <row r="2171" spans="4:5" x14ac:dyDescent="0.35">
      <c r="D2171">
        <v>84.081109999999995</v>
      </c>
      <c r="E2171">
        <v>-19.525220000000001</v>
      </c>
    </row>
    <row r="2172" spans="4:5" x14ac:dyDescent="0.35">
      <c r="D2172">
        <v>84.088660000000004</v>
      </c>
      <c r="E2172">
        <v>-19.527370000000001</v>
      </c>
    </row>
    <row r="2173" spans="4:5" x14ac:dyDescent="0.35">
      <c r="D2173">
        <v>84.094840000000005</v>
      </c>
      <c r="E2173">
        <v>-19.529610000000002</v>
      </c>
    </row>
    <row r="2174" spans="4:5" x14ac:dyDescent="0.35">
      <c r="D2174">
        <v>84.101089999999999</v>
      </c>
      <c r="E2174">
        <v>-19.531960000000002</v>
      </c>
    </row>
    <row r="2175" spans="4:5" x14ac:dyDescent="0.35">
      <c r="D2175">
        <v>84.10812</v>
      </c>
      <c r="E2175">
        <v>-19.534199999999998</v>
      </c>
    </row>
    <row r="2176" spans="4:5" x14ac:dyDescent="0.35">
      <c r="D2176">
        <v>84.115049999999997</v>
      </c>
      <c r="E2176">
        <v>-19.536249999999999</v>
      </c>
    </row>
    <row r="2177" spans="4:5" x14ac:dyDescent="0.35">
      <c r="D2177">
        <v>84.12106</v>
      </c>
      <c r="E2177">
        <v>-19.538499999999999</v>
      </c>
    </row>
    <row r="2178" spans="4:5" x14ac:dyDescent="0.35">
      <c r="D2178">
        <v>84.127660000000006</v>
      </c>
      <c r="E2178">
        <v>-19.540749999999999</v>
      </c>
    </row>
    <row r="2179" spans="4:5" x14ac:dyDescent="0.35">
      <c r="D2179">
        <v>84.13476</v>
      </c>
      <c r="E2179">
        <v>-19.54299</v>
      </c>
    </row>
    <row r="2180" spans="4:5" x14ac:dyDescent="0.35">
      <c r="D2180">
        <v>84.140029999999996</v>
      </c>
      <c r="E2180">
        <v>-19.545339999999999</v>
      </c>
    </row>
    <row r="2181" spans="4:5" x14ac:dyDescent="0.35">
      <c r="D2181">
        <v>84.144810000000007</v>
      </c>
      <c r="E2181">
        <v>-19.546510000000001</v>
      </c>
    </row>
    <row r="2182" spans="4:5" x14ac:dyDescent="0.35">
      <c r="D2182">
        <v>84.151359999999997</v>
      </c>
      <c r="E2182">
        <v>-19.548850000000002</v>
      </c>
    </row>
    <row r="2183" spans="4:5" x14ac:dyDescent="0.35">
      <c r="D2183">
        <v>84.158010000000004</v>
      </c>
      <c r="E2183">
        <v>-19.551200000000001</v>
      </c>
    </row>
    <row r="2184" spans="4:5" x14ac:dyDescent="0.35">
      <c r="D2184">
        <v>84.16516</v>
      </c>
      <c r="E2184">
        <v>-19.553249999999998</v>
      </c>
    </row>
    <row r="2185" spans="4:5" x14ac:dyDescent="0.35">
      <c r="D2185">
        <v>84.171440000000004</v>
      </c>
      <c r="E2185">
        <v>-19.555589999999999</v>
      </c>
    </row>
    <row r="2186" spans="4:5" x14ac:dyDescent="0.35">
      <c r="D2186">
        <v>84.178139999999999</v>
      </c>
      <c r="E2186">
        <v>-19.557739999999999</v>
      </c>
    </row>
    <row r="2187" spans="4:5" x14ac:dyDescent="0.35">
      <c r="D2187">
        <v>84.184839999999994</v>
      </c>
      <c r="E2187">
        <v>-19.560089999999999</v>
      </c>
    </row>
    <row r="2188" spans="4:5" x14ac:dyDescent="0.35">
      <c r="D2188">
        <v>84.191450000000003</v>
      </c>
      <c r="E2188">
        <v>-19.562329999999999</v>
      </c>
    </row>
    <row r="2189" spans="4:5" x14ac:dyDescent="0.35">
      <c r="D2189">
        <v>84.198030000000003</v>
      </c>
      <c r="E2189">
        <v>-19.564579999999999</v>
      </c>
    </row>
    <row r="2190" spans="4:5" x14ac:dyDescent="0.35">
      <c r="D2190">
        <v>84.204840000000004</v>
      </c>
      <c r="E2190">
        <v>-19.567119999999999</v>
      </c>
    </row>
    <row r="2191" spans="4:5" x14ac:dyDescent="0.35">
      <c r="D2191">
        <v>84.211609999999993</v>
      </c>
      <c r="E2191">
        <v>-19.569559999999999</v>
      </c>
    </row>
    <row r="2192" spans="4:5" x14ac:dyDescent="0.35">
      <c r="D2192">
        <v>84.218509999999995</v>
      </c>
      <c r="E2192">
        <v>-19.5718</v>
      </c>
    </row>
    <row r="2193" spans="4:5" x14ac:dyDescent="0.35">
      <c r="D2193">
        <v>84.225089999999994</v>
      </c>
      <c r="E2193">
        <v>-19.57414</v>
      </c>
    </row>
    <row r="2194" spans="4:5" x14ac:dyDescent="0.35">
      <c r="D2194">
        <v>84.231620000000007</v>
      </c>
      <c r="E2194">
        <v>-19.57639</v>
      </c>
    </row>
    <row r="2195" spans="4:5" x14ac:dyDescent="0.35">
      <c r="D2195">
        <v>84.238280000000003</v>
      </c>
      <c r="E2195">
        <v>-19.57884</v>
      </c>
    </row>
    <row r="2196" spans="4:5" x14ac:dyDescent="0.35">
      <c r="D2196">
        <v>84.244190000000003</v>
      </c>
      <c r="E2196">
        <v>-19.58108</v>
      </c>
    </row>
    <row r="2197" spans="4:5" x14ac:dyDescent="0.35">
      <c r="D2197">
        <v>84.251720000000006</v>
      </c>
      <c r="E2197">
        <v>-19.58333</v>
      </c>
    </row>
    <row r="2198" spans="4:5" x14ac:dyDescent="0.35">
      <c r="D2198">
        <v>84.257900000000006</v>
      </c>
      <c r="E2198">
        <v>-19.58577</v>
      </c>
    </row>
    <row r="2199" spans="4:5" x14ac:dyDescent="0.35">
      <c r="D2199">
        <v>84.262820000000005</v>
      </c>
      <c r="E2199">
        <v>-19.587520000000001</v>
      </c>
    </row>
    <row r="2200" spans="4:5" x14ac:dyDescent="0.35">
      <c r="D2200">
        <v>84.268339999999995</v>
      </c>
      <c r="E2200">
        <v>-19.589089999999999</v>
      </c>
    </row>
    <row r="2201" spans="4:5" x14ac:dyDescent="0.35">
      <c r="D2201">
        <v>84.275400000000005</v>
      </c>
      <c r="E2201">
        <v>-19.591429999999999</v>
      </c>
    </row>
    <row r="2202" spans="4:5" x14ac:dyDescent="0.35">
      <c r="D2202">
        <v>84.281760000000006</v>
      </c>
      <c r="E2202">
        <v>-19.593769999999999</v>
      </c>
    </row>
    <row r="2203" spans="4:5" x14ac:dyDescent="0.35">
      <c r="D2203">
        <v>84.288439999999994</v>
      </c>
      <c r="E2203">
        <v>-19.596409999999999</v>
      </c>
    </row>
    <row r="2204" spans="4:5" x14ac:dyDescent="0.35">
      <c r="D2204">
        <v>84.294809999999998</v>
      </c>
      <c r="E2204">
        <v>-19.598559999999999</v>
      </c>
    </row>
    <row r="2205" spans="4:5" x14ac:dyDescent="0.35">
      <c r="D2205">
        <v>84.301940000000002</v>
      </c>
      <c r="E2205">
        <v>-19.600999999999999</v>
      </c>
    </row>
    <row r="2206" spans="4:5" x14ac:dyDescent="0.35">
      <c r="D2206">
        <v>84.30829</v>
      </c>
      <c r="E2206">
        <v>-19.603249999999999</v>
      </c>
    </row>
    <row r="2207" spans="4:5" x14ac:dyDescent="0.35">
      <c r="D2207">
        <v>84.314840000000004</v>
      </c>
      <c r="E2207">
        <v>-19.605589999999999</v>
      </c>
    </row>
    <row r="2208" spans="4:5" x14ac:dyDescent="0.35">
      <c r="D2208">
        <v>84.321340000000006</v>
      </c>
      <c r="E2208">
        <v>-19.608129999999999</v>
      </c>
    </row>
    <row r="2209" spans="4:5" x14ac:dyDescent="0.35">
      <c r="D2209">
        <v>84.328440000000001</v>
      </c>
      <c r="E2209">
        <v>-19.610379999999999</v>
      </c>
    </row>
    <row r="2210" spans="4:5" x14ac:dyDescent="0.35">
      <c r="D2210">
        <v>84.334850000000003</v>
      </c>
      <c r="E2210">
        <v>-19.612719999999999</v>
      </c>
    </row>
    <row r="2211" spans="4:5" x14ac:dyDescent="0.35">
      <c r="D2211">
        <v>84.341759999999994</v>
      </c>
      <c r="E2211">
        <v>-19.61497</v>
      </c>
    </row>
    <row r="2212" spans="4:5" x14ac:dyDescent="0.35">
      <c r="D2212">
        <v>84.348600000000005</v>
      </c>
      <c r="E2212">
        <v>-19.61731</v>
      </c>
    </row>
    <row r="2213" spans="4:5" x14ac:dyDescent="0.35">
      <c r="D2213">
        <v>84.354990000000001</v>
      </c>
      <c r="E2213">
        <v>-19.61975</v>
      </c>
    </row>
    <row r="2214" spans="4:5" x14ac:dyDescent="0.35">
      <c r="D2214">
        <v>84.361869999999996</v>
      </c>
      <c r="E2214">
        <v>-19.62209</v>
      </c>
    </row>
    <row r="2215" spans="4:5" x14ac:dyDescent="0.35">
      <c r="D2215">
        <v>84.368409999999997</v>
      </c>
      <c r="E2215">
        <v>-19.62434</v>
      </c>
    </row>
    <row r="2216" spans="4:5" x14ac:dyDescent="0.35">
      <c r="D2216">
        <v>84.375050000000002</v>
      </c>
      <c r="E2216">
        <v>-19.62678</v>
      </c>
    </row>
    <row r="2217" spans="4:5" x14ac:dyDescent="0.35">
      <c r="D2217">
        <v>84.381910000000005</v>
      </c>
      <c r="E2217">
        <v>-19.629519999999999</v>
      </c>
    </row>
    <row r="2218" spans="4:5" x14ac:dyDescent="0.35">
      <c r="D2218">
        <v>84.386970000000005</v>
      </c>
      <c r="E2218">
        <v>-19.631270000000001</v>
      </c>
    </row>
    <row r="2219" spans="4:5" x14ac:dyDescent="0.35">
      <c r="D2219">
        <v>84.391679999999994</v>
      </c>
      <c r="E2219">
        <v>-19.633520000000001</v>
      </c>
    </row>
    <row r="2220" spans="4:5" x14ac:dyDescent="0.35">
      <c r="D2220">
        <v>84.398160000000004</v>
      </c>
      <c r="E2220">
        <v>-19.63626</v>
      </c>
    </row>
    <row r="2221" spans="4:5" x14ac:dyDescent="0.35">
      <c r="D2221">
        <v>84.404889999999995</v>
      </c>
      <c r="E2221">
        <v>-19.63899</v>
      </c>
    </row>
    <row r="2222" spans="4:5" x14ac:dyDescent="0.35">
      <c r="D2222">
        <v>84.411739999999995</v>
      </c>
      <c r="E2222">
        <v>-19.641819999999999</v>
      </c>
    </row>
    <row r="2223" spans="4:5" x14ac:dyDescent="0.35">
      <c r="D2223">
        <v>84.418440000000004</v>
      </c>
      <c r="E2223">
        <v>-19.644359999999999</v>
      </c>
    </row>
    <row r="2224" spans="4:5" x14ac:dyDescent="0.35">
      <c r="D2224">
        <v>84.425240000000002</v>
      </c>
      <c r="E2224">
        <v>-19.646899999999999</v>
      </c>
    </row>
    <row r="2225" spans="4:5" x14ac:dyDescent="0.35">
      <c r="D2225">
        <v>84.431650000000005</v>
      </c>
      <c r="E2225">
        <v>-19.649239999999999</v>
      </c>
    </row>
    <row r="2226" spans="4:5" x14ac:dyDescent="0.35">
      <c r="D2226">
        <v>84.438059999999993</v>
      </c>
      <c r="E2226">
        <v>-19.651589999999999</v>
      </c>
    </row>
    <row r="2227" spans="4:5" x14ac:dyDescent="0.35">
      <c r="D2227">
        <v>84.445120000000003</v>
      </c>
      <c r="E2227">
        <v>-19.653929999999999</v>
      </c>
    </row>
    <row r="2228" spans="4:5" x14ac:dyDescent="0.35">
      <c r="D2228">
        <v>84.452029999999993</v>
      </c>
      <c r="E2228">
        <v>-19.656179999999999</v>
      </c>
    </row>
    <row r="2229" spans="4:5" x14ac:dyDescent="0.35">
      <c r="D2229">
        <v>84.458110000000005</v>
      </c>
      <c r="E2229">
        <v>-19.658619999999999</v>
      </c>
    </row>
    <row r="2230" spans="4:5" x14ac:dyDescent="0.35">
      <c r="D2230">
        <v>84.464950000000002</v>
      </c>
      <c r="E2230">
        <v>-19.660959999999999</v>
      </c>
    </row>
    <row r="2231" spans="4:5" x14ac:dyDescent="0.35">
      <c r="D2231">
        <v>84.471969999999999</v>
      </c>
      <c r="E2231">
        <v>-19.663309999999999</v>
      </c>
    </row>
    <row r="2232" spans="4:5" x14ac:dyDescent="0.35">
      <c r="D2232">
        <v>84.478279999999998</v>
      </c>
      <c r="E2232">
        <v>-19.665559999999999</v>
      </c>
    </row>
    <row r="2233" spans="4:5" x14ac:dyDescent="0.35">
      <c r="D2233">
        <v>84.484809999999996</v>
      </c>
      <c r="E2233">
        <v>-19.66789</v>
      </c>
    </row>
    <row r="2234" spans="4:5" x14ac:dyDescent="0.35">
      <c r="D2234">
        <v>84.491640000000004</v>
      </c>
      <c r="E2234">
        <v>-19.670529999999999</v>
      </c>
    </row>
    <row r="2235" spans="4:5" x14ac:dyDescent="0.35">
      <c r="D2235">
        <v>84.497810000000001</v>
      </c>
      <c r="E2235">
        <v>-19.672969999999999</v>
      </c>
    </row>
    <row r="2236" spans="4:5" x14ac:dyDescent="0.35">
      <c r="D2236">
        <v>84.502889999999994</v>
      </c>
      <c r="E2236">
        <v>-19.67464</v>
      </c>
    </row>
    <row r="2237" spans="4:5" x14ac:dyDescent="0.35">
      <c r="D2237">
        <v>84.508889999999994</v>
      </c>
      <c r="E2237">
        <v>-19.676590000000001</v>
      </c>
    </row>
    <row r="2238" spans="4:5" x14ac:dyDescent="0.35">
      <c r="D2238">
        <v>84.515420000000006</v>
      </c>
      <c r="E2238">
        <v>-19.679030000000001</v>
      </c>
    </row>
    <row r="2239" spans="4:5" x14ac:dyDescent="0.35">
      <c r="D2239">
        <v>84.521299999999997</v>
      </c>
      <c r="E2239">
        <v>-19.681370000000001</v>
      </c>
    </row>
    <row r="2240" spans="4:5" x14ac:dyDescent="0.35">
      <c r="D2240">
        <v>84.528180000000006</v>
      </c>
      <c r="E2240">
        <v>-19.683520000000001</v>
      </c>
    </row>
    <row r="2241" spans="4:5" x14ac:dyDescent="0.35">
      <c r="D2241">
        <v>84.535550000000001</v>
      </c>
      <c r="E2241">
        <v>-19.685860000000002</v>
      </c>
    </row>
    <row r="2242" spans="4:5" x14ac:dyDescent="0.35">
      <c r="D2242">
        <v>84.541910000000001</v>
      </c>
      <c r="E2242">
        <v>-19.688210000000002</v>
      </c>
    </row>
    <row r="2243" spans="4:5" x14ac:dyDescent="0.35">
      <c r="D2243">
        <v>84.548500000000004</v>
      </c>
      <c r="E2243">
        <v>-19.690449999999998</v>
      </c>
    </row>
    <row r="2244" spans="4:5" x14ac:dyDescent="0.35">
      <c r="D2244">
        <v>84.555409999999995</v>
      </c>
      <c r="E2244">
        <v>-19.692889999999998</v>
      </c>
    </row>
    <row r="2245" spans="4:5" x14ac:dyDescent="0.35">
      <c r="D2245">
        <v>84.562039999999996</v>
      </c>
      <c r="E2245">
        <v>-19.695039999999999</v>
      </c>
    </row>
    <row r="2246" spans="4:5" x14ac:dyDescent="0.35">
      <c r="D2246">
        <v>84.568160000000006</v>
      </c>
      <c r="E2246">
        <v>-19.697579999999999</v>
      </c>
    </row>
    <row r="2247" spans="4:5" x14ac:dyDescent="0.35">
      <c r="D2247">
        <v>84.57535</v>
      </c>
      <c r="E2247">
        <v>-19.700119999999998</v>
      </c>
    </row>
    <row r="2248" spans="4:5" x14ac:dyDescent="0.35">
      <c r="D2248">
        <v>84.582220000000007</v>
      </c>
      <c r="E2248">
        <v>-19.702369999999998</v>
      </c>
    </row>
    <row r="2249" spans="4:5" x14ac:dyDescent="0.35">
      <c r="D2249">
        <v>84.588629999999995</v>
      </c>
      <c r="E2249">
        <v>-19.704709999999999</v>
      </c>
    </row>
    <row r="2250" spans="4:5" x14ac:dyDescent="0.35">
      <c r="D2250">
        <v>84.595259999999996</v>
      </c>
      <c r="E2250">
        <v>-19.706959999999999</v>
      </c>
    </row>
    <row r="2251" spans="4:5" x14ac:dyDescent="0.35">
      <c r="D2251">
        <v>84.602410000000006</v>
      </c>
      <c r="E2251">
        <v>-19.70928</v>
      </c>
    </row>
    <row r="2252" spans="4:5" x14ac:dyDescent="0.35">
      <c r="D2252">
        <v>84.609189999999998</v>
      </c>
      <c r="E2252">
        <v>-19.711649999999999</v>
      </c>
    </row>
    <row r="2253" spans="4:5" x14ac:dyDescent="0.35">
      <c r="D2253">
        <v>84.615589999999997</v>
      </c>
      <c r="E2253">
        <v>-19.713889999999999</v>
      </c>
    </row>
    <row r="2254" spans="4:5" x14ac:dyDescent="0.35">
      <c r="D2254">
        <v>84.622739999999993</v>
      </c>
      <c r="E2254">
        <v>-19.716239999999999</v>
      </c>
    </row>
    <row r="2255" spans="4:5" x14ac:dyDescent="0.35">
      <c r="D2255">
        <v>84.62782</v>
      </c>
      <c r="E2255">
        <v>-19.717600000000001</v>
      </c>
    </row>
    <row r="2256" spans="4:5" x14ac:dyDescent="0.35">
      <c r="D2256">
        <v>84.632490000000004</v>
      </c>
      <c r="E2256">
        <v>-19.719560000000001</v>
      </c>
    </row>
    <row r="2257" spans="4:5" x14ac:dyDescent="0.35">
      <c r="D2257">
        <v>84.639309999999995</v>
      </c>
      <c r="E2257">
        <v>-19.721900000000002</v>
      </c>
    </row>
    <row r="2258" spans="4:5" x14ac:dyDescent="0.35">
      <c r="D2258">
        <v>84.645619999999994</v>
      </c>
      <c r="E2258">
        <v>-19.724049999999998</v>
      </c>
    </row>
    <row r="2259" spans="4:5" x14ac:dyDescent="0.35">
      <c r="D2259">
        <v>84.652119999999996</v>
      </c>
      <c r="E2259">
        <v>-19.726389999999999</v>
      </c>
    </row>
    <row r="2260" spans="4:5" x14ac:dyDescent="0.35">
      <c r="D2260">
        <v>84.659239999999997</v>
      </c>
      <c r="E2260">
        <v>-19.728439999999999</v>
      </c>
    </row>
    <row r="2261" spans="4:5" x14ac:dyDescent="0.35">
      <c r="D2261">
        <v>84.665390000000002</v>
      </c>
      <c r="E2261">
        <v>-19.731079999999999</v>
      </c>
    </row>
    <row r="2262" spans="4:5" x14ac:dyDescent="0.35">
      <c r="D2262">
        <v>84.67259</v>
      </c>
      <c r="E2262">
        <v>-19.733319999999999</v>
      </c>
    </row>
    <row r="2263" spans="4:5" x14ac:dyDescent="0.35">
      <c r="D2263">
        <v>84.679360000000003</v>
      </c>
      <c r="E2263">
        <v>-19.735669999999999</v>
      </c>
    </row>
    <row r="2264" spans="4:5" x14ac:dyDescent="0.35">
      <c r="D2264">
        <v>84.685460000000006</v>
      </c>
      <c r="E2264">
        <v>-19.738109999999999</v>
      </c>
    </row>
    <row r="2265" spans="4:5" x14ac:dyDescent="0.35">
      <c r="D2265">
        <v>84.692930000000004</v>
      </c>
      <c r="E2265">
        <v>-19.740459999999999</v>
      </c>
    </row>
    <row r="2266" spans="4:5" x14ac:dyDescent="0.35">
      <c r="D2266">
        <v>84.69941</v>
      </c>
      <c r="E2266">
        <v>-19.742989999999999</v>
      </c>
    </row>
    <row r="2267" spans="4:5" x14ac:dyDescent="0.35">
      <c r="D2267">
        <v>84.705719999999999</v>
      </c>
      <c r="E2267">
        <v>-19.745439999999999</v>
      </c>
    </row>
    <row r="2268" spans="4:5" x14ac:dyDescent="0.35">
      <c r="D2268">
        <v>84.712649999999996</v>
      </c>
      <c r="E2268">
        <v>-19.747779999999999</v>
      </c>
    </row>
    <row r="2269" spans="4:5" x14ac:dyDescent="0.35">
      <c r="D2269">
        <v>84.718940000000003</v>
      </c>
      <c r="E2269">
        <v>-19.750409999999999</v>
      </c>
    </row>
    <row r="2270" spans="4:5" x14ac:dyDescent="0.35">
      <c r="D2270">
        <v>84.725759999999994</v>
      </c>
      <c r="E2270">
        <v>-19.752949999999998</v>
      </c>
    </row>
    <row r="2271" spans="4:5" x14ac:dyDescent="0.35">
      <c r="D2271">
        <v>84.732609999999994</v>
      </c>
      <c r="E2271">
        <v>-19.755299999999998</v>
      </c>
    </row>
    <row r="2272" spans="4:5" x14ac:dyDescent="0.35">
      <c r="D2272">
        <v>84.738969999999995</v>
      </c>
      <c r="E2272">
        <v>-19.757639999999999</v>
      </c>
    </row>
    <row r="2273" spans="4:5" x14ac:dyDescent="0.35">
      <c r="D2273">
        <v>84.745779999999996</v>
      </c>
      <c r="E2273">
        <v>-19.760380000000001</v>
      </c>
    </row>
    <row r="2274" spans="4:5" x14ac:dyDescent="0.35">
      <c r="D2274">
        <v>84.750860000000003</v>
      </c>
      <c r="E2274">
        <v>-19.762129999999999</v>
      </c>
    </row>
    <row r="2275" spans="4:5" x14ac:dyDescent="0.35">
      <c r="D2275">
        <v>84.755780000000001</v>
      </c>
      <c r="E2275">
        <v>-19.7636</v>
      </c>
    </row>
    <row r="2276" spans="4:5" x14ac:dyDescent="0.35">
      <c r="D2276">
        <v>84.762100000000004</v>
      </c>
      <c r="E2276">
        <v>-19.765940000000001</v>
      </c>
    </row>
    <row r="2277" spans="4:5" x14ac:dyDescent="0.35">
      <c r="D2277">
        <v>84.769149999999996</v>
      </c>
      <c r="E2277">
        <v>-19.768380000000001</v>
      </c>
    </row>
    <row r="2278" spans="4:5" x14ac:dyDescent="0.35">
      <c r="D2278">
        <v>84.775859999999994</v>
      </c>
      <c r="E2278">
        <v>-19.77073</v>
      </c>
    </row>
    <row r="2279" spans="4:5" x14ac:dyDescent="0.35">
      <c r="D2279">
        <v>84.782179999999997</v>
      </c>
      <c r="E2279">
        <v>-19.773070000000001</v>
      </c>
    </row>
    <row r="2280" spans="4:5" x14ac:dyDescent="0.35">
      <c r="D2280">
        <v>84.789339999999996</v>
      </c>
      <c r="E2280">
        <v>-19.775220000000001</v>
      </c>
    </row>
    <row r="2281" spans="4:5" x14ac:dyDescent="0.35">
      <c r="D2281">
        <v>84.795950000000005</v>
      </c>
      <c r="E2281">
        <v>-19.777660000000001</v>
      </c>
    </row>
    <row r="2282" spans="4:5" x14ac:dyDescent="0.35">
      <c r="D2282">
        <v>84.802199999999999</v>
      </c>
      <c r="E2282">
        <v>-19.780100000000001</v>
      </c>
    </row>
    <row r="2283" spans="4:5" x14ac:dyDescent="0.35">
      <c r="D2283">
        <v>84.808869999999999</v>
      </c>
      <c r="E2283">
        <v>-19.782450000000001</v>
      </c>
    </row>
    <row r="2284" spans="4:5" x14ac:dyDescent="0.35">
      <c r="D2284">
        <v>84.815399999999997</v>
      </c>
      <c r="E2284">
        <v>-19.784890000000001</v>
      </c>
    </row>
    <row r="2285" spans="4:5" x14ac:dyDescent="0.35">
      <c r="D2285">
        <v>84.822339999999997</v>
      </c>
      <c r="E2285">
        <v>-19.787330000000001</v>
      </c>
    </row>
    <row r="2286" spans="4:5" x14ac:dyDescent="0.35">
      <c r="D2286">
        <v>84.829149999999998</v>
      </c>
      <c r="E2286">
        <v>-19.789770000000001</v>
      </c>
    </row>
    <row r="2287" spans="4:5" x14ac:dyDescent="0.35">
      <c r="D2287">
        <v>84.835440000000006</v>
      </c>
      <c r="E2287">
        <v>-19.792020000000001</v>
      </c>
    </row>
    <row r="2288" spans="4:5" x14ac:dyDescent="0.35">
      <c r="D2288">
        <v>84.842560000000006</v>
      </c>
      <c r="E2288">
        <v>-19.794360000000001</v>
      </c>
    </row>
    <row r="2289" spans="4:5" x14ac:dyDescent="0.35">
      <c r="D2289">
        <v>84.849620000000002</v>
      </c>
      <c r="E2289">
        <v>-19.796510000000001</v>
      </c>
    </row>
    <row r="2290" spans="4:5" x14ac:dyDescent="0.35">
      <c r="D2290">
        <v>84.855689999999996</v>
      </c>
      <c r="E2290">
        <v>-19.798660000000002</v>
      </c>
    </row>
    <row r="2291" spans="4:5" x14ac:dyDescent="0.35">
      <c r="D2291">
        <v>84.862089999999995</v>
      </c>
      <c r="E2291">
        <v>-19.801100000000002</v>
      </c>
    </row>
    <row r="2292" spans="4:5" x14ac:dyDescent="0.35">
      <c r="D2292">
        <v>84.869299999999996</v>
      </c>
      <c r="E2292">
        <v>-19.803540000000002</v>
      </c>
    </row>
    <row r="2293" spans="4:5" x14ac:dyDescent="0.35">
      <c r="D2293">
        <v>84.874880000000005</v>
      </c>
      <c r="E2293">
        <v>-19.805099999999999</v>
      </c>
    </row>
    <row r="2294" spans="4:5" x14ac:dyDescent="0.35">
      <c r="D2294">
        <v>84.879199999999997</v>
      </c>
      <c r="E2294">
        <v>-19.80725</v>
      </c>
    </row>
    <row r="2295" spans="4:5" x14ac:dyDescent="0.35">
      <c r="D2295">
        <v>84.885310000000004</v>
      </c>
      <c r="E2295">
        <v>-19.8095</v>
      </c>
    </row>
    <row r="2296" spans="4:5" x14ac:dyDescent="0.35">
      <c r="D2296">
        <v>84.89228</v>
      </c>
      <c r="E2296">
        <v>-19.81174</v>
      </c>
    </row>
    <row r="2297" spans="4:5" x14ac:dyDescent="0.35">
      <c r="D2297">
        <v>84.899259999999998</v>
      </c>
      <c r="E2297">
        <v>-19.81399</v>
      </c>
    </row>
    <row r="2298" spans="4:5" x14ac:dyDescent="0.35">
      <c r="D2298">
        <v>84.905460000000005</v>
      </c>
      <c r="E2298">
        <v>-19.816330000000001</v>
      </c>
    </row>
    <row r="2299" spans="4:5" x14ac:dyDescent="0.35">
      <c r="D2299">
        <v>84.91225</v>
      </c>
      <c r="E2299">
        <v>-19.818580000000001</v>
      </c>
    </row>
    <row r="2300" spans="4:5" x14ac:dyDescent="0.35">
      <c r="D2300">
        <v>84.919380000000004</v>
      </c>
      <c r="E2300">
        <v>-19.821020000000001</v>
      </c>
    </row>
    <row r="2301" spans="4:5" x14ac:dyDescent="0.35">
      <c r="D2301">
        <v>84.926180000000002</v>
      </c>
      <c r="E2301">
        <v>-19.823260000000001</v>
      </c>
    </row>
    <row r="2302" spans="4:5" x14ac:dyDescent="0.35">
      <c r="D2302">
        <v>84.932199999999995</v>
      </c>
      <c r="E2302">
        <v>-19.825610000000001</v>
      </c>
    </row>
    <row r="2303" spans="4:5" x14ac:dyDescent="0.35">
      <c r="D2303">
        <v>84.938860000000005</v>
      </c>
      <c r="E2303">
        <v>-19.827960000000001</v>
      </c>
    </row>
    <row r="2304" spans="4:5" x14ac:dyDescent="0.35">
      <c r="D2304">
        <v>84.945779999999999</v>
      </c>
      <c r="E2304">
        <v>-19.830400000000001</v>
      </c>
    </row>
    <row r="2305" spans="4:5" x14ac:dyDescent="0.35">
      <c r="D2305">
        <v>84.952359999999999</v>
      </c>
      <c r="E2305">
        <v>-19.832740000000001</v>
      </c>
    </row>
    <row r="2306" spans="4:5" x14ac:dyDescent="0.35">
      <c r="D2306">
        <v>84.958709999999996</v>
      </c>
      <c r="E2306">
        <v>-19.835180000000001</v>
      </c>
    </row>
    <row r="2307" spans="4:5" x14ac:dyDescent="0.35">
      <c r="D2307">
        <v>84.965029999999999</v>
      </c>
      <c r="E2307">
        <v>-19.837520000000001</v>
      </c>
    </row>
    <row r="2308" spans="4:5" x14ac:dyDescent="0.35">
      <c r="D2308">
        <v>84.972219999999993</v>
      </c>
      <c r="E2308">
        <v>-19.839960000000001</v>
      </c>
    </row>
    <row r="2309" spans="4:5" x14ac:dyDescent="0.35">
      <c r="D2309">
        <v>84.979179999999999</v>
      </c>
      <c r="E2309">
        <v>-19.842700000000001</v>
      </c>
    </row>
    <row r="2310" spans="4:5" x14ac:dyDescent="0.35">
      <c r="D2310">
        <v>84.985339999999994</v>
      </c>
      <c r="E2310">
        <v>-19.844850000000001</v>
      </c>
    </row>
    <row r="2311" spans="4:5" x14ac:dyDescent="0.35">
      <c r="D2311">
        <v>84.992059999999995</v>
      </c>
      <c r="E2311">
        <v>-19.847190000000001</v>
      </c>
    </row>
    <row r="2312" spans="4:5" x14ac:dyDescent="0.35">
      <c r="D2312">
        <v>84.997309999999999</v>
      </c>
      <c r="E2312">
        <v>-19.849630000000001</v>
      </c>
    </row>
    <row r="2313" spans="4:5" x14ac:dyDescent="0.35">
      <c r="D2313">
        <v>85.002449999999996</v>
      </c>
      <c r="E2313">
        <v>-19.850809999999999</v>
      </c>
    </row>
    <row r="2314" spans="4:5" x14ac:dyDescent="0.35">
      <c r="D2314">
        <v>85.008740000000003</v>
      </c>
      <c r="E2314">
        <v>-19.853149999999999</v>
      </c>
    </row>
    <row r="2315" spans="4:5" x14ac:dyDescent="0.35">
      <c r="D2315">
        <v>85.015240000000006</v>
      </c>
      <c r="E2315">
        <v>-19.855589999999999</v>
      </c>
    </row>
    <row r="2316" spans="4:5" x14ac:dyDescent="0.35">
      <c r="D2316">
        <v>85.022049999999993</v>
      </c>
      <c r="E2316">
        <v>-19.858129999999999</v>
      </c>
    </row>
    <row r="2317" spans="4:5" x14ac:dyDescent="0.35">
      <c r="D2317">
        <v>85.02861</v>
      </c>
      <c r="E2317">
        <v>-19.860279999999999</v>
      </c>
    </row>
    <row r="2318" spans="4:5" x14ac:dyDescent="0.35">
      <c r="D2318">
        <v>85.035380000000004</v>
      </c>
      <c r="E2318">
        <v>-19.86262</v>
      </c>
    </row>
    <row r="2319" spans="4:5" x14ac:dyDescent="0.35">
      <c r="D2319">
        <v>85.041870000000003</v>
      </c>
      <c r="E2319">
        <v>-19.86487</v>
      </c>
    </row>
    <row r="2320" spans="4:5" x14ac:dyDescent="0.35">
      <c r="D2320">
        <v>85.048370000000006</v>
      </c>
      <c r="E2320">
        <v>-19.86702</v>
      </c>
    </row>
    <row r="2321" spans="4:5" x14ac:dyDescent="0.35">
      <c r="D2321">
        <v>85.055750000000003</v>
      </c>
      <c r="E2321">
        <v>-19.86936</v>
      </c>
    </row>
    <row r="2322" spans="4:5" x14ac:dyDescent="0.35">
      <c r="D2322">
        <v>85.061679999999996</v>
      </c>
      <c r="E2322">
        <v>-19.8719</v>
      </c>
    </row>
    <row r="2323" spans="4:5" x14ac:dyDescent="0.35">
      <c r="D2323">
        <v>85.068939999999998</v>
      </c>
      <c r="E2323">
        <v>-19.87434</v>
      </c>
    </row>
    <row r="2324" spans="4:5" x14ac:dyDescent="0.35">
      <c r="D2324">
        <v>85.075919999999996</v>
      </c>
      <c r="E2324">
        <v>-19.87649</v>
      </c>
    </row>
    <row r="2325" spans="4:5" x14ac:dyDescent="0.35">
      <c r="D2325">
        <v>85.081789999999998</v>
      </c>
      <c r="E2325">
        <v>-19.878740000000001</v>
      </c>
    </row>
    <row r="2326" spans="4:5" x14ac:dyDescent="0.35">
      <c r="D2326">
        <v>85.088440000000006</v>
      </c>
      <c r="E2326">
        <v>-19.88147</v>
      </c>
    </row>
    <row r="2327" spans="4:5" x14ac:dyDescent="0.35">
      <c r="D2327">
        <v>85.095389999999995</v>
      </c>
      <c r="E2327">
        <v>-19.88391</v>
      </c>
    </row>
    <row r="2328" spans="4:5" x14ac:dyDescent="0.35">
      <c r="D2328">
        <v>85.101990000000001</v>
      </c>
      <c r="E2328">
        <v>-19.88635</v>
      </c>
    </row>
    <row r="2329" spans="4:5" x14ac:dyDescent="0.35">
      <c r="D2329">
        <v>85.108890000000002</v>
      </c>
      <c r="E2329">
        <v>-19.88879</v>
      </c>
    </row>
    <row r="2330" spans="4:5" x14ac:dyDescent="0.35">
      <c r="D2330">
        <v>85.114000000000004</v>
      </c>
      <c r="E2330">
        <v>-19.890840000000001</v>
      </c>
    </row>
    <row r="2331" spans="4:5" x14ac:dyDescent="0.35">
      <c r="D2331">
        <v>85.118970000000004</v>
      </c>
      <c r="E2331">
        <v>-19.892499999999998</v>
      </c>
    </row>
    <row r="2332" spans="4:5" x14ac:dyDescent="0.35">
      <c r="D2332">
        <v>85.125690000000006</v>
      </c>
      <c r="E2332">
        <v>-19.894749999999998</v>
      </c>
    </row>
    <row r="2333" spans="4:5" x14ac:dyDescent="0.35">
      <c r="D2333">
        <v>85.132310000000004</v>
      </c>
      <c r="E2333">
        <v>-19.897290000000002</v>
      </c>
    </row>
    <row r="2334" spans="4:5" x14ac:dyDescent="0.35">
      <c r="D2334">
        <v>85.139099999999999</v>
      </c>
      <c r="E2334">
        <v>-19.899539999999998</v>
      </c>
    </row>
    <row r="2335" spans="4:5" x14ac:dyDescent="0.35">
      <c r="D2335">
        <v>85.145619999999994</v>
      </c>
      <c r="E2335">
        <v>-19.901779999999999</v>
      </c>
    </row>
    <row r="2336" spans="4:5" x14ac:dyDescent="0.35">
      <c r="D2336">
        <v>85.152429999999995</v>
      </c>
      <c r="E2336">
        <v>-19.904129999999999</v>
      </c>
    </row>
    <row r="2337" spans="4:5" x14ac:dyDescent="0.35">
      <c r="D2337">
        <v>85.158940000000001</v>
      </c>
      <c r="E2337">
        <v>-19.906559999999999</v>
      </c>
    </row>
    <row r="2338" spans="4:5" x14ac:dyDescent="0.35">
      <c r="D2338">
        <v>85.165999999999997</v>
      </c>
      <c r="E2338">
        <v>-19.908909999999999</v>
      </c>
    </row>
    <row r="2339" spans="4:5" x14ac:dyDescent="0.35">
      <c r="D2339">
        <v>85.172309999999996</v>
      </c>
      <c r="E2339">
        <v>-19.911059999999999</v>
      </c>
    </row>
    <row r="2340" spans="4:5" x14ac:dyDescent="0.35">
      <c r="D2340">
        <v>85.179180000000002</v>
      </c>
      <c r="E2340">
        <v>-19.913309999999999</v>
      </c>
    </row>
    <row r="2341" spans="4:5" x14ac:dyDescent="0.35">
      <c r="D2341">
        <v>85.18544</v>
      </c>
      <c r="E2341">
        <v>-19.91555</v>
      </c>
    </row>
    <row r="2342" spans="4:5" x14ac:dyDescent="0.35">
      <c r="D2342">
        <v>85.192880000000002</v>
      </c>
      <c r="E2342">
        <v>-19.9177</v>
      </c>
    </row>
    <row r="2343" spans="4:5" x14ac:dyDescent="0.35">
      <c r="D2343">
        <v>85.199470000000005</v>
      </c>
      <c r="E2343">
        <v>-19.91994</v>
      </c>
    </row>
    <row r="2344" spans="4:5" x14ac:dyDescent="0.35">
      <c r="D2344">
        <v>85.205839999999995</v>
      </c>
      <c r="E2344">
        <v>-19.922000000000001</v>
      </c>
    </row>
    <row r="2345" spans="4:5" x14ac:dyDescent="0.35">
      <c r="D2345">
        <v>85.212419999999995</v>
      </c>
      <c r="E2345">
        <v>-19.92473</v>
      </c>
    </row>
    <row r="2346" spans="4:5" x14ac:dyDescent="0.35">
      <c r="D2346">
        <v>85.218990000000005</v>
      </c>
      <c r="E2346">
        <v>-19.92708</v>
      </c>
    </row>
    <row r="2347" spans="4:5" x14ac:dyDescent="0.35">
      <c r="D2347">
        <v>85.225800000000007</v>
      </c>
      <c r="E2347">
        <v>-19.92952</v>
      </c>
    </row>
    <row r="2348" spans="4:5" x14ac:dyDescent="0.35">
      <c r="D2348">
        <v>85.232619999999997</v>
      </c>
      <c r="E2348">
        <v>-19.93186</v>
      </c>
    </row>
    <row r="2349" spans="4:5" x14ac:dyDescent="0.35">
      <c r="D2349">
        <v>85.237549999999999</v>
      </c>
      <c r="E2349">
        <v>-19.933810000000001</v>
      </c>
    </row>
    <row r="2350" spans="4:5" x14ac:dyDescent="0.35">
      <c r="D2350">
        <v>85.242720000000006</v>
      </c>
      <c r="E2350">
        <v>-19.935179999999999</v>
      </c>
    </row>
    <row r="2351" spans="4:5" x14ac:dyDescent="0.35">
      <c r="D2351">
        <v>85.249440000000007</v>
      </c>
      <c r="E2351">
        <v>-19.937619999999999</v>
      </c>
    </row>
    <row r="2352" spans="4:5" x14ac:dyDescent="0.35">
      <c r="D2352">
        <v>85.256060000000005</v>
      </c>
      <c r="E2352">
        <v>-19.939869999999999</v>
      </c>
    </row>
    <row r="2353" spans="4:5" x14ac:dyDescent="0.35">
      <c r="D2353">
        <v>85.262159999999994</v>
      </c>
      <c r="E2353">
        <v>-19.942209999999999</v>
      </c>
    </row>
    <row r="2354" spans="4:5" x14ac:dyDescent="0.35">
      <c r="D2354">
        <v>85.268990000000002</v>
      </c>
      <c r="E2354">
        <v>-19.944559999999999</v>
      </c>
    </row>
    <row r="2355" spans="4:5" x14ac:dyDescent="0.35">
      <c r="D2355">
        <v>85.276110000000003</v>
      </c>
      <c r="E2355">
        <v>-19.9468</v>
      </c>
    </row>
    <row r="2356" spans="4:5" x14ac:dyDescent="0.35">
      <c r="D2356">
        <v>85.282470000000004</v>
      </c>
      <c r="E2356">
        <v>-19.94924</v>
      </c>
    </row>
    <row r="2357" spans="4:5" x14ac:dyDescent="0.35">
      <c r="D2357">
        <v>85.289339999999996</v>
      </c>
      <c r="E2357">
        <v>-19.951589999999999</v>
      </c>
    </row>
    <row r="2358" spans="4:5" x14ac:dyDescent="0.35">
      <c r="D2358">
        <v>85.296260000000004</v>
      </c>
      <c r="E2358">
        <v>-19.95374</v>
      </c>
    </row>
    <row r="2359" spans="4:5" x14ac:dyDescent="0.35">
      <c r="D2359">
        <v>85.302350000000004</v>
      </c>
      <c r="E2359">
        <v>-19.95637</v>
      </c>
    </row>
    <row r="2360" spans="4:5" x14ac:dyDescent="0.35">
      <c r="D2360">
        <v>85.308940000000007</v>
      </c>
      <c r="E2360">
        <v>-19.95842</v>
      </c>
    </row>
    <row r="2361" spans="4:5" x14ac:dyDescent="0.35">
      <c r="D2361">
        <v>85.316159999999996</v>
      </c>
      <c r="E2361">
        <v>-19.960570000000001</v>
      </c>
    </row>
    <row r="2362" spans="4:5" x14ac:dyDescent="0.35">
      <c r="D2362">
        <v>85.322580000000002</v>
      </c>
      <c r="E2362">
        <v>-19.962910000000001</v>
      </c>
    </row>
    <row r="2363" spans="4:5" x14ac:dyDescent="0.35">
      <c r="D2363">
        <v>85.329049999999995</v>
      </c>
      <c r="E2363">
        <v>-19.965450000000001</v>
      </c>
    </row>
    <row r="2364" spans="4:5" x14ac:dyDescent="0.35">
      <c r="D2364">
        <v>85.335800000000006</v>
      </c>
      <c r="E2364">
        <v>-19.967890000000001</v>
      </c>
    </row>
    <row r="2365" spans="4:5" x14ac:dyDescent="0.35">
      <c r="D2365">
        <v>85.342780000000005</v>
      </c>
      <c r="E2365">
        <v>-19.97024</v>
      </c>
    </row>
    <row r="2366" spans="4:5" x14ac:dyDescent="0.35">
      <c r="D2366">
        <v>85.349109999999996</v>
      </c>
      <c r="E2366">
        <v>-19.97268</v>
      </c>
    </row>
    <row r="2367" spans="4:5" x14ac:dyDescent="0.35">
      <c r="D2367">
        <v>85.355930000000001</v>
      </c>
      <c r="E2367">
        <v>-19.97512</v>
      </c>
    </row>
    <row r="2368" spans="4:5" x14ac:dyDescent="0.35">
      <c r="D2368">
        <v>85.360849999999999</v>
      </c>
      <c r="E2368">
        <v>-19.976980000000001</v>
      </c>
    </row>
    <row r="2369" spans="4:5" x14ac:dyDescent="0.35">
      <c r="D2369">
        <v>85.365780000000001</v>
      </c>
      <c r="E2369">
        <v>-19.978739999999998</v>
      </c>
    </row>
    <row r="2370" spans="4:5" x14ac:dyDescent="0.35">
      <c r="D2370">
        <v>85.372079999999997</v>
      </c>
      <c r="E2370">
        <v>-19.981179999999998</v>
      </c>
    </row>
    <row r="2371" spans="4:5" x14ac:dyDescent="0.35">
      <c r="D2371">
        <v>85.378780000000006</v>
      </c>
      <c r="E2371">
        <v>-19.983519999999999</v>
      </c>
    </row>
    <row r="2372" spans="4:5" x14ac:dyDescent="0.35">
      <c r="D2372">
        <v>85.38588</v>
      </c>
      <c r="E2372">
        <v>-19.985959999999999</v>
      </c>
    </row>
    <row r="2373" spans="4:5" x14ac:dyDescent="0.35">
      <c r="D2373">
        <v>85.392780000000002</v>
      </c>
      <c r="E2373">
        <v>-19.988600000000002</v>
      </c>
    </row>
    <row r="2374" spans="4:5" x14ac:dyDescent="0.35">
      <c r="D2374">
        <v>85.399060000000006</v>
      </c>
      <c r="E2374">
        <v>-19.991140000000001</v>
      </c>
    </row>
    <row r="2375" spans="4:5" x14ac:dyDescent="0.35">
      <c r="D2375">
        <v>85.405429999999996</v>
      </c>
      <c r="E2375">
        <v>-19.993580000000001</v>
      </c>
    </row>
    <row r="2376" spans="4:5" x14ac:dyDescent="0.35">
      <c r="D2376">
        <v>85.412090000000006</v>
      </c>
      <c r="E2376">
        <v>-19.996020000000001</v>
      </c>
    </row>
    <row r="2377" spans="4:5" x14ac:dyDescent="0.35">
      <c r="D2377">
        <v>85.418710000000004</v>
      </c>
      <c r="E2377">
        <v>-19.998850000000001</v>
      </c>
    </row>
    <row r="2378" spans="4:5" x14ac:dyDescent="0.35">
      <c r="D2378">
        <v>85.426029999999997</v>
      </c>
      <c r="E2378">
        <v>-20.00149</v>
      </c>
    </row>
    <row r="2379" spans="4:5" x14ac:dyDescent="0.35">
      <c r="D2379">
        <v>85.432199999999995</v>
      </c>
      <c r="E2379">
        <v>-20.00393</v>
      </c>
    </row>
    <row r="2380" spans="4:5" x14ac:dyDescent="0.35">
      <c r="D2380">
        <v>85.438689999999994</v>
      </c>
      <c r="E2380">
        <v>-20.00647</v>
      </c>
    </row>
    <row r="2381" spans="4:5" x14ac:dyDescent="0.35">
      <c r="D2381">
        <v>85.445700000000002</v>
      </c>
      <c r="E2381">
        <v>-20.00891</v>
      </c>
    </row>
    <row r="2382" spans="4:5" x14ac:dyDescent="0.35">
      <c r="D2382">
        <v>85.452460000000002</v>
      </c>
      <c r="E2382">
        <v>-20.01125</v>
      </c>
    </row>
    <row r="2383" spans="4:5" x14ac:dyDescent="0.35">
      <c r="D2383">
        <v>85.459050000000005</v>
      </c>
      <c r="E2383">
        <v>-20.0136</v>
      </c>
    </row>
    <row r="2384" spans="4:5" x14ac:dyDescent="0.35">
      <c r="D2384">
        <v>85.465320000000006</v>
      </c>
      <c r="E2384">
        <v>-20.01643</v>
      </c>
    </row>
    <row r="2385" spans="4:5" x14ac:dyDescent="0.35">
      <c r="D2385">
        <v>85.472279999999998</v>
      </c>
      <c r="E2385">
        <v>-20.01887</v>
      </c>
    </row>
    <row r="2386" spans="4:5" x14ac:dyDescent="0.35">
      <c r="D2386">
        <v>85.478660000000005</v>
      </c>
      <c r="E2386">
        <v>-20.02131</v>
      </c>
    </row>
    <row r="2387" spans="4:5" x14ac:dyDescent="0.35">
      <c r="D2387">
        <v>85.483680000000007</v>
      </c>
      <c r="E2387">
        <v>-20.023849999999999</v>
      </c>
    </row>
    <row r="2388" spans="4:5" x14ac:dyDescent="0.35">
      <c r="D2388">
        <v>85.488510000000005</v>
      </c>
      <c r="E2388">
        <v>-20.025220000000001</v>
      </c>
    </row>
    <row r="2389" spans="4:5" x14ac:dyDescent="0.35">
      <c r="D2389">
        <v>85.495509999999996</v>
      </c>
      <c r="E2389">
        <v>-20.027950000000001</v>
      </c>
    </row>
    <row r="2390" spans="4:5" x14ac:dyDescent="0.35">
      <c r="D2390">
        <v>85.502120000000005</v>
      </c>
      <c r="E2390">
        <v>-20.030390000000001</v>
      </c>
    </row>
    <row r="2391" spans="4:5" x14ac:dyDescent="0.35">
      <c r="D2391">
        <v>85.508679999999998</v>
      </c>
      <c r="E2391">
        <v>-20.03284</v>
      </c>
    </row>
    <row r="2392" spans="4:5" x14ac:dyDescent="0.35">
      <c r="D2392">
        <v>85.515320000000003</v>
      </c>
      <c r="E2392">
        <v>-20.03538</v>
      </c>
    </row>
    <row r="2393" spans="4:5" x14ac:dyDescent="0.35">
      <c r="D2393">
        <v>85.522149999999996</v>
      </c>
      <c r="E2393">
        <v>-20.03801</v>
      </c>
    </row>
    <row r="2394" spans="4:5" x14ac:dyDescent="0.35">
      <c r="D2394">
        <v>85.528599999999997</v>
      </c>
      <c r="E2394">
        <v>-20.04045</v>
      </c>
    </row>
    <row r="2395" spans="4:5" x14ac:dyDescent="0.35">
      <c r="D2395">
        <v>85.535110000000003</v>
      </c>
      <c r="E2395">
        <v>-20.04299</v>
      </c>
    </row>
    <row r="2396" spans="4:5" x14ac:dyDescent="0.35">
      <c r="D2396">
        <v>85.541839999999993</v>
      </c>
      <c r="E2396">
        <v>-20.045729999999999</v>
      </c>
    </row>
    <row r="2397" spans="4:5" x14ac:dyDescent="0.35">
      <c r="D2397">
        <v>85.548159999999996</v>
      </c>
      <c r="E2397">
        <v>-20.048359999999999</v>
      </c>
    </row>
    <row r="2398" spans="4:5" x14ac:dyDescent="0.35">
      <c r="D2398">
        <v>85.554919999999996</v>
      </c>
      <c r="E2398">
        <v>-20.050999999999998</v>
      </c>
    </row>
    <row r="2399" spans="4:5" x14ac:dyDescent="0.35">
      <c r="D2399">
        <v>85.561859999999996</v>
      </c>
      <c r="E2399">
        <v>-20.053439999999998</v>
      </c>
    </row>
    <row r="2400" spans="4:5" x14ac:dyDescent="0.35">
      <c r="D2400">
        <v>85.56814</v>
      </c>
      <c r="E2400">
        <v>-20.055689999999998</v>
      </c>
    </row>
    <row r="2401" spans="4:5" x14ac:dyDescent="0.35">
      <c r="D2401">
        <v>85.574510000000004</v>
      </c>
      <c r="E2401">
        <v>-20.057939999999999</v>
      </c>
    </row>
    <row r="2402" spans="4:5" x14ac:dyDescent="0.35">
      <c r="D2402">
        <v>85.581180000000003</v>
      </c>
      <c r="E2402">
        <v>-20.060279999999999</v>
      </c>
    </row>
    <row r="2403" spans="4:5" x14ac:dyDescent="0.35">
      <c r="D2403">
        <v>85.588279999999997</v>
      </c>
      <c r="E2403">
        <v>-20.062619999999999</v>
      </c>
    </row>
    <row r="2404" spans="4:5" x14ac:dyDescent="0.35">
      <c r="D2404">
        <v>85.59451</v>
      </c>
      <c r="E2404">
        <v>-20.065159999999999</v>
      </c>
    </row>
    <row r="2405" spans="4:5" x14ac:dyDescent="0.35">
      <c r="D2405">
        <v>85.601129999999998</v>
      </c>
      <c r="E2405">
        <v>-20.067699999999999</v>
      </c>
    </row>
    <row r="2406" spans="4:5" x14ac:dyDescent="0.35">
      <c r="D2406">
        <v>85.606920000000002</v>
      </c>
      <c r="E2406">
        <v>-20.06936</v>
      </c>
    </row>
    <row r="2407" spans="4:5" x14ac:dyDescent="0.35">
      <c r="D2407">
        <v>85.611289999999997</v>
      </c>
      <c r="E2407">
        <v>-20.07141</v>
      </c>
    </row>
    <row r="2408" spans="4:5" x14ac:dyDescent="0.35">
      <c r="D2408">
        <v>85.617590000000007</v>
      </c>
      <c r="E2408">
        <v>-20.07375</v>
      </c>
    </row>
    <row r="2409" spans="4:5" x14ac:dyDescent="0.35">
      <c r="D2409">
        <v>85.624200000000002</v>
      </c>
      <c r="E2409">
        <v>-20.0762</v>
      </c>
    </row>
    <row r="2410" spans="4:5" x14ac:dyDescent="0.35">
      <c r="D2410">
        <v>85.632109999999997</v>
      </c>
      <c r="E2410">
        <v>-20.07864</v>
      </c>
    </row>
    <row r="2411" spans="4:5" x14ac:dyDescent="0.35">
      <c r="D2411">
        <v>85.637950000000004</v>
      </c>
      <c r="E2411">
        <v>-20.08118</v>
      </c>
    </row>
    <row r="2412" spans="4:5" x14ac:dyDescent="0.35">
      <c r="D2412">
        <v>85.64425</v>
      </c>
      <c r="E2412">
        <v>-20.08362</v>
      </c>
    </row>
    <row r="2413" spans="4:5" x14ac:dyDescent="0.35">
      <c r="D2413">
        <v>85.651129999999995</v>
      </c>
      <c r="E2413">
        <v>-20.08616</v>
      </c>
    </row>
    <row r="2414" spans="4:5" x14ac:dyDescent="0.35">
      <c r="D2414">
        <v>85.657809999999998</v>
      </c>
      <c r="E2414">
        <v>-20.088789999999999</v>
      </c>
    </row>
    <row r="2415" spans="4:5" x14ac:dyDescent="0.35">
      <c r="D2415">
        <v>85.664500000000004</v>
      </c>
      <c r="E2415">
        <v>-20.091239999999999</v>
      </c>
    </row>
    <row r="2416" spans="4:5" x14ac:dyDescent="0.35">
      <c r="D2416">
        <v>85.67116</v>
      </c>
      <c r="E2416">
        <v>-20.093579999999999</v>
      </c>
    </row>
    <row r="2417" spans="4:5" x14ac:dyDescent="0.35">
      <c r="D2417">
        <v>85.677880000000002</v>
      </c>
      <c r="E2417">
        <v>-20.096219999999999</v>
      </c>
    </row>
    <row r="2418" spans="4:5" x14ac:dyDescent="0.35">
      <c r="D2418">
        <v>85.684200000000004</v>
      </c>
      <c r="E2418">
        <v>-20.098559999999999</v>
      </c>
    </row>
    <row r="2419" spans="4:5" x14ac:dyDescent="0.35">
      <c r="D2419">
        <v>85.691079999999999</v>
      </c>
      <c r="E2419">
        <v>-20.100899999999999</v>
      </c>
    </row>
    <row r="2420" spans="4:5" x14ac:dyDescent="0.35">
      <c r="D2420">
        <v>85.697909999999993</v>
      </c>
      <c r="E2420">
        <v>-20.103149999999999</v>
      </c>
    </row>
    <row r="2421" spans="4:5" x14ac:dyDescent="0.35">
      <c r="D2421">
        <v>85.704149999999998</v>
      </c>
      <c r="E2421">
        <v>-20.10539</v>
      </c>
    </row>
    <row r="2422" spans="4:5" x14ac:dyDescent="0.35">
      <c r="D2422">
        <v>85.710639999999998</v>
      </c>
      <c r="E2422">
        <v>-20.10774</v>
      </c>
    </row>
    <row r="2423" spans="4:5" x14ac:dyDescent="0.35">
      <c r="D2423">
        <v>85.717510000000004</v>
      </c>
      <c r="E2423">
        <v>-20.11008</v>
      </c>
    </row>
    <row r="2424" spans="4:5" x14ac:dyDescent="0.35">
      <c r="D2424">
        <v>85.722409999999996</v>
      </c>
      <c r="E2424">
        <v>-20.111740000000001</v>
      </c>
    </row>
    <row r="2425" spans="4:5" x14ac:dyDescent="0.35">
      <c r="D2425">
        <v>85.727339999999998</v>
      </c>
      <c r="E2425">
        <v>-20.113600000000002</v>
      </c>
    </row>
    <row r="2426" spans="4:5" x14ac:dyDescent="0.35">
      <c r="D2426">
        <v>85.734290000000001</v>
      </c>
      <c r="E2426">
        <v>-20.116040000000002</v>
      </c>
    </row>
    <row r="2427" spans="4:5" x14ac:dyDescent="0.35">
      <c r="D2427">
        <v>85.740629999999996</v>
      </c>
      <c r="E2427">
        <v>-20.118379999999998</v>
      </c>
    </row>
    <row r="2428" spans="4:5" x14ac:dyDescent="0.35">
      <c r="D2428">
        <v>85.747100000000003</v>
      </c>
      <c r="E2428">
        <v>-20.120729999999998</v>
      </c>
    </row>
    <row r="2429" spans="4:5" x14ac:dyDescent="0.35">
      <c r="D2429">
        <v>85.753910000000005</v>
      </c>
      <c r="E2429">
        <v>-20.123169999999998</v>
      </c>
    </row>
    <row r="2430" spans="4:5" x14ac:dyDescent="0.35">
      <c r="D2430">
        <v>85.760360000000006</v>
      </c>
      <c r="E2430">
        <v>-20.125900000000001</v>
      </c>
    </row>
    <row r="2431" spans="4:5" x14ac:dyDescent="0.35">
      <c r="D2431">
        <v>85.767150000000001</v>
      </c>
      <c r="E2431">
        <v>-20.128250000000001</v>
      </c>
    </row>
    <row r="2432" spans="4:5" x14ac:dyDescent="0.35">
      <c r="D2432">
        <v>85.773910000000001</v>
      </c>
      <c r="E2432">
        <v>-20.130590000000002</v>
      </c>
    </row>
    <row r="2433" spans="4:5" x14ac:dyDescent="0.35">
      <c r="D2433">
        <v>85.780119999999997</v>
      </c>
      <c r="E2433">
        <v>-20.133320000000001</v>
      </c>
    </row>
    <row r="2434" spans="4:5" x14ac:dyDescent="0.35">
      <c r="D2434">
        <v>85.786739999999995</v>
      </c>
      <c r="E2434">
        <v>-20.136060000000001</v>
      </c>
    </row>
    <row r="2435" spans="4:5" x14ac:dyDescent="0.35">
      <c r="D2435">
        <v>85.793940000000006</v>
      </c>
      <c r="E2435">
        <v>-20.138500000000001</v>
      </c>
    </row>
    <row r="2436" spans="4:5" x14ac:dyDescent="0.35">
      <c r="D2436">
        <v>85.80059</v>
      </c>
      <c r="E2436">
        <v>-20.140940000000001</v>
      </c>
    </row>
    <row r="2437" spans="4:5" x14ac:dyDescent="0.35">
      <c r="D2437">
        <v>85.80686</v>
      </c>
      <c r="E2437">
        <v>-20.14358</v>
      </c>
    </row>
    <row r="2438" spans="4:5" x14ac:dyDescent="0.35">
      <c r="D2438">
        <v>85.813659999999999</v>
      </c>
      <c r="E2438">
        <v>-20.145820000000001</v>
      </c>
    </row>
    <row r="2439" spans="4:5" x14ac:dyDescent="0.35">
      <c r="D2439">
        <v>85.820319999999995</v>
      </c>
      <c r="E2439">
        <v>-20.14817</v>
      </c>
    </row>
    <row r="2440" spans="4:5" x14ac:dyDescent="0.35">
      <c r="D2440">
        <v>85.827110000000005</v>
      </c>
      <c r="E2440">
        <v>-20.15071</v>
      </c>
    </row>
    <row r="2441" spans="4:5" x14ac:dyDescent="0.35">
      <c r="D2441">
        <v>85.833820000000003</v>
      </c>
      <c r="E2441">
        <v>-20.152950000000001</v>
      </c>
    </row>
    <row r="2442" spans="4:5" x14ac:dyDescent="0.35">
      <c r="D2442">
        <v>85.840140000000005</v>
      </c>
      <c r="E2442">
        <v>-20.15549</v>
      </c>
    </row>
    <row r="2443" spans="4:5" x14ac:dyDescent="0.35">
      <c r="D2443">
        <v>85.845259999999996</v>
      </c>
      <c r="E2443">
        <v>-20.157250000000001</v>
      </c>
    </row>
    <row r="2444" spans="4:5" x14ac:dyDescent="0.35">
      <c r="D2444">
        <v>85.850530000000006</v>
      </c>
      <c r="E2444">
        <v>-20.159109999999998</v>
      </c>
    </row>
    <row r="2445" spans="4:5" x14ac:dyDescent="0.35">
      <c r="D2445">
        <v>85.857110000000006</v>
      </c>
      <c r="E2445">
        <v>-20.161549999999998</v>
      </c>
    </row>
    <row r="2446" spans="4:5" x14ac:dyDescent="0.35">
      <c r="D2446">
        <v>85.863720000000001</v>
      </c>
      <c r="E2446">
        <v>-20.163799999999998</v>
      </c>
    </row>
    <row r="2447" spans="4:5" x14ac:dyDescent="0.35">
      <c r="D2447">
        <v>85.870559999999998</v>
      </c>
      <c r="E2447">
        <v>-20.166039999999999</v>
      </c>
    </row>
    <row r="2448" spans="4:5" x14ac:dyDescent="0.35">
      <c r="D2448">
        <v>85.877279999999999</v>
      </c>
      <c r="E2448">
        <v>-20.168279999999999</v>
      </c>
    </row>
    <row r="2449" spans="4:5" x14ac:dyDescent="0.35">
      <c r="D2449">
        <v>85.884029999999996</v>
      </c>
      <c r="E2449">
        <v>-20.170819999999999</v>
      </c>
    </row>
    <row r="2450" spans="4:5" x14ac:dyDescent="0.35">
      <c r="D2450">
        <v>85.890860000000004</v>
      </c>
      <c r="E2450">
        <v>-20.173069999999999</v>
      </c>
    </row>
    <row r="2451" spans="4:5" x14ac:dyDescent="0.35">
      <c r="D2451">
        <v>85.897379999999998</v>
      </c>
      <c r="E2451">
        <v>-20.175319999999999</v>
      </c>
    </row>
    <row r="2452" spans="4:5" x14ac:dyDescent="0.35">
      <c r="D2452">
        <v>85.903989999999993</v>
      </c>
      <c r="E2452">
        <v>-20.177659999999999</v>
      </c>
    </row>
    <row r="2453" spans="4:5" x14ac:dyDescent="0.35">
      <c r="D2453">
        <v>85.910659999999993</v>
      </c>
      <c r="E2453">
        <v>-20.180199999999999</v>
      </c>
    </row>
    <row r="2454" spans="4:5" x14ac:dyDescent="0.35">
      <c r="D2454">
        <v>85.917659999999998</v>
      </c>
      <c r="E2454">
        <v>-20.182539999999999</v>
      </c>
    </row>
    <row r="2455" spans="4:5" x14ac:dyDescent="0.35">
      <c r="D2455">
        <v>85.923910000000006</v>
      </c>
      <c r="E2455">
        <v>-20.184979999999999</v>
      </c>
    </row>
    <row r="2456" spans="4:5" x14ac:dyDescent="0.35">
      <c r="D2456">
        <v>85.930840000000003</v>
      </c>
      <c r="E2456">
        <v>-20.187329999999999</v>
      </c>
    </row>
    <row r="2457" spans="4:5" x14ac:dyDescent="0.35">
      <c r="D2457">
        <v>85.937719999999999</v>
      </c>
      <c r="E2457">
        <v>-20.189579999999999</v>
      </c>
    </row>
    <row r="2458" spans="4:5" x14ac:dyDescent="0.35">
      <c r="D2458">
        <v>85.944119999999998</v>
      </c>
      <c r="E2458">
        <v>-20.192119999999999</v>
      </c>
    </row>
    <row r="2459" spans="4:5" x14ac:dyDescent="0.35">
      <c r="D2459">
        <v>85.950630000000004</v>
      </c>
      <c r="E2459">
        <v>-20.19426</v>
      </c>
    </row>
    <row r="2460" spans="4:5" x14ac:dyDescent="0.35">
      <c r="D2460">
        <v>85.957490000000007</v>
      </c>
      <c r="E2460">
        <v>-20.19651</v>
      </c>
    </row>
    <row r="2461" spans="4:5" x14ac:dyDescent="0.35">
      <c r="D2461">
        <v>85.964569999999995</v>
      </c>
      <c r="E2461">
        <v>-20.19875</v>
      </c>
    </row>
    <row r="2462" spans="4:5" x14ac:dyDescent="0.35">
      <c r="D2462">
        <v>85.969449999999995</v>
      </c>
      <c r="E2462">
        <v>-20.201000000000001</v>
      </c>
    </row>
    <row r="2463" spans="4:5" x14ac:dyDescent="0.35">
      <c r="D2463">
        <v>85.973969999999994</v>
      </c>
      <c r="E2463">
        <v>-20.202559999999998</v>
      </c>
    </row>
    <row r="2464" spans="4:5" x14ac:dyDescent="0.35">
      <c r="D2464">
        <v>85.980779999999996</v>
      </c>
      <c r="E2464">
        <v>-20.204709999999999</v>
      </c>
    </row>
    <row r="2465" spans="4:5" x14ac:dyDescent="0.35">
      <c r="D2465">
        <v>85.987340000000003</v>
      </c>
      <c r="E2465">
        <v>-20.207249999999998</v>
      </c>
    </row>
    <row r="2466" spans="4:5" x14ac:dyDescent="0.35">
      <c r="D2466">
        <v>85.994410000000002</v>
      </c>
      <c r="E2466">
        <v>-20.209790000000002</v>
      </c>
    </row>
    <row r="2467" spans="4:5" x14ac:dyDescent="0.35">
      <c r="D2467">
        <v>86.00094</v>
      </c>
      <c r="E2467">
        <v>-20.212039999999998</v>
      </c>
    </row>
    <row r="2468" spans="4:5" x14ac:dyDescent="0.35">
      <c r="D2468">
        <v>86.007589999999993</v>
      </c>
      <c r="E2468">
        <v>-20.214379999999998</v>
      </c>
    </row>
    <row r="2469" spans="4:5" x14ac:dyDescent="0.35">
      <c r="D2469">
        <v>86.014579999999995</v>
      </c>
      <c r="E2469">
        <v>-20.216629999999999</v>
      </c>
    </row>
    <row r="2470" spans="4:5" x14ac:dyDescent="0.35">
      <c r="D2470">
        <v>86.021090000000001</v>
      </c>
      <c r="E2470">
        <v>-20.219159999999999</v>
      </c>
    </row>
    <row r="2471" spans="4:5" x14ac:dyDescent="0.35">
      <c r="D2471">
        <v>86.027559999999994</v>
      </c>
      <c r="E2471">
        <v>-20.221609999999998</v>
      </c>
    </row>
    <row r="2472" spans="4:5" x14ac:dyDescent="0.35">
      <c r="D2472">
        <v>86.034809999999993</v>
      </c>
      <c r="E2472">
        <v>-20.223949999999999</v>
      </c>
    </row>
    <row r="2473" spans="4:5" x14ac:dyDescent="0.35">
      <c r="D2473">
        <v>86.040409999999994</v>
      </c>
      <c r="E2473">
        <v>-20.226199999999999</v>
      </c>
    </row>
    <row r="2474" spans="4:5" x14ac:dyDescent="0.35">
      <c r="D2474">
        <v>86.047659999999993</v>
      </c>
      <c r="E2474">
        <v>-20.228639999999999</v>
      </c>
    </row>
    <row r="2475" spans="4:5" x14ac:dyDescent="0.35">
      <c r="D2475">
        <v>86.054379999999995</v>
      </c>
      <c r="E2475">
        <v>-20.231179999999998</v>
      </c>
    </row>
    <row r="2476" spans="4:5" x14ac:dyDescent="0.35">
      <c r="D2476">
        <v>86.060879999999997</v>
      </c>
      <c r="E2476">
        <v>-20.233519999999999</v>
      </c>
    </row>
    <row r="2477" spans="4:5" x14ac:dyDescent="0.35">
      <c r="D2477">
        <v>86.067800000000005</v>
      </c>
      <c r="E2477">
        <v>-20.235959999999999</v>
      </c>
    </row>
    <row r="2478" spans="4:5" x14ac:dyDescent="0.35">
      <c r="D2478">
        <v>86.074280000000002</v>
      </c>
      <c r="E2478">
        <v>-20.238209999999999</v>
      </c>
    </row>
    <row r="2479" spans="4:5" x14ac:dyDescent="0.35">
      <c r="D2479">
        <v>86.080690000000004</v>
      </c>
      <c r="E2479">
        <v>-20.240459999999999</v>
      </c>
    </row>
    <row r="2480" spans="4:5" x14ac:dyDescent="0.35">
      <c r="D2480">
        <v>86.087810000000005</v>
      </c>
      <c r="E2480">
        <v>-20.242899999999999</v>
      </c>
    </row>
    <row r="2481" spans="4:5" x14ac:dyDescent="0.35">
      <c r="D2481">
        <v>86.092690000000005</v>
      </c>
      <c r="E2481">
        <v>-20.24456</v>
      </c>
    </row>
    <row r="2482" spans="4:5" x14ac:dyDescent="0.35">
      <c r="D2482">
        <v>86.09796</v>
      </c>
      <c r="E2482">
        <v>-20.246120000000001</v>
      </c>
    </row>
    <row r="2483" spans="4:5" x14ac:dyDescent="0.35">
      <c r="D2483">
        <v>86.104179999999999</v>
      </c>
      <c r="E2483">
        <v>-20.248460000000001</v>
      </c>
    </row>
    <row r="2484" spans="4:5" x14ac:dyDescent="0.35">
      <c r="D2484">
        <v>86.110839999999996</v>
      </c>
      <c r="E2484">
        <v>-20.250810000000001</v>
      </c>
    </row>
    <row r="2485" spans="4:5" x14ac:dyDescent="0.35">
      <c r="D2485">
        <v>86.117850000000004</v>
      </c>
      <c r="E2485">
        <v>-20.252949999999998</v>
      </c>
    </row>
    <row r="2486" spans="4:5" x14ac:dyDescent="0.35">
      <c r="D2486">
        <v>86.124120000000005</v>
      </c>
      <c r="E2486">
        <v>-20.255299999999998</v>
      </c>
    </row>
    <row r="2487" spans="4:5" x14ac:dyDescent="0.35">
      <c r="D2487">
        <v>86.130859999999998</v>
      </c>
      <c r="E2487">
        <v>-20.257840000000002</v>
      </c>
    </row>
    <row r="2488" spans="4:5" x14ac:dyDescent="0.35">
      <c r="D2488">
        <v>86.137969999999996</v>
      </c>
      <c r="E2488">
        <v>-20.260280000000002</v>
      </c>
    </row>
    <row r="2489" spans="4:5" x14ac:dyDescent="0.35">
      <c r="D2489">
        <v>86.144379999999998</v>
      </c>
      <c r="E2489">
        <v>-20.262820000000001</v>
      </c>
    </row>
    <row r="2490" spans="4:5" x14ac:dyDescent="0.35">
      <c r="D2490">
        <v>86.15061</v>
      </c>
      <c r="E2490">
        <v>-20.265160000000002</v>
      </c>
    </row>
    <row r="2491" spans="4:5" x14ac:dyDescent="0.35">
      <c r="D2491">
        <v>86.157899999999998</v>
      </c>
      <c r="E2491">
        <v>-20.267700000000001</v>
      </c>
    </row>
    <row r="2492" spans="4:5" x14ac:dyDescent="0.35">
      <c r="D2492">
        <v>86.164810000000003</v>
      </c>
      <c r="E2492">
        <v>-20.270240000000001</v>
      </c>
    </row>
    <row r="2493" spans="4:5" x14ac:dyDescent="0.35">
      <c r="D2493">
        <v>86.171319999999994</v>
      </c>
      <c r="E2493">
        <v>-20.272680000000001</v>
      </c>
    </row>
    <row r="2494" spans="4:5" x14ac:dyDescent="0.35">
      <c r="D2494">
        <v>86.177930000000003</v>
      </c>
      <c r="E2494">
        <v>-20.275020000000001</v>
      </c>
    </row>
    <row r="2495" spans="4:5" x14ac:dyDescent="0.35">
      <c r="D2495">
        <v>86.184389999999993</v>
      </c>
      <c r="E2495">
        <v>-20.277370000000001</v>
      </c>
    </row>
    <row r="2496" spans="4:5" x14ac:dyDescent="0.35">
      <c r="D2496">
        <v>86.191519999999997</v>
      </c>
      <c r="E2496">
        <v>-20.279710000000001</v>
      </c>
    </row>
    <row r="2497" spans="4:5" x14ac:dyDescent="0.35">
      <c r="D2497">
        <v>86.198089999999993</v>
      </c>
      <c r="E2497">
        <v>-20.282150000000001</v>
      </c>
    </row>
    <row r="2498" spans="4:5" x14ac:dyDescent="0.35">
      <c r="D2498">
        <v>86.20496</v>
      </c>
      <c r="E2498">
        <v>-20.284400000000002</v>
      </c>
    </row>
    <row r="2499" spans="4:5" x14ac:dyDescent="0.35">
      <c r="D2499">
        <v>86.211740000000006</v>
      </c>
      <c r="E2499">
        <v>-20.286740000000002</v>
      </c>
    </row>
    <row r="2500" spans="4:5" x14ac:dyDescent="0.35">
      <c r="D2500">
        <v>86.216290000000001</v>
      </c>
      <c r="E2500">
        <v>-20.288309999999999</v>
      </c>
    </row>
    <row r="2501" spans="4:5" x14ac:dyDescent="0.35">
      <c r="D2501">
        <v>86.221490000000003</v>
      </c>
      <c r="E2501">
        <v>-20.29026</v>
      </c>
    </row>
    <row r="2502" spans="4:5" x14ac:dyDescent="0.35">
      <c r="D2502">
        <v>86.228359999999995</v>
      </c>
      <c r="E2502">
        <v>-20.2926</v>
      </c>
    </row>
    <row r="2503" spans="4:5" x14ac:dyDescent="0.35">
      <c r="D2503">
        <v>86.234970000000004</v>
      </c>
      <c r="E2503">
        <v>-20.29494</v>
      </c>
    </row>
    <row r="2504" spans="4:5" x14ac:dyDescent="0.35">
      <c r="D2504">
        <v>86.241320000000002</v>
      </c>
      <c r="E2504">
        <v>-20.29748</v>
      </c>
    </row>
    <row r="2505" spans="4:5" x14ac:dyDescent="0.35">
      <c r="D2505">
        <v>86.248480000000001</v>
      </c>
      <c r="E2505">
        <v>-20.29973</v>
      </c>
    </row>
    <row r="2506" spans="4:5" x14ac:dyDescent="0.35">
      <c r="D2506">
        <v>86.255139999999997</v>
      </c>
      <c r="E2506">
        <v>-20.301880000000001</v>
      </c>
    </row>
    <row r="2507" spans="4:5" x14ac:dyDescent="0.35">
      <c r="D2507">
        <v>86.261340000000004</v>
      </c>
      <c r="E2507">
        <v>-20.304320000000001</v>
      </c>
    </row>
    <row r="2508" spans="4:5" x14ac:dyDescent="0.35">
      <c r="D2508">
        <v>86.268439999999998</v>
      </c>
      <c r="E2508">
        <v>-20.306470000000001</v>
      </c>
    </row>
    <row r="2509" spans="4:5" x14ac:dyDescent="0.35">
      <c r="D2509">
        <v>86.274799999999999</v>
      </c>
      <c r="E2509">
        <v>-20.3093</v>
      </c>
    </row>
    <row r="2510" spans="4:5" x14ac:dyDescent="0.35">
      <c r="D2510">
        <v>86.281559999999999</v>
      </c>
      <c r="E2510">
        <v>-20.31184</v>
      </c>
    </row>
    <row r="2511" spans="4:5" x14ac:dyDescent="0.35">
      <c r="D2511">
        <v>86.288200000000003</v>
      </c>
      <c r="E2511">
        <v>-20.31419</v>
      </c>
    </row>
    <row r="2512" spans="4:5" x14ac:dyDescent="0.35">
      <c r="D2512">
        <v>86.295159999999996</v>
      </c>
      <c r="E2512">
        <v>-20.31663</v>
      </c>
    </row>
    <row r="2513" spans="4:5" x14ac:dyDescent="0.35">
      <c r="D2513">
        <v>86.301439999999999</v>
      </c>
      <c r="E2513">
        <v>-20.319459999999999</v>
      </c>
    </row>
    <row r="2514" spans="4:5" x14ac:dyDescent="0.35">
      <c r="D2514">
        <v>86.308160000000001</v>
      </c>
      <c r="E2514">
        <v>-20.3217</v>
      </c>
    </row>
    <row r="2515" spans="4:5" x14ac:dyDescent="0.35">
      <c r="D2515">
        <v>86.315049999999999</v>
      </c>
      <c r="E2515">
        <v>-20.32395</v>
      </c>
    </row>
    <row r="2516" spans="4:5" x14ac:dyDescent="0.35">
      <c r="D2516">
        <v>86.321619999999996</v>
      </c>
      <c r="E2516">
        <v>-20.326779999999999</v>
      </c>
    </row>
    <row r="2517" spans="4:5" x14ac:dyDescent="0.35">
      <c r="D2517">
        <v>86.328379999999996</v>
      </c>
      <c r="E2517">
        <v>-20.329219999999999</v>
      </c>
    </row>
    <row r="2518" spans="4:5" x14ac:dyDescent="0.35">
      <c r="D2518">
        <v>86.333550000000002</v>
      </c>
      <c r="E2518">
        <v>-20.330490000000001</v>
      </c>
    </row>
    <row r="2519" spans="4:5" x14ac:dyDescent="0.35">
      <c r="D2519">
        <v>86.338489999999993</v>
      </c>
      <c r="E2519">
        <v>-20.332640000000001</v>
      </c>
    </row>
    <row r="2520" spans="4:5" x14ac:dyDescent="0.35">
      <c r="D2520">
        <v>86.345119999999994</v>
      </c>
      <c r="E2520">
        <v>-20.335080000000001</v>
      </c>
    </row>
    <row r="2521" spans="4:5" x14ac:dyDescent="0.35">
      <c r="D2521">
        <v>86.351500000000001</v>
      </c>
      <c r="E2521">
        <v>-20.337430000000001</v>
      </c>
    </row>
    <row r="2522" spans="4:5" x14ac:dyDescent="0.35">
      <c r="D2522">
        <v>86.358429999999998</v>
      </c>
      <c r="E2522">
        <v>-20.339479999999998</v>
      </c>
    </row>
    <row r="2523" spans="4:5" x14ac:dyDescent="0.35">
      <c r="D2523">
        <v>86.365319999999997</v>
      </c>
      <c r="E2523">
        <v>-20.341719999999999</v>
      </c>
    </row>
    <row r="2524" spans="4:5" x14ac:dyDescent="0.35">
      <c r="D2524">
        <v>86.371579999999994</v>
      </c>
      <c r="E2524">
        <v>-20.343969999999999</v>
      </c>
    </row>
    <row r="2525" spans="4:5" x14ac:dyDescent="0.35">
      <c r="D2525">
        <v>86.378190000000004</v>
      </c>
      <c r="E2525">
        <v>-20.346309999999999</v>
      </c>
    </row>
    <row r="2526" spans="4:5" x14ac:dyDescent="0.35">
      <c r="D2526">
        <v>86.385220000000004</v>
      </c>
      <c r="E2526">
        <v>-20.348659999999999</v>
      </c>
    </row>
    <row r="2527" spans="4:5" x14ac:dyDescent="0.35">
      <c r="D2527">
        <v>86.391419999999997</v>
      </c>
      <c r="E2527">
        <v>-20.350999999999999</v>
      </c>
    </row>
    <row r="2528" spans="4:5" x14ac:dyDescent="0.35">
      <c r="D2528">
        <v>86.398319999999998</v>
      </c>
      <c r="E2528">
        <v>-20.353439999999999</v>
      </c>
    </row>
    <row r="2529" spans="4:5" x14ac:dyDescent="0.35">
      <c r="D2529">
        <v>86.405159999999995</v>
      </c>
      <c r="E2529">
        <v>-20.356179999999998</v>
      </c>
    </row>
    <row r="2530" spans="4:5" x14ac:dyDescent="0.35">
      <c r="D2530">
        <v>86.411550000000005</v>
      </c>
      <c r="E2530">
        <v>-20.358519999999999</v>
      </c>
    </row>
    <row r="2531" spans="4:5" x14ac:dyDescent="0.35">
      <c r="D2531">
        <v>86.418000000000006</v>
      </c>
      <c r="E2531">
        <v>-20.360959999999999</v>
      </c>
    </row>
    <row r="2532" spans="4:5" x14ac:dyDescent="0.35">
      <c r="D2532">
        <v>86.424809999999994</v>
      </c>
      <c r="E2532">
        <v>-20.363399999999999</v>
      </c>
    </row>
    <row r="2533" spans="4:5" x14ac:dyDescent="0.35">
      <c r="D2533">
        <v>86.4315</v>
      </c>
      <c r="E2533">
        <v>-20.366040000000002</v>
      </c>
    </row>
    <row r="2534" spans="4:5" x14ac:dyDescent="0.35">
      <c r="D2534">
        <v>86.438509999999994</v>
      </c>
      <c r="E2534">
        <v>-20.368480000000002</v>
      </c>
    </row>
    <row r="2535" spans="4:5" x14ac:dyDescent="0.35">
      <c r="D2535">
        <v>86.445040000000006</v>
      </c>
      <c r="E2535">
        <v>-20.370729999999998</v>
      </c>
    </row>
    <row r="2536" spans="4:5" x14ac:dyDescent="0.35">
      <c r="D2536">
        <v>86.451260000000005</v>
      </c>
      <c r="E2536">
        <v>-20.373270000000002</v>
      </c>
    </row>
    <row r="2537" spans="4:5" x14ac:dyDescent="0.35">
      <c r="D2537">
        <v>86.455719999999999</v>
      </c>
      <c r="E2537">
        <v>-20.375219999999999</v>
      </c>
    </row>
    <row r="2538" spans="4:5" x14ac:dyDescent="0.35">
      <c r="D2538">
        <v>86.461709999999997</v>
      </c>
      <c r="E2538">
        <v>-20.37678</v>
      </c>
    </row>
    <row r="2539" spans="4:5" x14ac:dyDescent="0.35">
      <c r="D2539">
        <v>86.468630000000005</v>
      </c>
      <c r="E2539">
        <v>-20.37932</v>
      </c>
    </row>
    <row r="2540" spans="4:5" x14ac:dyDescent="0.35">
      <c r="D2540">
        <v>86.474760000000003</v>
      </c>
      <c r="E2540">
        <v>-20.38186</v>
      </c>
    </row>
    <row r="2541" spans="4:5" x14ac:dyDescent="0.35">
      <c r="D2541">
        <v>86.481300000000005</v>
      </c>
      <c r="E2541">
        <v>-20.3842</v>
      </c>
    </row>
    <row r="2542" spans="4:5" x14ac:dyDescent="0.35">
      <c r="D2542">
        <v>86.488439999999997</v>
      </c>
      <c r="E2542">
        <v>-20.38655</v>
      </c>
    </row>
    <row r="2543" spans="4:5" x14ac:dyDescent="0.35">
      <c r="D2543">
        <v>86.495180000000005</v>
      </c>
      <c r="E2543">
        <v>-20.389189999999999</v>
      </c>
    </row>
    <row r="2544" spans="4:5" x14ac:dyDescent="0.35">
      <c r="D2544">
        <v>86.501570000000001</v>
      </c>
      <c r="E2544">
        <v>-20.39162</v>
      </c>
    </row>
    <row r="2545" spans="4:5" x14ac:dyDescent="0.35">
      <c r="D2545">
        <v>86.508240000000001</v>
      </c>
      <c r="E2545">
        <v>-20.39387</v>
      </c>
    </row>
    <row r="2546" spans="4:5" x14ac:dyDescent="0.35">
      <c r="D2546">
        <v>86.515050000000002</v>
      </c>
      <c r="E2546">
        <v>-20.39631</v>
      </c>
    </row>
    <row r="2547" spans="4:5" x14ac:dyDescent="0.35">
      <c r="D2547">
        <v>86.521820000000005</v>
      </c>
      <c r="E2547">
        <v>-20.39856</v>
      </c>
    </row>
    <row r="2548" spans="4:5" x14ac:dyDescent="0.35">
      <c r="D2548">
        <v>86.527810000000002</v>
      </c>
      <c r="E2548">
        <v>-20.401389999999999</v>
      </c>
    </row>
    <row r="2549" spans="4:5" x14ac:dyDescent="0.35">
      <c r="D2549">
        <v>86.534859999999995</v>
      </c>
      <c r="E2549">
        <v>-20.403739999999999</v>
      </c>
    </row>
    <row r="2550" spans="4:5" x14ac:dyDescent="0.35">
      <c r="D2550">
        <v>86.541780000000003</v>
      </c>
      <c r="E2550">
        <v>-20.40598</v>
      </c>
    </row>
    <row r="2551" spans="4:5" x14ac:dyDescent="0.35">
      <c r="D2551">
        <v>86.548419999999993</v>
      </c>
      <c r="E2551">
        <v>-20.408719999999999</v>
      </c>
    </row>
    <row r="2552" spans="4:5" x14ac:dyDescent="0.35">
      <c r="D2552">
        <v>86.554959999999994</v>
      </c>
      <c r="E2552">
        <v>-20.411249999999999</v>
      </c>
    </row>
    <row r="2553" spans="4:5" x14ac:dyDescent="0.35">
      <c r="D2553">
        <v>86.562160000000006</v>
      </c>
      <c r="E2553">
        <v>-20.413599999999999</v>
      </c>
    </row>
    <row r="2554" spans="4:5" x14ac:dyDescent="0.35">
      <c r="D2554">
        <v>86.568560000000005</v>
      </c>
      <c r="E2554">
        <v>-20.415939999999999</v>
      </c>
    </row>
    <row r="2555" spans="4:5" x14ac:dyDescent="0.35">
      <c r="D2555">
        <v>86.575239999999994</v>
      </c>
      <c r="E2555">
        <v>-20.418379999999999</v>
      </c>
    </row>
    <row r="2556" spans="4:5" x14ac:dyDescent="0.35">
      <c r="D2556">
        <v>86.579920000000001</v>
      </c>
      <c r="E2556">
        <v>-20.420339999999999</v>
      </c>
    </row>
    <row r="2557" spans="4:5" x14ac:dyDescent="0.35">
      <c r="D2557">
        <v>86.585449999999994</v>
      </c>
      <c r="E2557">
        <v>-20.421900000000001</v>
      </c>
    </row>
    <row r="2558" spans="4:5" x14ac:dyDescent="0.35">
      <c r="D2558">
        <v>86.592299999999994</v>
      </c>
      <c r="E2558">
        <v>-20.424340000000001</v>
      </c>
    </row>
    <row r="2559" spans="4:5" x14ac:dyDescent="0.35">
      <c r="D2559">
        <v>86.598600000000005</v>
      </c>
      <c r="E2559">
        <v>-20.426780000000001</v>
      </c>
    </row>
    <row r="2560" spans="4:5" x14ac:dyDescent="0.35">
      <c r="D2560">
        <v>86.605040000000002</v>
      </c>
      <c r="E2560">
        <v>-20.428930000000001</v>
      </c>
    </row>
    <row r="2561" spans="4:5" x14ac:dyDescent="0.35">
      <c r="D2561">
        <v>86.612740000000002</v>
      </c>
      <c r="E2561">
        <v>-20.431370000000001</v>
      </c>
    </row>
    <row r="2562" spans="4:5" x14ac:dyDescent="0.35">
      <c r="D2562">
        <v>86.618819999999999</v>
      </c>
      <c r="E2562">
        <v>-20.433520000000001</v>
      </c>
    </row>
    <row r="2563" spans="4:5" x14ac:dyDescent="0.35">
      <c r="D2563">
        <v>86.624970000000005</v>
      </c>
      <c r="E2563">
        <v>-20.435669999999998</v>
      </c>
    </row>
    <row r="2564" spans="4:5" x14ac:dyDescent="0.35">
      <c r="D2564">
        <v>86.631910000000005</v>
      </c>
      <c r="E2564">
        <v>-20.437719999999999</v>
      </c>
    </row>
    <row r="2565" spans="4:5" x14ac:dyDescent="0.35">
      <c r="D2565">
        <v>86.639340000000004</v>
      </c>
      <c r="E2565">
        <v>-20.440359999999998</v>
      </c>
    </row>
    <row r="2566" spans="4:5" x14ac:dyDescent="0.35">
      <c r="D2566">
        <v>86.645780000000002</v>
      </c>
      <c r="E2566">
        <v>-20.442699999999999</v>
      </c>
    </row>
    <row r="2567" spans="4:5" x14ac:dyDescent="0.35">
      <c r="D2567">
        <v>86.651840000000007</v>
      </c>
      <c r="E2567">
        <v>-20.445039999999999</v>
      </c>
    </row>
    <row r="2568" spans="4:5" x14ac:dyDescent="0.35">
      <c r="D2568">
        <v>86.658739999999995</v>
      </c>
      <c r="E2568">
        <v>-20.447489999999998</v>
      </c>
    </row>
    <row r="2569" spans="4:5" x14ac:dyDescent="0.35">
      <c r="D2569">
        <v>86.665840000000003</v>
      </c>
      <c r="E2569">
        <v>-20.450220000000002</v>
      </c>
    </row>
    <row r="2570" spans="4:5" x14ac:dyDescent="0.35">
      <c r="D2570">
        <v>86.671660000000003</v>
      </c>
      <c r="E2570">
        <v>-20.452660000000002</v>
      </c>
    </row>
    <row r="2571" spans="4:5" x14ac:dyDescent="0.35">
      <c r="D2571">
        <v>86.67868</v>
      </c>
      <c r="E2571">
        <v>-20.454910000000002</v>
      </c>
    </row>
    <row r="2572" spans="4:5" x14ac:dyDescent="0.35">
      <c r="D2572">
        <v>86.685320000000004</v>
      </c>
      <c r="E2572">
        <v>-20.457840000000001</v>
      </c>
    </row>
    <row r="2573" spans="4:5" x14ac:dyDescent="0.35">
      <c r="D2573">
        <v>86.691940000000002</v>
      </c>
      <c r="E2573">
        <v>-20.460380000000001</v>
      </c>
    </row>
    <row r="2574" spans="4:5" x14ac:dyDescent="0.35">
      <c r="D2574">
        <v>86.698939999999993</v>
      </c>
      <c r="E2574">
        <v>-20.462720000000001</v>
      </c>
    </row>
    <row r="2575" spans="4:5" x14ac:dyDescent="0.35">
      <c r="D2575">
        <v>86.703819999999993</v>
      </c>
      <c r="E2575">
        <v>-20.465060000000001</v>
      </c>
    </row>
    <row r="2576" spans="4:5" x14ac:dyDescent="0.35">
      <c r="D2576">
        <v>86.708399999999997</v>
      </c>
      <c r="E2576">
        <v>-20.466429999999999</v>
      </c>
    </row>
    <row r="2577" spans="4:5" x14ac:dyDescent="0.35">
      <c r="D2577">
        <v>86.715339999999998</v>
      </c>
      <c r="E2577">
        <v>-20.469159999999999</v>
      </c>
    </row>
    <row r="2578" spans="4:5" x14ac:dyDescent="0.35">
      <c r="D2578">
        <v>86.721969999999999</v>
      </c>
      <c r="E2578">
        <v>-20.471699999999998</v>
      </c>
    </row>
    <row r="2579" spans="4:5" x14ac:dyDescent="0.35">
      <c r="D2579">
        <v>86.728809999999996</v>
      </c>
      <c r="E2579">
        <v>-20.473949999999999</v>
      </c>
    </row>
    <row r="2580" spans="4:5" x14ac:dyDescent="0.35">
      <c r="D2580">
        <v>86.735249999999994</v>
      </c>
      <c r="E2580">
        <v>-20.476299999999998</v>
      </c>
    </row>
    <row r="2581" spans="4:5" x14ac:dyDescent="0.35">
      <c r="D2581">
        <v>86.741709999999998</v>
      </c>
      <c r="E2581">
        <v>-20.478929999999998</v>
      </c>
    </row>
    <row r="2582" spans="4:5" x14ac:dyDescent="0.35">
      <c r="D2582">
        <v>86.748559999999998</v>
      </c>
      <c r="E2582">
        <v>-20.481179999999998</v>
      </c>
    </row>
    <row r="2583" spans="4:5" x14ac:dyDescent="0.35">
      <c r="D2583">
        <v>86.754990000000006</v>
      </c>
      <c r="E2583">
        <v>-20.483720000000002</v>
      </c>
    </row>
    <row r="2584" spans="4:5" x14ac:dyDescent="0.35">
      <c r="D2584">
        <v>86.761629999999997</v>
      </c>
      <c r="E2584">
        <v>-20.486059999999998</v>
      </c>
    </row>
    <row r="2585" spans="4:5" x14ac:dyDescent="0.35">
      <c r="D2585">
        <v>86.768259999999998</v>
      </c>
      <c r="E2585">
        <v>-20.488299999999999</v>
      </c>
    </row>
    <row r="2586" spans="4:5" x14ac:dyDescent="0.35">
      <c r="D2586">
        <v>86.775030000000001</v>
      </c>
      <c r="E2586">
        <v>-20.490839999999999</v>
      </c>
    </row>
    <row r="2587" spans="4:5" x14ac:dyDescent="0.35">
      <c r="D2587">
        <v>86.781559999999999</v>
      </c>
      <c r="E2587">
        <v>-20.493279999999999</v>
      </c>
    </row>
    <row r="2588" spans="4:5" x14ac:dyDescent="0.35">
      <c r="D2588">
        <v>86.788319999999999</v>
      </c>
      <c r="E2588">
        <v>-20.495439999999999</v>
      </c>
    </row>
    <row r="2589" spans="4:5" x14ac:dyDescent="0.35">
      <c r="D2589">
        <v>86.795360000000002</v>
      </c>
      <c r="E2589">
        <v>-20.497969999999999</v>
      </c>
    </row>
    <row r="2590" spans="4:5" x14ac:dyDescent="0.35">
      <c r="D2590">
        <v>86.802160000000001</v>
      </c>
      <c r="E2590">
        <v>-20.500319999999999</v>
      </c>
    </row>
    <row r="2591" spans="4:5" x14ac:dyDescent="0.35">
      <c r="D2591">
        <v>86.808210000000003</v>
      </c>
      <c r="E2591">
        <v>-20.502559999999999</v>
      </c>
    </row>
    <row r="2592" spans="4:5" x14ac:dyDescent="0.35">
      <c r="D2592">
        <v>86.815079999999995</v>
      </c>
      <c r="E2592">
        <v>-20.504999999999999</v>
      </c>
    </row>
    <row r="2593" spans="4:5" x14ac:dyDescent="0.35">
      <c r="D2593">
        <v>86.821839999999995</v>
      </c>
      <c r="E2593">
        <v>-20.507349999999999</v>
      </c>
    </row>
    <row r="2594" spans="4:5" x14ac:dyDescent="0.35">
      <c r="D2594">
        <v>86.826570000000004</v>
      </c>
      <c r="E2594">
        <v>-20.50901</v>
      </c>
    </row>
    <row r="2595" spans="4:5" x14ac:dyDescent="0.35">
      <c r="D2595">
        <v>86.831699999999998</v>
      </c>
      <c r="E2595">
        <v>-20.510960000000001</v>
      </c>
    </row>
    <row r="2596" spans="4:5" x14ac:dyDescent="0.35">
      <c r="D2596">
        <v>86.838319999999996</v>
      </c>
      <c r="E2596">
        <v>-20.51341</v>
      </c>
    </row>
    <row r="2597" spans="4:5" x14ac:dyDescent="0.35">
      <c r="D2597">
        <v>86.845200000000006</v>
      </c>
      <c r="E2597">
        <v>-20.515750000000001</v>
      </c>
    </row>
    <row r="2598" spans="4:5" x14ac:dyDescent="0.35">
      <c r="D2598">
        <v>86.852059999999994</v>
      </c>
      <c r="E2598">
        <v>-20.51839</v>
      </c>
    </row>
    <row r="2599" spans="4:5" x14ac:dyDescent="0.35">
      <c r="D2599">
        <v>86.858800000000002</v>
      </c>
      <c r="E2599">
        <v>-20.52092</v>
      </c>
    </row>
    <row r="2600" spans="4:5" x14ac:dyDescent="0.35">
      <c r="D2600">
        <v>86.864840000000001</v>
      </c>
      <c r="E2600">
        <v>-20.52327</v>
      </c>
    </row>
    <row r="2601" spans="4:5" x14ac:dyDescent="0.35">
      <c r="D2601">
        <v>86.871489999999994</v>
      </c>
      <c r="E2601">
        <v>-20.5259</v>
      </c>
    </row>
    <row r="2602" spans="4:5" x14ac:dyDescent="0.35">
      <c r="D2602">
        <v>86.87876</v>
      </c>
      <c r="E2602">
        <v>-20.52854</v>
      </c>
    </row>
    <row r="2603" spans="4:5" x14ac:dyDescent="0.35">
      <c r="D2603">
        <v>86.885059999999996</v>
      </c>
      <c r="E2603">
        <v>-20.53078</v>
      </c>
    </row>
    <row r="2604" spans="4:5" x14ac:dyDescent="0.35">
      <c r="D2604">
        <v>86.891639999999995</v>
      </c>
      <c r="E2604">
        <v>-20.53313</v>
      </c>
    </row>
    <row r="2605" spans="4:5" x14ac:dyDescent="0.35">
      <c r="D2605">
        <v>86.898240000000001</v>
      </c>
      <c r="E2605">
        <v>-20.53567</v>
      </c>
    </row>
    <row r="2606" spans="4:5" x14ac:dyDescent="0.35">
      <c r="D2606">
        <v>86.904880000000006</v>
      </c>
      <c r="E2606">
        <v>-20.53801</v>
      </c>
    </row>
    <row r="2607" spans="4:5" x14ac:dyDescent="0.35">
      <c r="D2607">
        <v>86.911659999999998</v>
      </c>
      <c r="E2607">
        <v>-20.54036</v>
      </c>
    </row>
    <row r="2608" spans="4:5" x14ac:dyDescent="0.35">
      <c r="D2608">
        <v>86.918189999999996</v>
      </c>
      <c r="E2608">
        <v>-20.5428</v>
      </c>
    </row>
    <row r="2609" spans="4:5" x14ac:dyDescent="0.35">
      <c r="D2609">
        <v>86.924419999999998</v>
      </c>
      <c r="E2609">
        <v>-20.545339999999999</v>
      </c>
    </row>
    <row r="2610" spans="4:5" x14ac:dyDescent="0.35">
      <c r="D2610">
        <v>86.931529999999995</v>
      </c>
      <c r="E2610">
        <v>-20.548079999999999</v>
      </c>
    </row>
    <row r="2611" spans="4:5" x14ac:dyDescent="0.35">
      <c r="D2611">
        <v>86.937809999999999</v>
      </c>
      <c r="E2611">
        <v>-20.550409999999999</v>
      </c>
    </row>
    <row r="2612" spans="4:5" x14ac:dyDescent="0.35">
      <c r="D2612">
        <v>86.942930000000004</v>
      </c>
      <c r="E2612">
        <v>-20.55256</v>
      </c>
    </row>
    <row r="2613" spans="4:5" x14ac:dyDescent="0.35">
      <c r="D2613">
        <v>86.947909999999993</v>
      </c>
      <c r="E2613">
        <v>-20.554320000000001</v>
      </c>
    </row>
    <row r="2614" spans="4:5" x14ac:dyDescent="0.35">
      <c r="D2614">
        <v>86.954509999999999</v>
      </c>
      <c r="E2614">
        <v>-20.556760000000001</v>
      </c>
    </row>
    <row r="2615" spans="4:5" x14ac:dyDescent="0.35">
      <c r="D2615">
        <v>86.961290000000005</v>
      </c>
      <c r="E2615">
        <v>-20.5595</v>
      </c>
    </row>
    <row r="2616" spans="4:5" x14ac:dyDescent="0.35">
      <c r="D2616">
        <v>86.967439999999996</v>
      </c>
      <c r="E2616">
        <v>-20.56175</v>
      </c>
    </row>
    <row r="2617" spans="4:5" x14ac:dyDescent="0.35">
      <c r="D2617">
        <v>86.974500000000006</v>
      </c>
      <c r="E2617">
        <v>-20.56419</v>
      </c>
    </row>
    <row r="2618" spans="4:5" x14ac:dyDescent="0.35">
      <c r="D2618">
        <v>86.980969999999999</v>
      </c>
      <c r="E2618">
        <v>-20.56663</v>
      </c>
    </row>
    <row r="2619" spans="4:5" x14ac:dyDescent="0.35">
      <c r="D2619">
        <v>86.987219999999994</v>
      </c>
      <c r="E2619">
        <v>-20.56926</v>
      </c>
    </row>
    <row r="2620" spans="4:5" x14ac:dyDescent="0.35">
      <c r="D2620">
        <v>86.994339999999994</v>
      </c>
      <c r="E2620">
        <v>-20.57161</v>
      </c>
    </row>
    <row r="2621" spans="4:5" x14ac:dyDescent="0.35">
      <c r="D2621">
        <v>87.000929999999997</v>
      </c>
      <c r="E2621">
        <v>-20.57395</v>
      </c>
    </row>
    <row r="2622" spans="4:5" x14ac:dyDescent="0.35">
      <c r="D2622">
        <v>87.007689999999997</v>
      </c>
      <c r="E2622">
        <v>-20.57639</v>
      </c>
    </row>
    <row r="2623" spans="4:5" x14ac:dyDescent="0.35">
      <c r="D2623">
        <v>87.014049999999997</v>
      </c>
      <c r="E2623">
        <v>-20.57874</v>
      </c>
    </row>
    <row r="2624" spans="4:5" x14ac:dyDescent="0.35">
      <c r="D2624">
        <v>87.021240000000006</v>
      </c>
      <c r="E2624">
        <v>-20.58118</v>
      </c>
    </row>
    <row r="2625" spans="4:5" x14ac:dyDescent="0.35">
      <c r="D2625">
        <v>87.027940000000001</v>
      </c>
      <c r="E2625">
        <v>-20.58333</v>
      </c>
    </row>
    <row r="2626" spans="4:5" x14ac:dyDescent="0.35">
      <c r="D2626">
        <v>87.034099999999995</v>
      </c>
      <c r="E2626">
        <v>-20.58577</v>
      </c>
    </row>
    <row r="2627" spans="4:5" x14ac:dyDescent="0.35">
      <c r="D2627">
        <v>87.040450000000007</v>
      </c>
      <c r="E2627">
        <v>-20.5883</v>
      </c>
    </row>
    <row r="2628" spans="4:5" x14ac:dyDescent="0.35">
      <c r="D2628">
        <v>87.047280000000001</v>
      </c>
      <c r="E2628">
        <v>-20.59084</v>
      </c>
    </row>
    <row r="2629" spans="4:5" x14ac:dyDescent="0.35">
      <c r="D2629">
        <v>87.054739999999995</v>
      </c>
      <c r="E2629">
        <v>-20.59309</v>
      </c>
    </row>
    <row r="2630" spans="4:5" x14ac:dyDescent="0.35">
      <c r="D2630">
        <v>87.060900000000004</v>
      </c>
      <c r="E2630">
        <v>-20.59544</v>
      </c>
    </row>
    <row r="2631" spans="4:5" x14ac:dyDescent="0.35">
      <c r="D2631">
        <v>87.065550000000002</v>
      </c>
      <c r="E2631">
        <v>-20.59768</v>
      </c>
    </row>
    <row r="2632" spans="4:5" x14ac:dyDescent="0.35">
      <c r="D2632">
        <v>87.070980000000006</v>
      </c>
      <c r="E2632">
        <v>-20.599240000000002</v>
      </c>
    </row>
    <row r="2633" spans="4:5" x14ac:dyDescent="0.35">
      <c r="D2633">
        <v>87.077309999999997</v>
      </c>
      <c r="E2633">
        <v>-20.601590000000002</v>
      </c>
    </row>
    <row r="2634" spans="4:5" x14ac:dyDescent="0.35">
      <c r="D2634">
        <v>87.084879999999998</v>
      </c>
      <c r="E2634">
        <v>-20.604030000000002</v>
      </c>
    </row>
    <row r="2635" spans="4:5" x14ac:dyDescent="0.35">
      <c r="D2635">
        <v>87.09093</v>
      </c>
      <c r="E2635">
        <v>-20.606369999999998</v>
      </c>
    </row>
    <row r="2636" spans="4:5" x14ac:dyDescent="0.35">
      <c r="D2636">
        <v>87.097120000000004</v>
      </c>
      <c r="E2636">
        <v>-20.608720000000002</v>
      </c>
    </row>
    <row r="2637" spans="4:5" x14ac:dyDescent="0.35">
      <c r="D2637">
        <v>87.104060000000004</v>
      </c>
      <c r="E2637">
        <v>-20.610959999999999</v>
      </c>
    </row>
    <row r="2638" spans="4:5" x14ac:dyDescent="0.35">
      <c r="D2638">
        <v>87.110659999999996</v>
      </c>
      <c r="E2638">
        <v>-20.613209999999999</v>
      </c>
    </row>
    <row r="2639" spans="4:5" x14ac:dyDescent="0.35">
      <c r="D2639">
        <v>87.117819999999995</v>
      </c>
      <c r="E2639">
        <v>-20.615839999999999</v>
      </c>
    </row>
    <row r="2640" spans="4:5" x14ac:dyDescent="0.35">
      <c r="D2640">
        <v>87.123909999999995</v>
      </c>
      <c r="E2640">
        <v>-20.618089999999999</v>
      </c>
    </row>
    <row r="2641" spans="4:5" x14ac:dyDescent="0.35">
      <c r="D2641">
        <v>87.130750000000006</v>
      </c>
      <c r="E2641">
        <v>-20.620439999999999</v>
      </c>
    </row>
    <row r="2642" spans="4:5" x14ac:dyDescent="0.35">
      <c r="D2642">
        <v>87.137119999999996</v>
      </c>
      <c r="E2642">
        <v>-20.622779999999999</v>
      </c>
    </row>
    <row r="2643" spans="4:5" x14ac:dyDescent="0.35">
      <c r="D2643">
        <v>87.143950000000004</v>
      </c>
      <c r="E2643">
        <v>-20.625019999999999</v>
      </c>
    </row>
    <row r="2644" spans="4:5" x14ac:dyDescent="0.35">
      <c r="D2644">
        <v>87.150639999999996</v>
      </c>
      <c r="E2644">
        <v>-20.627469999999999</v>
      </c>
    </row>
    <row r="2645" spans="4:5" x14ac:dyDescent="0.35">
      <c r="D2645">
        <v>87.157120000000006</v>
      </c>
      <c r="E2645">
        <v>-20.630199999999999</v>
      </c>
    </row>
    <row r="2646" spans="4:5" x14ac:dyDescent="0.35">
      <c r="D2646">
        <v>87.164000000000001</v>
      </c>
      <c r="E2646">
        <v>-20.632940000000001</v>
      </c>
    </row>
    <row r="2647" spans="4:5" x14ac:dyDescent="0.35">
      <c r="D2647">
        <v>87.171090000000007</v>
      </c>
      <c r="E2647">
        <v>-20.63616</v>
      </c>
    </row>
    <row r="2648" spans="4:5" x14ac:dyDescent="0.35">
      <c r="D2648">
        <v>87.176940000000002</v>
      </c>
      <c r="E2648">
        <v>-20.63918</v>
      </c>
    </row>
    <row r="2649" spans="4:5" x14ac:dyDescent="0.35">
      <c r="D2649">
        <v>87.183909999999997</v>
      </c>
      <c r="E2649">
        <v>-20.642109999999999</v>
      </c>
    </row>
    <row r="2650" spans="4:5" x14ac:dyDescent="0.35">
      <c r="D2650">
        <v>87.18947</v>
      </c>
      <c r="E2650">
        <v>-20.644749999999998</v>
      </c>
    </row>
    <row r="2651" spans="4:5" x14ac:dyDescent="0.35">
      <c r="D2651">
        <v>87.194100000000006</v>
      </c>
      <c r="E2651">
        <v>-20.646409999999999</v>
      </c>
    </row>
    <row r="2652" spans="4:5" x14ac:dyDescent="0.35">
      <c r="D2652">
        <v>87.200630000000004</v>
      </c>
      <c r="E2652">
        <v>-20.649640000000002</v>
      </c>
    </row>
    <row r="2653" spans="4:5" x14ac:dyDescent="0.35">
      <c r="D2653">
        <v>87.207409999999996</v>
      </c>
      <c r="E2653">
        <v>-20.651979999999998</v>
      </c>
    </row>
    <row r="2654" spans="4:5" x14ac:dyDescent="0.35">
      <c r="D2654">
        <v>87.214389999999995</v>
      </c>
      <c r="E2654">
        <v>-20.654520000000002</v>
      </c>
    </row>
    <row r="2655" spans="4:5" x14ac:dyDescent="0.35">
      <c r="D2655">
        <v>87.220590000000001</v>
      </c>
      <c r="E2655">
        <v>-20.657060000000001</v>
      </c>
    </row>
    <row r="2656" spans="4:5" x14ac:dyDescent="0.35">
      <c r="D2656">
        <v>87.227109999999996</v>
      </c>
      <c r="E2656">
        <v>-20.659300000000002</v>
      </c>
    </row>
    <row r="2657" spans="4:5" x14ac:dyDescent="0.35">
      <c r="D2657">
        <v>87.234200000000001</v>
      </c>
      <c r="E2657">
        <v>-20.661639999999998</v>
      </c>
    </row>
    <row r="2658" spans="4:5" x14ac:dyDescent="0.35">
      <c r="D2658">
        <v>87.240660000000005</v>
      </c>
      <c r="E2658">
        <v>-20.663889999999999</v>
      </c>
    </row>
    <row r="2659" spans="4:5" x14ac:dyDescent="0.35">
      <c r="D2659">
        <v>87.247159999999994</v>
      </c>
      <c r="E2659">
        <v>-20.666329999999999</v>
      </c>
    </row>
    <row r="2660" spans="4:5" x14ac:dyDescent="0.35">
      <c r="D2660">
        <v>87.253990000000002</v>
      </c>
      <c r="E2660">
        <v>-20.668869999999998</v>
      </c>
    </row>
    <row r="2661" spans="4:5" x14ac:dyDescent="0.35">
      <c r="D2661">
        <v>87.260779999999997</v>
      </c>
      <c r="E2661">
        <v>-20.671019999999999</v>
      </c>
    </row>
    <row r="2662" spans="4:5" x14ac:dyDescent="0.35">
      <c r="D2662">
        <v>87.266490000000005</v>
      </c>
      <c r="E2662">
        <v>-20.673259999999999</v>
      </c>
    </row>
    <row r="2663" spans="4:5" x14ac:dyDescent="0.35">
      <c r="D2663">
        <v>87.274119999999996</v>
      </c>
      <c r="E2663">
        <v>-20.675609999999999</v>
      </c>
    </row>
    <row r="2664" spans="4:5" x14ac:dyDescent="0.35">
      <c r="D2664">
        <v>87.281059999999997</v>
      </c>
      <c r="E2664">
        <v>-20.678149999999999</v>
      </c>
    </row>
    <row r="2665" spans="4:5" x14ac:dyDescent="0.35">
      <c r="D2665">
        <v>87.287300000000002</v>
      </c>
      <c r="E2665">
        <v>-20.680689999999998</v>
      </c>
    </row>
    <row r="2666" spans="4:5" x14ac:dyDescent="0.35">
      <c r="D2666">
        <v>87.294020000000003</v>
      </c>
      <c r="E2666">
        <v>-20.683129999999998</v>
      </c>
    </row>
    <row r="2667" spans="4:5" x14ac:dyDescent="0.35">
      <c r="D2667">
        <v>87.300240000000002</v>
      </c>
      <c r="E2667">
        <v>-20.685379999999999</v>
      </c>
    </row>
    <row r="2668" spans="4:5" x14ac:dyDescent="0.35">
      <c r="D2668">
        <v>87.307220000000001</v>
      </c>
      <c r="E2668">
        <v>-20.687819999999999</v>
      </c>
    </row>
    <row r="2669" spans="4:5" x14ac:dyDescent="0.35">
      <c r="D2669">
        <v>87.312309999999997</v>
      </c>
      <c r="E2669">
        <v>-20.689869999999999</v>
      </c>
    </row>
    <row r="2670" spans="4:5" x14ac:dyDescent="0.35">
      <c r="D2670">
        <v>87.317310000000006</v>
      </c>
      <c r="E2670">
        <v>-20.69143</v>
      </c>
    </row>
    <row r="2671" spans="4:5" x14ac:dyDescent="0.35">
      <c r="D2671">
        <v>87.324100000000001</v>
      </c>
      <c r="E2671">
        <v>-20.693770000000001</v>
      </c>
    </row>
    <row r="2672" spans="4:5" x14ac:dyDescent="0.35">
      <c r="D2672">
        <v>87.330749999999995</v>
      </c>
      <c r="E2672">
        <v>-20.69622</v>
      </c>
    </row>
    <row r="2673" spans="4:5" x14ac:dyDescent="0.35">
      <c r="D2673">
        <v>87.337299999999999</v>
      </c>
      <c r="E2673">
        <v>-20.698460000000001</v>
      </c>
    </row>
    <row r="2674" spans="4:5" x14ac:dyDescent="0.35">
      <c r="D2674">
        <v>87.344149999999999</v>
      </c>
      <c r="E2674">
        <v>-20.70091</v>
      </c>
    </row>
    <row r="2675" spans="4:5" x14ac:dyDescent="0.35">
      <c r="D2675">
        <v>87.350279999999998</v>
      </c>
      <c r="E2675">
        <v>-20.703150000000001</v>
      </c>
    </row>
    <row r="2676" spans="4:5" x14ac:dyDescent="0.35">
      <c r="D2676">
        <v>87.35736</v>
      </c>
      <c r="E2676">
        <v>-20.705590000000001</v>
      </c>
    </row>
    <row r="2677" spans="4:5" x14ac:dyDescent="0.35">
      <c r="D2677">
        <v>87.364369999999994</v>
      </c>
      <c r="E2677">
        <v>-20.707940000000001</v>
      </c>
    </row>
    <row r="2678" spans="4:5" x14ac:dyDescent="0.35">
      <c r="D2678">
        <v>87.370720000000006</v>
      </c>
      <c r="E2678">
        <v>-20.710380000000001</v>
      </c>
    </row>
    <row r="2679" spans="4:5" x14ac:dyDescent="0.35">
      <c r="D2679">
        <v>87.377219999999994</v>
      </c>
      <c r="E2679">
        <v>-20.712620000000001</v>
      </c>
    </row>
    <row r="2680" spans="4:5" x14ac:dyDescent="0.35">
      <c r="D2680">
        <v>87.384259999999998</v>
      </c>
      <c r="E2680">
        <v>-20.715450000000001</v>
      </c>
    </row>
    <row r="2681" spans="4:5" x14ac:dyDescent="0.35">
      <c r="D2681">
        <v>87.390640000000005</v>
      </c>
      <c r="E2681">
        <v>-20.71809</v>
      </c>
    </row>
    <row r="2682" spans="4:5" x14ac:dyDescent="0.35">
      <c r="D2682">
        <v>87.397409999999994</v>
      </c>
      <c r="E2682">
        <v>-20.72044</v>
      </c>
    </row>
    <row r="2683" spans="4:5" x14ac:dyDescent="0.35">
      <c r="D2683">
        <v>87.404300000000006</v>
      </c>
      <c r="E2683">
        <v>-20.72288</v>
      </c>
    </row>
    <row r="2684" spans="4:5" x14ac:dyDescent="0.35">
      <c r="D2684">
        <v>87.410640000000001</v>
      </c>
      <c r="E2684">
        <v>-20.72551</v>
      </c>
    </row>
    <row r="2685" spans="4:5" x14ac:dyDescent="0.35">
      <c r="D2685">
        <v>87.417590000000004</v>
      </c>
      <c r="E2685">
        <v>-20.72805</v>
      </c>
    </row>
    <row r="2686" spans="4:5" x14ac:dyDescent="0.35">
      <c r="D2686">
        <v>87.424570000000003</v>
      </c>
      <c r="E2686">
        <v>-20.730589999999999</v>
      </c>
    </row>
    <row r="2687" spans="4:5" x14ac:dyDescent="0.35">
      <c r="D2687">
        <v>87.431179999999998</v>
      </c>
      <c r="E2687">
        <v>-20.733419999999999</v>
      </c>
    </row>
    <row r="2688" spans="4:5" x14ac:dyDescent="0.35">
      <c r="D2688">
        <v>87.435940000000002</v>
      </c>
      <c r="E2688">
        <v>-20.73518</v>
      </c>
    </row>
    <row r="2689" spans="4:5" x14ac:dyDescent="0.35">
      <c r="D2689">
        <v>87.441339999999997</v>
      </c>
      <c r="E2689">
        <v>-20.73753</v>
      </c>
    </row>
    <row r="2690" spans="4:5" x14ac:dyDescent="0.35">
      <c r="D2690">
        <v>87.448189999999997</v>
      </c>
      <c r="E2690">
        <v>-20.73987</v>
      </c>
    </row>
    <row r="2691" spans="4:5" x14ac:dyDescent="0.35">
      <c r="D2691">
        <v>87.454809999999995</v>
      </c>
      <c r="E2691">
        <v>-20.74231</v>
      </c>
    </row>
    <row r="2692" spans="4:5" x14ac:dyDescent="0.35">
      <c r="D2692">
        <v>87.461259999999996</v>
      </c>
      <c r="E2692">
        <v>-20.745039999999999</v>
      </c>
    </row>
    <row r="2693" spans="4:5" x14ac:dyDescent="0.35">
      <c r="D2693">
        <v>87.468119999999999</v>
      </c>
      <c r="E2693">
        <v>-20.74729</v>
      </c>
    </row>
    <row r="2694" spans="4:5" x14ac:dyDescent="0.35">
      <c r="D2694">
        <v>87.474310000000003</v>
      </c>
      <c r="E2694">
        <v>-20.749739999999999</v>
      </c>
    </row>
    <row r="2695" spans="4:5" x14ac:dyDescent="0.35">
      <c r="D2695">
        <v>87.481499999999997</v>
      </c>
      <c r="E2695">
        <v>-20.752269999999999</v>
      </c>
    </row>
    <row r="2696" spans="4:5" x14ac:dyDescent="0.35">
      <c r="D2696">
        <v>87.488219999999998</v>
      </c>
      <c r="E2696">
        <v>-20.754719999999999</v>
      </c>
    </row>
    <row r="2697" spans="4:5" x14ac:dyDescent="0.35">
      <c r="D2697">
        <v>87.494410000000002</v>
      </c>
      <c r="E2697">
        <v>-20.757059999999999</v>
      </c>
    </row>
    <row r="2698" spans="4:5" x14ac:dyDescent="0.35">
      <c r="D2698">
        <v>87.50094</v>
      </c>
      <c r="E2698">
        <v>-20.759399999999999</v>
      </c>
    </row>
    <row r="2699" spans="4:5" x14ac:dyDescent="0.35">
      <c r="D2699">
        <v>87.508430000000004</v>
      </c>
      <c r="E2699">
        <v>-20.76155</v>
      </c>
    </row>
    <row r="2700" spans="4:5" x14ac:dyDescent="0.35">
      <c r="D2700">
        <v>87.514070000000004</v>
      </c>
      <c r="E2700">
        <v>-20.76399</v>
      </c>
    </row>
    <row r="2701" spans="4:5" x14ac:dyDescent="0.35">
      <c r="D2701">
        <v>87.521259999999998</v>
      </c>
      <c r="E2701">
        <v>-20.766529999999999</v>
      </c>
    </row>
    <row r="2702" spans="4:5" x14ac:dyDescent="0.35">
      <c r="D2702">
        <v>87.528279999999995</v>
      </c>
      <c r="E2702">
        <v>-20.768879999999999</v>
      </c>
    </row>
    <row r="2703" spans="4:5" x14ac:dyDescent="0.35">
      <c r="D2703">
        <v>87.534719999999993</v>
      </c>
      <c r="E2703">
        <v>-20.77122</v>
      </c>
    </row>
    <row r="2704" spans="4:5" x14ac:dyDescent="0.35">
      <c r="D2704">
        <v>87.540859999999995</v>
      </c>
      <c r="E2704">
        <v>-20.77375</v>
      </c>
    </row>
    <row r="2705" spans="4:5" x14ac:dyDescent="0.35">
      <c r="D2705">
        <v>87.547799999999995</v>
      </c>
      <c r="E2705">
        <v>-20.776289999999999</v>
      </c>
    </row>
    <row r="2706" spans="4:5" x14ac:dyDescent="0.35">
      <c r="D2706">
        <v>87.553049999999999</v>
      </c>
      <c r="E2706">
        <v>-20.77815</v>
      </c>
    </row>
    <row r="2707" spans="4:5" x14ac:dyDescent="0.35">
      <c r="D2707">
        <v>87.558059999999998</v>
      </c>
      <c r="E2707">
        <v>-20.780200000000001</v>
      </c>
    </row>
    <row r="2708" spans="4:5" x14ac:dyDescent="0.35">
      <c r="D2708">
        <v>87.56465</v>
      </c>
      <c r="E2708">
        <v>-20.782640000000001</v>
      </c>
    </row>
    <row r="2709" spans="4:5" x14ac:dyDescent="0.35">
      <c r="D2709">
        <v>87.570859999999996</v>
      </c>
      <c r="E2709">
        <v>-20.784990000000001</v>
      </c>
    </row>
    <row r="2710" spans="4:5" x14ac:dyDescent="0.35">
      <c r="D2710">
        <v>87.577610000000007</v>
      </c>
      <c r="E2710">
        <v>-20.787520000000001</v>
      </c>
    </row>
    <row r="2711" spans="4:5" x14ac:dyDescent="0.35">
      <c r="D2711">
        <v>87.584969999999998</v>
      </c>
      <c r="E2711">
        <v>-20.79006</v>
      </c>
    </row>
    <row r="2712" spans="4:5" x14ac:dyDescent="0.35">
      <c r="D2712">
        <v>87.590879999999999</v>
      </c>
      <c r="E2712">
        <v>-20.7927</v>
      </c>
    </row>
    <row r="2713" spans="4:5" x14ac:dyDescent="0.35">
      <c r="D2713">
        <v>87.597539999999995</v>
      </c>
      <c r="E2713">
        <v>-20.79494</v>
      </c>
    </row>
    <row r="2714" spans="4:5" x14ac:dyDescent="0.35">
      <c r="D2714">
        <v>87.604380000000006</v>
      </c>
      <c r="E2714">
        <v>-20.797779999999999</v>
      </c>
    </row>
    <row r="2715" spans="4:5" x14ac:dyDescent="0.35">
      <c r="D2715">
        <v>87.611490000000003</v>
      </c>
      <c r="E2715">
        <v>-20.80012</v>
      </c>
    </row>
    <row r="2716" spans="4:5" x14ac:dyDescent="0.35">
      <c r="D2716">
        <v>87.617810000000006</v>
      </c>
      <c r="E2716">
        <v>-20.80256</v>
      </c>
    </row>
    <row r="2717" spans="4:5" x14ac:dyDescent="0.35">
      <c r="D2717">
        <v>87.624340000000004</v>
      </c>
      <c r="E2717">
        <v>-20.805299999999999</v>
      </c>
    </row>
    <row r="2718" spans="4:5" x14ac:dyDescent="0.35">
      <c r="D2718">
        <v>87.631010000000003</v>
      </c>
      <c r="E2718">
        <v>-20.807739999999999</v>
      </c>
    </row>
    <row r="2719" spans="4:5" x14ac:dyDescent="0.35">
      <c r="D2719">
        <v>87.638120000000001</v>
      </c>
      <c r="E2719">
        <v>-20.810079999999999</v>
      </c>
    </row>
    <row r="2720" spans="4:5" x14ac:dyDescent="0.35">
      <c r="D2720">
        <v>87.644589999999994</v>
      </c>
      <c r="E2720">
        <v>-20.812619999999999</v>
      </c>
    </row>
    <row r="2721" spans="4:5" x14ac:dyDescent="0.35">
      <c r="D2721">
        <v>87.651110000000003</v>
      </c>
      <c r="E2721">
        <v>-20.815259999999999</v>
      </c>
    </row>
    <row r="2722" spans="4:5" x14ac:dyDescent="0.35">
      <c r="D2722">
        <v>87.657820000000001</v>
      </c>
      <c r="E2722">
        <v>-20.817889999999998</v>
      </c>
    </row>
    <row r="2723" spans="4:5" x14ac:dyDescent="0.35">
      <c r="D2723">
        <v>87.664339999999996</v>
      </c>
      <c r="E2723">
        <v>-20.820139999999999</v>
      </c>
    </row>
    <row r="2724" spans="4:5" x14ac:dyDescent="0.35">
      <c r="D2724">
        <v>87.671490000000006</v>
      </c>
      <c r="E2724">
        <v>-20.822489999999998</v>
      </c>
    </row>
    <row r="2725" spans="4:5" x14ac:dyDescent="0.35">
      <c r="D2725">
        <v>87.676079999999999</v>
      </c>
      <c r="E2725">
        <v>-20.824629999999999</v>
      </c>
    </row>
    <row r="2726" spans="4:5" x14ac:dyDescent="0.35">
      <c r="D2726">
        <v>87.681100000000001</v>
      </c>
      <c r="E2726">
        <v>-20.8262</v>
      </c>
    </row>
    <row r="2727" spans="4:5" x14ac:dyDescent="0.35">
      <c r="D2727">
        <v>87.687740000000005</v>
      </c>
      <c r="E2727">
        <v>-20.829029999999999</v>
      </c>
    </row>
    <row r="2728" spans="4:5" x14ac:dyDescent="0.35">
      <c r="D2728">
        <v>87.694519999999997</v>
      </c>
      <c r="E2728">
        <v>-20.83128</v>
      </c>
    </row>
    <row r="2729" spans="4:5" x14ac:dyDescent="0.35">
      <c r="D2729">
        <v>87.700869999999995</v>
      </c>
      <c r="E2729">
        <v>-20.833819999999999</v>
      </c>
    </row>
    <row r="2730" spans="4:5" x14ac:dyDescent="0.35">
      <c r="D2730">
        <v>87.707890000000006</v>
      </c>
      <c r="E2730">
        <v>-20.836449999999999</v>
      </c>
    </row>
    <row r="2731" spans="4:5" x14ac:dyDescent="0.35">
      <c r="D2731">
        <v>87.714759999999998</v>
      </c>
      <c r="E2731">
        <v>-20.839189999999999</v>
      </c>
    </row>
    <row r="2732" spans="4:5" x14ac:dyDescent="0.35">
      <c r="D2732">
        <v>87.721590000000006</v>
      </c>
      <c r="E2732">
        <v>-20.841529999999999</v>
      </c>
    </row>
    <row r="2733" spans="4:5" x14ac:dyDescent="0.35">
      <c r="D2733">
        <v>87.727490000000003</v>
      </c>
      <c r="E2733">
        <v>-20.844059999999999</v>
      </c>
    </row>
    <row r="2734" spans="4:5" x14ac:dyDescent="0.35">
      <c r="D2734">
        <v>87.734650000000002</v>
      </c>
      <c r="E2734">
        <v>-20.846800000000002</v>
      </c>
    </row>
    <row r="2735" spans="4:5" x14ac:dyDescent="0.35">
      <c r="D2735">
        <v>87.741339999999994</v>
      </c>
      <c r="E2735">
        <v>-20.849150000000002</v>
      </c>
    </row>
    <row r="2736" spans="4:5" x14ac:dyDescent="0.35">
      <c r="D2736">
        <v>87.747990000000001</v>
      </c>
      <c r="E2736">
        <v>-20.851489999999998</v>
      </c>
    </row>
    <row r="2737" spans="4:5" x14ac:dyDescent="0.35">
      <c r="D2737">
        <v>87.755340000000004</v>
      </c>
      <c r="E2737">
        <v>-20.854030000000002</v>
      </c>
    </row>
    <row r="2738" spans="4:5" x14ac:dyDescent="0.35">
      <c r="D2738">
        <v>87.760819999999995</v>
      </c>
      <c r="E2738">
        <v>-20.856470000000002</v>
      </c>
    </row>
    <row r="2739" spans="4:5" x14ac:dyDescent="0.35">
      <c r="D2739">
        <v>87.767719999999997</v>
      </c>
      <c r="E2739">
        <v>-20.858809999999998</v>
      </c>
    </row>
    <row r="2740" spans="4:5" x14ac:dyDescent="0.35">
      <c r="D2740">
        <v>87.774420000000006</v>
      </c>
      <c r="E2740">
        <v>-20.861160000000002</v>
      </c>
    </row>
    <row r="2741" spans="4:5" x14ac:dyDescent="0.35">
      <c r="D2741">
        <v>87.781319999999994</v>
      </c>
      <c r="E2741">
        <v>-20.863890000000001</v>
      </c>
    </row>
    <row r="2742" spans="4:5" x14ac:dyDescent="0.35">
      <c r="D2742">
        <v>87.787999999999997</v>
      </c>
      <c r="E2742">
        <v>-20.866330000000001</v>
      </c>
    </row>
    <row r="2743" spans="4:5" x14ac:dyDescent="0.35">
      <c r="D2743">
        <v>87.794439999999994</v>
      </c>
      <c r="E2743">
        <v>-20.868770000000001</v>
      </c>
    </row>
    <row r="2744" spans="4:5" x14ac:dyDescent="0.35">
      <c r="D2744">
        <v>87.799300000000002</v>
      </c>
      <c r="E2744">
        <v>-20.870729999999998</v>
      </c>
    </row>
    <row r="2745" spans="4:5" x14ac:dyDescent="0.35">
      <c r="D2745">
        <v>87.804760000000002</v>
      </c>
      <c r="E2745">
        <v>-20.872779999999999</v>
      </c>
    </row>
    <row r="2746" spans="4:5" x14ac:dyDescent="0.35">
      <c r="D2746">
        <v>87.811530000000005</v>
      </c>
      <c r="E2746">
        <v>-20.875409999999999</v>
      </c>
    </row>
    <row r="2747" spans="4:5" x14ac:dyDescent="0.35">
      <c r="D2747">
        <v>87.817760000000007</v>
      </c>
      <c r="E2747">
        <v>-20.877949999999998</v>
      </c>
    </row>
    <row r="2748" spans="4:5" x14ac:dyDescent="0.35">
      <c r="D2748">
        <v>87.824439999999996</v>
      </c>
      <c r="E2748">
        <v>-20.880490000000002</v>
      </c>
    </row>
    <row r="2749" spans="4:5" x14ac:dyDescent="0.35">
      <c r="D2749">
        <v>87.831059999999994</v>
      </c>
      <c r="E2749">
        <v>-20.882940000000001</v>
      </c>
    </row>
    <row r="2750" spans="4:5" x14ac:dyDescent="0.35">
      <c r="D2750">
        <v>87.837779999999995</v>
      </c>
      <c r="E2750">
        <v>-20.885760000000001</v>
      </c>
    </row>
    <row r="2751" spans="4:5" x14ac:dyDescent="0.35">
      <c r="D2751">
        <v>87.845060000000004</v>
      </c>
      <c r="E2751">
        <v>-20.888110000000001</v>
      </c>
    </row>
    <row r="2752" spans="4:5" x14ac:dyDescent="0.35">
      <c r="D2752">
        <v>87.851339999999993</v>
      </c>
      <c r="E2752">
        <v>-20.890460000000001</v>
      </c>
    </row>
    <row r="2753" spans="4:5" x14ac:dyDescent="0.35">
      <c r="D2753">
        <v>87.858320000000006</v>
      </c>
      <c r="E2753">
        <v>-20.893090000000001</v>
      </c>
    </row>
    <row r="2754" spans="4:5" x14ac:dyDescent="0.35">
      <c r="D2754">
        <v>87.864930000000001</v>
      </c>
      <c r="E2754">
        <v>-20.895530000000001</v>
      </c>
    </row>
    <row r="2755" spans="4:5" x14ac:dyDescent="0.35">
      <c r="D2755">
        <v>87.871589999999998</v>
      </c>
      <c r="E2755">
        <v>-20.897970000000001</v>
      </c>
    </row>
    <row r="2756" spans="4:5" x14ac:dyDescent="0.35">
      <c r="D2756">
        <v>87.877619999999993</v>
      </c>
      <c r="E2756">
        <v>-20.900410000000001</v>
      </c>
    </row>
    <row r="2757" spans="4:5" x14ac:dyDescent="0.35">
      <c r="D2757">
        <v>87.88458</v>
      </c>
      <c r="E2757">
        <v>-20.90334</v>
      </c>
    </row>
    <row r="2758" spans="4:5" x14ac:dyDescent="0.35">
      <c r="D2758">
        <v>87.891310000000004</v>
      </c>
      <c r="E2758">
        <v>-20.90569</v>
      </c>
    </row>
    <row r="2759" spans="4:5" x14ac:dyDescent="0.35">
      <c r="D2759">
        <v>87.897810000000007</v>
      </c>
      <c r="E2759">
        <v>-20.90813</v>
      </c>
    </row>
    <row r="2760" spans="4:5" x14ac:dyDescent="0.35">
      <c r="D2760">
        <v>87.904539999999997</v>
      </c>
      <c r="E2760">
        <v>-20.91067</v>
      </c>
    </row>
    <row r="2761" spans="4:5" x14ac:dyDescent="0.35">
      <c r="D2761">
        <v>87.911810000000003</v>
      </c>
      <c r="E2761">
        <v>-20.913209999999999</v>
      </c>
    </row>
    <row r="2762" spans="4:5" x14ac:dyDescent="0.35">
      <c r="D2762">
        <v>87.917850000000001</v>
      </c>
      <c r="E2762">
        <v>-20.91555</v>
      </c>
    </row>
    <row r="2763" spans="4:5" x14ac:dyDescent="0.35">
      <c r="D2763">
        <v>87.92286</v>
      </c>
      <c r="E2763">
        <v>-20.91722</v>
      </c>
    </row>
    <row r="2764" spans="4:5" x14ac:dyDescent="0.35">
      <c r="D2764">
        <v>87.928030000000007</v>
      </c>
      <c r="E2764">
        <v>-20.919260000000001</v>
      </c>
    </row>
    <row r="2765" spans="4:5" x14ac:dyDescent="0.35">
      <c r="D2765">
        <v>87.934820000000002</v>
      </c>
      <c r="E2765">
        <v>-20.921610000000001</v>
      </c>
    </row>
    <row r="2766" spans="4:5" x14ac:dyDescent="0.35">
      <c r="D2766">
        <v>87.941239999999993</v>
      </c>
      <c r="E2766">
        <v>-20.924440000000001</v>
      </c>
    </row>
    <row r="2767" spans="4:5" x14ac:dyDescent="0.35">
      <c r="D2767">
        <v>87.948049999999995</v>
      </c>
      <c r="E2767">
        <v>-20.92698</v>
      </c>
    </row>
    <row r="2768" spans="4:5" x14ac:dyDescent="0.35">
      <c r="D2768">
        <v>87.954759999999993</v>
      </c>
      <c r="E2768">
        <v>-20.92942</v>
      </c>
    </row>
    <row r="2769" spans="4:5" x14ac:dyDescent="0.35">
      <c r="D2769">
        <v>87.961309999999997</v>
      </c>
      <c r="E2769">
        <v>-20.93225</v>
      </c>
    </row>
    <row r="2770" spans="4:5" x14ac:dyDescent="0.35">
      <c r="D2770">
        <v>87.967500000000001</v>
      </c>
      <c r="E2770">
        <v>-20.93469</v>
      </c>
    </row>
    <row r="2771" spans="4:5" x14ac:dyDescent="0.35">
      <c r="D2771">
        <v>87.974800000000002</v>
      </c>
      <c r="E2771">
        <v>-20.93704</v>
      </c>
    </row>
    <row r="2772" spans="4:5" x14ac:dyDescent="0.35">
      <c r="D2772">
        <v>87.982110000000006</v>
      </c>
      <c r="E2772">
        <v>-20.93938</v>
      </c>
    </row>
    <row r="2773" spans="4:5" x14ac:dyDescent="0.35">
      <c r="D2773">
        <v>87.987700000000004</v>
      </c>
      <c r="E2773">
        <v>-20.941330000000001</v>
      </c>
    </row>
    <row r="2774" spans="4:5" x14ac:dyDescent="0.35">
      <c r="D2774">
        <v>87.994640000000004</v>
      </c>
      <c r="E2774">
        <v>-20.94417</v>
      </c>
    </row>
    <row r="2775" spans="4:5" x14ac:dyDescent="0.35">
      <c r="D2775">
        <v>88.001519999999999</v>
      </c>
      <c r="E2775">
        <v>-20.9467</v>
      </c>
    </row>
    <row r="2776" spans="4:5" x14ac:dyDescent="0.35">
      <c r="D2776">
        <v>88.008510000000001</v>
      </c>
      <c r="E2776">
        <v>-20.94895</v>
      </c>
    </row>
    <row r="2777" spans="4:5" x14ac:dyDescent="0.35">
      <c r="D2777">
        <v>88.014340000000004</v>
      </c>
      <c r="E2777">
        <v>-20.95129</v>
      </c>
    </row>
    <row r="2778" spans="4:5" x14ac:dyDescent="0.35">
      <c r="D2778">
        <v>88.021640000000005</v>
      </c>
      <c r="E2778">
        <v>-20.954219999999999</v>
      </c>
    </row>
    <row r="2779" spans="4:5" x14ac:dyDescent="0.35">
      <c r="D2779">
        <v>88.027979999999999</v>
      </c>
      <c r="E2779">
        <v>-20.95628</v>
      </c>
    </row>
    <row r="2780" spans="4:5" x14ac:dyDescent="0.35">
      <c r="D2780">
        <v>88.034490000000005</v>
      </c>
      <c r="E2780">
        <v>-20.95872</v>
      </c>
    </row>
    <row r="2781" spans="4:5" x14ac:dyDescent="0.35">
      <c r="D2781">
        <v>88.041700000000006</v>
      </c>
      <c r="E2781">
        <v>-20.96096</v>
      </c>
    </row>
    <row r="2782" spans="4:5" x14ac:dyDescent="0.35">
      <c r="D2782">
        <v>88.046360000000007</v>
      </c>
      <c r="E2782">
        <v>-20.96311</v>
      </c>
    </row>
    <row r="2783" spans="4:5" x14ac:dyDescent="0.35">
      <c r="D2783">
        <v>88.050939999999997</v>
      </c>
      <c r="E2783">
        <v>-20.964580000000002</v>
      </c>
    </row>
    <row r="2784" spans="4:5" x14ac:dyDescent="0.35">
      <c r="D2784">
        <v>88.057810000000003</v>
      </c>
      <c r="E2784">
        <v>-20.967110000000002</v>
      </c>
    </row>
    <row r="2785" spans="4:5" x14ac:dyDescent="0.35">
      <c r="D2785">
        <v>88.064490000000006</v>
      </c>
      <c r="E2785">
        <v>-20.969750000000001</v>
      </c>
    </row>
    <row r="2786" spans="4:5" x14ac:dyDescent="0.35">
      <c r="D2786">
        <v>88.071520000000007</v>
      </c>
      <c r="E2786">
        <v>-20.972100000000001</v>
      </c>
    </row>
    <row r="2787" spans="4:5" x14ac:dyDescent="0.35">
      <c r="D2787">
        <v>88.078119999999998</v>
      </c>
      <c r="E2787">
        <v>-20.974540000000001</v>
      </c>
    </row>
    <row r="2788" spans="4:5" x14ac:dyDescent="0.35">
      <c r="D2788">
        <v>88.084850000000003</v>
      </c>
      <c r="E2788">
        <v>-20.977460000000001</v>
      </c>
    </row>
    <row r="2789" spans="4:5" x14ac:dyDescent="0.35">
      <c r="D2789">
        <v>88.091710000000006</v>
      </c>
      <c r="E2789">
        <v>-20.98</v>
      </c>
    </row>
    <row r="2790" spans="4:5" x14ac:dyDescent="0.35">
      <c r="D2790">
        <v>88.098439999999997</v>
      </c>
      <c r="E2790">
        <v>-20.98244</v>
      </c>
    </row>
    <row r="2791" spans="4:5" x14ac:dyDescent="0.35">
      <c r="D2791">
        <v>88.104910000000004</v>
      </c>
      <c r="E2791">
        <v>-20.98498</v>
      </c>
    </row>
    <row r="2792" spans="4:5" x14ac:dyDescent="0.35">
      <c r="D2792">
        <v>88.111059999999995</v>
      </c>
      <c r="E2792">
        <v>-20.98742</v>
      </c>
    </row>
    <row r="2793" spans="4:5" x14ac:dyDescent="0.35">
      <c r="D2793">
        <v>88.117850000000004</v>
      </c>
      <c r="E2793">
        <v>-20.98977</v>
      </c>
    </row>
    <row r="2794" spans="4:5" x14ac:dyDescent="0.35">
      <c r="D2794">
        <v>88.125010000000003</v>
      </c>
      <c r="E2794">
        <v>-20.99211</v>
      </c>
    </row>
    <row r="2795" spans="4:5" x14ac:dyDescent="0.35">
      <c r="D2795">
        <v>88.131680000000003</v>
      </c>
      <c r="E2795">
        <v>-20.994949999999999</v>
      </c>
    </row>
    <row r="2796" spans="4:5" x14ac:dyDescent="0.35">
      <c r="D2796">
        <v>88.137690000000006</v>
      </c>
      <c r="E2796">
        <v>-20.997299999999999</v>
      </c>
    </row>
    <row r="2797" spans="4:5" x14ac:dyDescent="0.35">
      <c r="D2797">
        <v>88.14461</v>
      </c>
      <c r="E2797">
        <v>-20.99963</v>
      </c>
    </row>
    <row r="2798" spans="4:5" x14ac:dyDescent="0.35">
      <c r="D2798">
        <v>88.151709999999994</v>
      </c>
      <c r="E2798">
        <v>-21.00198</v>
      </c>
    </row>
    <row r="2799" spans="4:5" x14ac:dyDescent="0.35">
      <c r="D2799">
        <v>88.158249999999995</v>
      </c>
      <c r="E2799">
        <v>-21.004619999999999</v>
      </c>
    </row>
    <row r="2800" spans="4:5" x14ac:dyDescent="0.35">
      <c r="D2800">
        <v>88.163120000000006</v>
      </c>
      <c r="E2800">
        <v>-21.006270000000001</v>
      </c>
    </row>
    <row r="2801" spans="4:5" x14ac:dyDescent="0.35">
      <c r="D2801">
        <v>88.167839999999998</v>
      </c>
      <c r="E2801">
        <v>-21.008620000000001</v>
      </c>
    </row>
    <row r="2802" spans="4:5" x14ac:dyDescent="0.35">
      <c r="D2802">
        <v>88.174589999999995</v>
      </c>
      <c r="E2802">
        <v>-21.011060000000001</v>
      </c>
    </row>
    <row r="2803" spans="4:5" x14ac:dyDescent="0.35">
      <c r="D2803">
        <v>88.181489999999997</v>
      </c>
      <c r="E2803">
        <v>-21.013500000000001</v>
      </c>
    </row>
    <row r="2804" spans="4:5" x14ac:dyDescent="0.35">
      <c r="D2804">
        <v>88.187960000000004</v>
      </c>
      <c r="E2804">
        <v>-21.01614</v>
      </c>
    </row>
    <row r="2805" spans="4:5" x14ac:dyDescent="0.35">
      <c r="D2805">
        <v>88.19462</v>
      </c>
      <c r="E2805">
        <v>-21.01858</v>
      </c>
    </row>
    <row r="2806" spans="4:5" x14ac:dyDescent="0.35">
      <c r="D2806">
        <v>88.201499999999996</v>
      </c>
      <c r="E2806">
        <v>-21.02112</v>
      </c>
    </row>
    <row r="2807" spans="4:5" x14ac:dyDescent="0.35">
      <c r="D2807">
        <v>88.207999999999998</v>
      </c>
      <c r="E2807">
        <v>-21.023759999999999</v>
      </c>
    </row>
    <row r="2808" spans="4:5" x14ac:dyDescent="0.35">
      <c r="D2808">
        <v>88.214460000000003</v>
      </c>
      <c r="E2808">
        <v>-21.026299999999999</v>
      </c>
    </row>
    <row r="2809" spans="4:5" x14ac:dyDescent="0.35">
      <c r="D2809">
        <v>88.221440000000001</v>
      </c>
      <c r="E2809">
        <v>-21.028829999999999</v>
      </c>
    </row>
    <row r="2810" spans="4:5" x14ac:dyDescent="0.35">
      <c r="D2810">
        <v>88.22824</v>
      </c>
      <c r="E2810">
        <v>-21.031179999999999</v>
      </c>
    </row>
    <row r="2811" spans="4:5" x14ac:dyDescent="0.35">
      <c r="D2811">
        <v>88.234989999999996</v>
      </c>
      <c r="E2811">
        <v>-21.033809999999999</v>
      </c>
    </row>
    <row r="2812" spans="4:5" x14ac:dyDescent="0.35">
      <c r="D2812">
        <v>88.241519999999994</v>
      </c>
      <c r="E2812">
        <v>-21.036359999999998</v>
      </c>
    </row>
    <row r="2813" spans="4:5" x14ac:dyDescent="0.35">
      <c r="D2813">
        <v>88.248050000000006</v>
      </c>
      <c r="E2813">
        <v>-21.038699999999999</v>
      </c>
    </row>
    <row r="2814" spans="4:5" x14ac:dyDescent="0.35">
      <c r="D2814">
        <v>88.254940000000005</v>
      </c>
      <c r="E2814">
        <v>-21.041039999999999</v>
      </c>
    </row>
    <row r="2815" spans="4:5" x14ac:dyDescent="0.35">
      <c r="D2815">
        <v>88.261380000000003</v>
      </c>
      <c r="E2815">
        <v>-21.043869999999998</v>
      </c>
    </row>
    <row r="2816" spans="4:5" x14ac:dyDescent="0.35">
      <c r="D2816">
        <v>88.267660000000006</v>
      </c>
      <c r="E2816">
        <v>-21.046119999999998</v>
      </c>
    </row>
    <row r="2817" spans="4:5" x14ac:dyDescent="0.35">
      <c r="D2817">
        <v>88.274780000000007</v>
      </c>
      <c r="E2817">
        <v>-21.048559999999998</v>
      </c>
    </row>
    <row r="2818" spans="4:5" x14ac:dyDescent="0.35">
      <c r="D2818">
        <v>88.281409999999994</v>
      </c>
      <c r="E2818">
        <v>-21.051100000000002</v>
      </c>
    </row>
    <row r="2819" spans="4:5" x14ac:dyDescent="0.35">
      <c r="D2819">
        <v>88.286240000000006</v>
      </c>
      <c r="E2819">
        <v>-21.053149999999999</v>
      </c>
    </row>
    <row r="2820" spans="4:5" x14ac:dyDescent="0.35">
      <c r="D2820">
        <v>88.290949999999995</v>
      </c>
      <c r="E2820">
        <v>-21.055199999999999</v>
      </c>
    </row>
    <row r="2821" spans="4:5" x14ac:dyDescent="0.35">
      <c r="D2821">
        <v>88.297569999999993</v>
      </c>
      <c r="E2821">
        <v>-21.057739999999999</v>
      </c>
    </row>
    <row r="2822" spans="4:5" x14ac:dyDescent="0.35">
      <c r="D2822">
        <v>88.304720000000003</v>
      </c>
      <c r="E2822">
        <v>-21.060079999999999</v>
      </c>
    </row>
    <row r="2823" spans="4:5" x14ac:dyDescent="0.35">
      <c r="D2823">
        <v>88.311089999999993</v>
      </c>
      <c r="E2823">
        <v>-21.062819999999999</v>
      </c>
    </row>
    <row r="2824" spans="4:5" x14ac:dyDescent="0.35">
      <c r="D2824">
        <v>88.317809999999994</v>
      </c>
      <c r="E2824">
        <v>-21.065359999999998</v>
      </c>
    </row>
    <row r="2825" spans="4:5" x14ac:dyDescent="0.35">
      <c r="D2825">
        <v>88.323989999999995</v>
      </c>
      <c r="E2825">
        <v>-21.067699999999999</v>
      </c>
    </row>
    <row r="2826" spans="4:5" x14ac:dyDescent="0.35">
      <c r="D2826">
        <v>88.331140000000005</v>
      </c>
      <c r="E2826">
        <v>-21.070049999999998</v>
      </c>
    </row>
    <row r="2827" spans="4:5" x14ac:dyDescent="0.35">
      <c r="D2827">
        <v>88.337900000000005</v>
      </c>
      <c r="E2827">
        <v>-21.072389999999999</v>
      </c>
    </row>
    <row r="2828" spans="4:5" x14ac:dyDescent="0.35">
      <c r="D2828">
        <v>88.344470000000001</v>
      </c>
      <c r="E2828">
        <v>-21.075220000000002</v>
      </c>
    </row>
    <row r="2829" spans="4:5" x14ac:dyDescent="0.35">
      <c r="D2829">
        <v>88.351309999999998</v>
      </c>
      <c r="E2829">
        <v>-21.077760000000001</v>
      </c>
    </row>
    <row r="2830" spans="4:5" x14ac:dyDescent="0.35">
      <c r="D2830">
        <v>88.357420000000005</v>
      </c>
      <c r="E2830">
        <v>-21.08</v>
      </c>
    </row>
    <row r="2831" spans="4:5" x14ac:dyDescent="0.35">
      <c r="D2831">
        <v>88.363939999999999</v>
      </c>
      <c r="E2831">
        <v>-21.083030000000001</v>
      </c>
    </row>
    <row r="2832" spans="4:5" x14ac:dyDescent="0.35">
      <c r="D2832">
        <v>88.371279999999999</v>
      </c>
      <c r="E2832">
        <v>-21.085570000000001</v>
      </c>
    </row>
    <row r="2833" spans="4:5" x14ac:dyDescent="0.35">
      <c r="D2833">
        <v>88.377440000000007</v>
      </c>
      <c r="E2833">
        <v>-21.087820000000001</v>
      </c>
    </row>
    <row r="2834" spans="4:5" x14ac:dyDescent="0.35">
      <c r="D2834">
        <v>88.384180000000001</v>
      </c>
      <c r="E2834">
        <v>-21.09056</v>
      </c>
    </row>
    <row r="2835" spans="4:5" x14ac:dyDescent="0.35">
      <c r="D2835">
        <v>88.391310000000004</v>
      </c>
      <c r="E2835">
        <v>-21.0928</v>
      </c>
    </row>
    <row r="2836" spans="4:5" x14ac:dyDescent="0.35">
      <c r="D2836">
        <v>88.397750000000002</v>
      </c>
      <c r="E2836">
        <v>-21.095050000000001</v>
      </c>
    </row>
    <row r="2837" spans="4:5" x14ac:dyDescent="0.35">
      <c r="D2837">
        <v>88.403809999999993</v>
      </c>
      <c r="E2837">
        <v>-21.097390000000001</v>
      </c>
    </row>
    <row r="2838" spans="4:5" x14ac:dyDescent="0.35">
      <c r="D2838">
        <v>88.409620000000004</v>
      </c>
      <c r="E2838">
        <v>-21.099440000000001</v>
      </c>
    </row>
    <row r="2839" spans="4:5" x14ac:dyDescent="0.35">
      <c r="D2839">
        <v>88.414659999999998</v>
      </c>
      <c r="E2839">
        <v>-21.101099999999999</v>
      </c>
    </row>
    <row r="2840" spans="4:5" x14ac:dyDescent="0.35">
      <c r="D2840">
        <v>88.420869999999994</v>
      </c>
      <c r="E2840">
        <v>-21.103539999999999</v>
      </c>
    </row>
    <row r="2841" spans="4:5" x14ac:dyDescent="0.35">
      <c r="D2841">
        <v>88.428049999999999</v>
      </c>
      <c r="E2841">
        <v>-21.106079999999999</v>
      </c>
    </row>
    <row r="2842" spans="4:5" x14ac:dyDescent="0.35">
      <c r="D2842">
        <v>88.434439999999995</v>
      </c>
      <c r="E2842">
        <v>-21.108619999999998</v>
      </c>
    </row>
    <row r="2843" spans="4:5" x14ac:dyDescent="0.35">
      <c r="D2843">
        <v>88.440380000000005</v>
      </c>
      <c r="E2843">
        <v>-21.111059999999998</v>
      </c>
    </row>
    <row r="2844" spans="4:5" x14ac:dyDescent="0.35">
      <c r="D2844">
        <v>88.448210000000003</v>
      </c>
      <c r="E2844">
        <v>-21.113499999999998</v>
      </c>
    </row>
    <row r="2845" spans="4:5" x14ac:dyDescent="0.35">
      <c r="D2845">
        <v>88.454340000000002</v>
      </c>
      <c r="E2845">
        <v>-21.116330000000001</v>
      </c>
    </row>
    <row r="2846" spans="4:5" x14ac:dyDescent="0.35">
      <c r="D2846">
        <v>88.461209999999994</v>
      </c>
      <c r="E2846">
        <v>-21.118770000000001</v>
      </c>
    </row>
    <row r="2847" spans="4:5" x14ac:dyDescent="0.35">
      <c r="D2847">
        <v>88.467349999999996</v>
      </c>
      <c r="E2847">
        <v>-21.121020000000001</v>
      </c>
    </row>
    <row r="2848" spans="4:5" x14ac:dyDescent="0.35">
      <c r="D2848">
        <v>88.474609999999998</v>
      </c>
      <c r="E2848">
        <v>-21.12405</v>
      </c>
    </row>
    <row r="2849" spans="4:5" x14ac:dyDescent="0.35">
      <c r="D2849">
        <v>88.481260000000006</v>
      </c>
      <c r="E2849">
        <v>-21.126390000000001</v>
      </c>
    </row>
    <row r="2850" spans="4:5" x14ac:dyDescent="0.35">
      <c r="D2850">
        <v>88.487579999999994</v>
      </c>
      <c r="E2850">
        <v>-21.128740000000001</v>
      </c>
    </row>
    <row r="2851" spans="4:5" x14ac:dyDescent="0.35">
      <c r="D2851">
        <v>88.494470000000007</v>
      </c>
      <c r="E2851">
        <v>-21.13157</v>
      </c>
    </row>
    <row r="2852" spans="4:5" x14ac:dyDescent="0.35">
      <c r="D2852">
        <v>88.50121</v>
      </c>
      <c r="E2852">
        <v>-21.13411</v>
      </c>
    </row>
    <row r="2853" spans="4:5" x14ac:dyDescent="0.35">
      <c r="D2853">
        <v>88.507570000000001</v>
      </c>
      <c r="E2853">
        <v>-21.13635</v>
      </c>
    </row>
    <row r="2854" spans="4:5" x14ac:dyDescent="0.35">
      <c r="D2854">
        <v>88.514470000000003</v>
      </c>
      <c r="E2854">
        <v>-21.1389</v>
      </c>
    </row>
    <row r="2855" spans="4:5" x14ac:dyDescent="0.35">
      <c r="D2855">
        <v>88.521209999999996</v>
      </c>
      <c r="E2855">
        <v>-21.141719999999999</v>
      </c>
    </row>
    <row r="2856" spans="4:5" x14ac:dyDescent="0.35">
      <c r="D2856">
        <v>88.527780000000007</v>
      </c>
      <c r="E2856">
        <v>-21.14406</v>
      </c>
    </row>
    <row r="2857" spans="4:5" x14ac:dyDescent="0.35">
      <c r="D2857">
        <v>88.532970000000006</v>
      </c>
      <c r="E2857">
        <v>-21.14612</v>
      </c>
    </row>
    <row r="2858" spans="4:5" x14ac:dyDescent="0.35">
      <c r="D2858">
        <v>88.538160000000005</v>
      </c>
      <c r="E2858">
        <v>-21.147970000000001</v>
      </c>
    </row>
    <row r="2859" spans="4:5" x14ac:dyDescent="0.35">
      <c r="D2859">
        <v>88.544489999999996</v>
      </c>
      <c r="E2859">
        <v>-21.150510000000001</v>
      </c>
    </row>
    <row r="2860" spans="4:5" x14ac:dyDescent="0.35">
      <c r="D2860">
        <v>88.550920000000005</v>
      </c>
      <c r="E2860">
        <v>-21.15325</v>
      </c>
    </row>
    <row r="2861" spans="4:5" x14ac:dyDescent="0.35">
      <c r="D2861">
        <v>88.558000000000007</v>
      </c>
      <c r="E2861">
        <v>-21.15578</v>
      </c>
    </row>
    <row r="2862" spans="4:5" x14ac:dyDescent="0.35">
      <c r="D2862">
        <v>88.565060000000003</v>
      </c>
      <c r="E2862">
        <v>-21.15823</v>
      </c>
    </row>
    <row r="2863" spans="4:5" x14ac:dyDescent="0.35">
      <c r="D2863">
        <v>88.571209999999994</v>
      </c>
      <c r="E2863">
        <v>-21.161249999999999</v>
      </c>
    </row>
    <row r="2864" spans="4:5" x14ac:dyDescent="0.35">
      <c r="D2864">
        <v>88.577820000000003</v>
      </c>
      <c r="E2864">
        <v>-21.163799999999998</v>
      </c>
    </row>
    <row r="2865" spans="4:5" x14ac:dyDescent="0.35">
      <c r="D2865">
        <v>88.584590000000006</v>
      </c>
      <c r="E2865">
        <v>-21.166429999999998</v>
      </c>
    </row>
    <row r="2866" spans="4:5" x14ac:dyDescent="0.35">
      <c r="D2866">
        <v>88.591160000000002</v>
      </c>
      <c r="E2866">
        <v>-21.169260000000001</v>
      </c>
    </row>
    <row r="2867" spans="4:5" x14ac:dyDescent="0.35">
      <c r="D2867">
        <v>88.597610000000003</v>
      </c>
      <c r="E2867">
        <v>-21.171610000000001</v>
      </c>
    </row>
    <row r="2868" spans="4:5" x14ac:dyDescent="0.35">
      <c r="D2868">
        <v>88.604820000000004</v>
      </c>
      <c r="E2868">
        <v>-21.174240000000001</v>
      </c>
    </row>
    <row r="2869" spans="4:5" x14ac:dyDescent="0.35">
      <c r="D2869">
        <v>88.611000000000004</v>
      </c>
      <c r="E2869">
        <v>-21.176780000000001</v>
      </c>
    </row>
    <row r="2870" spans="4:5" x14ac:dyDescent="0.35">
      <c r="D2870">
        <v>88.617890000000003</v>
      </c>
      <c r="E2870">
        <v>-21.179120000000001</v>
      </c>
    </row>
    <row r="2871" spans="4:5" x14ac:dyDescent="0.35">
      <c r="D2871">
        <v>88.624390000000005</v>
      </c>
      <c r="E2871">
        <v>-21.181470000000001</v>
      </c>
    </row>
    <row r="2872" spans="4:5" x14ac:dyDescent="0.35">
      <c r="D2872">
        <v>88.630970000000005</v>
      </c>
      <c r="E2872">
        <v>-21.184100000000001</v>
      </c>
    </row>
    <row r="2873" spans="4:5" x14ac:dyDescent="0.35">
      <c r="D2873">
        <v>88.638090000000005</v>
      </c>
      <c r="E2873">
        <v>-21.18684</v>
      </c>
    </row>
    <row r="2874" spans="4:5" x14ac:dyDescent="0.35">
      <c r="D2874">
        <v>88.644540000000006</v>
      </c>
      <c r="E2874">
        <v>-21.189080000000001</v>
      </c>
    </row>
    <row r="2875" spans="4:5" x14ac:dyDescent="0.35">
      <c r="D2875">
        <v>88.65155</v>
      </c>
      <c r="E2875">
        <v>-21.19163</v>
      </c>
    </row>
    <row r="2876" spans="4:5" x14ac:dyDescent="0.35">
      <c r="D2876">
        <v>88.655709999999999</v>
      </c>
      <c r="E2876">
        <v>-21.193770000000001</v>
      </c>
    </row>
    <row r="2877" spans="4:5" x14ac:dyDescent="0.35">
      <c r="D2877">
        <v>88.661389999999997</v>
      </c>
      <c r="E2877">
        <v>-21.195630000000001</v>
      </c>
    </row>
    <row r="2878" spans="4:5" x14ac:dyDescent="0.35">
      <c r="D2878">
        <v>88.667779999999993</v>
      </c>
      <c r="E2878">
        <v>-21.198360000000001</v>
      </c>
    </row>
    <row r="2879" spans="4:5" x14ac:dyDescent="0.35">
      <c r="D2879">
        <v>88.674610000000001</v>
      </c>
      <c r="E2879">
        <v>-21.200800000000001</v>
      </c>
    </row>
    <row r="2880" spans="4:5" x14ac:dyDescent="0.35">
      <c r="D2880">
        <v>88.680980000000005</v>
      </c>
      <c r="E2880">
        <v>-21.203050000000001</v>
      </c>
    </row>
    <row r="2881" spans="4:5" x14ac:dyDescent="0.35">
      <c r="D2881">
        <v>88.688140000000004</v>
      </c>
      <c r="E2881">
        <v>-21.20589</v>
      </c>
    </row>
    <row r="2882" spans="4:5" x14ac:dyDescent="0.35">
      <c r="D2882">
        <v>88.694649999999996</v>
      </c>
      <c r="E2882">
        <v>-21.20842</v>
      </c>
    </row>
    <row r="2883" spans="4:5" x14ac:dyDescent="0.35">
      <c r="D2883">
        <v>88.701009999999997</v>
      </c>
      <c r="E2883">
        <v>-21.21077</v>
      </c>
    </row>
    <row r="2884" spans="4:5" x14ac:dyDescent="0.35">
      <c r="D2884">
        <v>88.707999999999998</v>
      </c>
      <c r="E2884">
        <v>-21.2135</v>
      </c>
    </row>
    <row r="2885" spans="4:5" x14ac:dyDescent="0.35">
      <c r="D2885">
        <v>88.714889999999997</v>
      </c>
      <c r="E2885">
        <v>-21.216139999999999</v>
      </c>
    </row>
    <row r="2886" spans="4:5" x14ac:dyDescent="0.35">
      <c r="D2886">
        <v>88.721010000000007</v>
      </c>
      <c r="E2886">
        <v>-21.21848</v>
      </c>
    </row>
    <row r="2887" spans="4:5" x14ac:dyDescent="0.35">
      <c r="D2887">
        <v>88.727810000000005</v>
      </c>
      <c r="E2887">
        <v>-21.221419999999998</v>
      </c>
    </row>
    <row r="2888" spans="4:5" x14ac:dyDescent="0.35">
      <c r="D2888">
        <v>88.734610000000004</v>
      </c>
      <c r="E2888">
        <v>-21.223949999999999</v>
      </c>
    </row>
    <row r="2889" spans="4:5" x14ac:dyDescent="0.35">
      <c r="D2889">
        <v>88.741079999999997</v>
      </c>
      <c r="E2889">
        <v>-21.226299999999998</v>
      </c>
    </row>
    <row r="2890" spans="4:5" x14ac:dyDescent="0.35">
      <c r="D2890">
        <v>88.747820000000004</v>
      </c>
      <c r="E2890">
        <v>-21.228739999999998</v>
      </c>
    </row>
    <row r="2891" spans="4:5" x14ac:dyDescent="0.35">
      <c r="D2891">
        <v>88.754580000000004</v>
      </c>
      <c r="E2891">
        <v>-21.231560000000002</v>
      </c>
    </row>
    <row r="2892" spans="4:5" x14ac:dyDescent="0.35">
      <c r="D2892">
        <v>88.760990000000007</v>
      </c>
      <c r="E2892">
        <v>-21.233910000000002</v>
      </c>
    </row>
    <row r="2893" spans="4:5" x14ac:dyDescent="0.35">
      <c r="D2893">
        <v>88.767750000000007</v>
      </c>
      <c r="E2893">
        <v>-21.236640000000001</v>
      </c>
    </row>
    <row r="2894" spans="4:5" x14ac:dyDescent="0.35">
      <c r="D2894">
        <v>88.773319999999998</v>
      </c>
      <c r="E2894">
        <v>-21.238700000000001</v>
      </c>
    </row>
    <row r="2895" spans="4:5" x14ac:dyDescent="0.35">
      <c r="D2895">
        <v>88.777690000000007</v>
      </c>
      <c r="E2895">
        <v>-21.240459999999999</v>
      </c>
    </row>
    <row r="2896" spans="4:5" x14ac:dyDescent="0.35">
      <c r="D2896">
        <v>88.784750000000003</v>
      </c>
      <c r="E2896">
        <v>-21.243279999999999</v>
      </c>
    </row>
    <row r="2897" spans="4:5" x14ac:dyDescent="0.35">
      <c r="D2897">
        <v>88.791340000000005</v>
      </c>
      <c r="E2897">
        <v>-21.245920000000002</v>
      </c>
    </row>
    <row r="2898" spans="4:5" x14ac:dyDescent="0.35">
      <c r="D2898">
        <v>88.797939999999997</v>
      </c>
      <c r="E2898">
        <v>-21.248760000000001</v>
      </c>
    </row>
    <row r="2899" spans="4:5" x14ac:dyDescent="0.35">
      <c r="D2899">
        <v>88.804289999999995</v>
      </c>
      <c r="E2899">
        <v>-21.251100000000001</v>
      </c>
    </row>
    <row r="2900" spans="4:5" x14ac:dyDescent="0.35">
      <c r="D2900">
        <v>88.810860000000005</v>
      </c>
      <c r="E2900">
        <v>-21.253740000000001</v>
      </c>
    </row>
    <row r="2901" spans="4:5" x14ac:dyDescent="0.35">
      <c r="D2901">
        <v>88.817660000000004</v>
      </c>
      <c r="E2901">
        <v>-21.25647</v>
      </c>
    </row>
    <row r="2902" spans="4:5" x14ac:dyDescent="0.35">
      <c r="D2902">
        <v>88.824910000000003</v>
      </c>
      <c r="E2902">
        <v>-21.25901</v>
      </c>
    </row>
    <row r="2903" spans="4:5" x14ac:dyDescent="0.35">
      <c r="D2903">
        <v>88.830860000000001</v>
      </c>
      <c r="E2903">
        <v>-21.26145</v>
      </c>
    </row>
    <row r="2904" spans="4:5" x14ac:dyDescent="0.35">
      <c r="D2904">
        <v>88.837890000000002</v>
      </c>
      <c r="E2904">
        <v>-21.264379999999999</v>
      </c>
    </row>
    <row r="2905" spans="4:5" x14ac:dyDescent="0.35">
      <c r="D2905">
        <v>88.844620000000006</v>
      </c>
      <c r="E2905">
        <v>-21.266919999999999</v>
      </c>
    </row>
    <row r="2906" spans="4:5" x14ac:dyDescent="0.35">
      <c r="D2906">
        <v>88.851050000000001</v>
      </c>
      <c r="E2906">
        <v>-21.269359999999999</v>
      </c>
    </row>
    <row r="2907" spans="4:5" x14ac:dyDescent="0.35">
      <c r="D2907">
        <v>88.857659999999996</v>
      </c>
      <c r="E2907">
        <v>-21.272300000000001</v>
      </c>
    </row>
    <row r="2908" spans="4:5" x14ac:dyDescent="0.35">
      <c r="D2908">
        <v>88.864739999999998</v>
      </c>
      <c r="E2908">
        <v>-21.274740000000001</v>
      </c>
    </row>
    <row r="2909" spans="4:5" x14ac:dyDescent="0.35">
      <c r="D2909">
        <v>88.871089999999995</v>
      </c>
      <c r="E2909">
        <v>-21.277270000000001</v>
      </c>
    </row>
    <row r="2910" spans="4:5" x14ac:dyDescent="0.35">
      <c r="D2910">
        <v>88.877690000000001</v>
      </c>
      <c r="E2910">
        <v>-21.280100000000001</v>
      </c>
    </row>
    <row r="2911" spans="4:5" x14ac:dyDescent="0.35">
      <c r="D2911">
        <v>88.884439999999998</v>
      </c>
      <c r="E2911">
        <v>-21.282450000000001</v>
      </c>
    </row>
    <row r="2912" spans="4:5" x14ac:dyDescent="0.35">
      <c r="D2912">
        <v>88.891120000000001</v>
      </c>
      <c r="E2912">
        <v>-21.284890000000001</v>
      </c>
    </row>
    <row r="2913" spans="4:5" x14ac:dyDescent="0.35">
      <c r="D2913">
        <v>88.896029999999996</v>
      </c>
      <c r="E2913">
        <v>-21.287330000000001</v>
      </c>
    </row>
    <row r="2914" spans="4:5" x14ac:dyDescent="0.35">
      <c r="D2914">
        <v>88.901420000000002</v>
      </c>
      <c r="E2914">
        <v>-21.288900000000002</v>
      </c>
    </row>
    <row r="2915" spans="4:5" x14ac:dyDescent="0.35">
      <c r="D2915">
        <v>88.90795</v>
      </c>
      <c r="E2915">
        <v>-21.292020000000001</v>
      </c>
    </row>
    <row r="2916" spans="4:5" x14ac:dyDescent="0.35">
      <c r="D2916">
        <v>88.914259999999999</v>
      </c>
      <c r="E2916">
        <v>-21.294460000000001</v>
      </c>
    </row>
    <row r="2917" spans="4:5" x14ac:dyDescent="0.35">
      <c r="D2917">
        <v>88.920910000000006</v>
      </c>
      <c r="E2917">
        <v>-21.2972</v>
      </c>
    </row>
    <row r="2918" spans="4:5" x14ac:dyDescent="0.35">
      <c r="D2918">
        <v>88.927949999999996</v>
      </c>
      <c r="E2918">
        <v>-21.30012</v>
      </c>
    </row>
    <row r="2919" spans="4:5" x14ac:dyDescent="0.35">
      <c r="D2919">
        <v>88.93441</v>
      </c>
      <c r="E2919">
        <v>-21.30247</v>
      </c>
    </row>
    <row r="2920" spans="4:5" x14ac:dyDescent="0.35">
      <c r="D2920">
        <v>88.941050000000004</v>
      </c>
      <c r="E2920">
        <v>-21.305299999999999</v>
      </c>
    </row>
    <row r="2921" spans="4:5" x14ac:dyDescent="0.35">
      <c r="D2921">
        <v>88.947590000000005</v>
      </c>
      <c r="E2921">
        <v>-21.307839999999999</v>
      </c>
    </row>
    <row r="2922" spans="4:5" x14ac:dyDescent="0.35">
      <c r="D2922">
        <v>88.954449999999994</v>
      </c>
      <c r="E2922">
        <v>-21.310279999999999</v>
      </c>
    </row>
    <row r="2923" spans="4:5" x14ac:dyDescent="0.35">
      <c r="D2923">
        <v>88.961179999999999</v>
      </c>
      <c r="E2923">
        <v>-21.312919999999998</v>
      </c>
    </row>
    <row r="2924" spans="4:5" x14ac:dyDescent="0.35">
      <c r="D2924">
        <v>88.967619999999997</v>
      </c>
      <c r="E2924">
        <v>-21.315550000000002</v>
      </c>
    </row>
    <row r="2925" spans="4:5" x14ac:dyDescent="0.35">
      <c r="D2925">
        <v>88.974360000000004</v>
      </c>
      <c r="E2925">
        <v>-21.317990000000002</v>
      </c>
    </row>
    <row r="2926" spans="4:5" x14ac:dyDescent="0.35">
      <c r="D2926">
        <v>88.980800000000002</v>
      </c>
      <c r="E2926">
        <v>-21.320730000000001</v>
      </c>
    </row>
    <row r="2927" spans="4:5" x14ac:dyDescent="0.35">
      <c r="D2927">
        <v>88.987639999999999</v>
      </c>
      <c r="E2927">
        <v>-21.323360000000001</v>
      </c>
    </row>
    <row r="2928" spans="4:5" x14ac:dyDescent="0.35">
      <c r="D2928">
        <v>88.994659999999996</v>
      </c>
      <c r="E2928">
        <v>-21.325800000000001</v>
      </c>
    </row>
    <row r="2929" spans="4:5" x14ac:dyDescent="0.35">
      <c r="D2929">
        <v>89.000929999999997</v>
      </c>
      <c r="E2929">
        <v>-21.32864</v>
      </c>
    </row>
    <row r="2930" spans="4:5" x14ac:dyDescent="0.35">
      <c r="D2930">
        <v>89.007509999999996</v>
      </c>
      <c r="E2930">
        <v>-21.331379999999999</v>
      </c>
    </row>
    <row r="2931" spans="4:5" x14ac:dyDescent="0.35">
      <c r="D2931">
        <v>89.014679999999998</v>
      </c>
      <c r="E2931">
        <v>-21.33372</v>
      </c>
    </row>
    <row r="2932" spans="4:5" x14ac:dyDescent="0.35">
      <c r="D2932">
        <v>89.019109999999998</v>
      </c>
      <c r="E2932">
        <v>-21.336349999999999</v>
      </c>
    </row>
    <row r="2933" spans="4:5" x14ac:dyDescent="0.35">
      <c r="D2933">
        <v>89.02422</v>
      </c>
      <c r="E2933">
        <v>-21.337820000000001</v>
      </c>
    </row>
    <row r="2934" spans="4:5" x14ac:dyDescent="0.35">
      <c r="D2934">
        <v>89.030850000000001</v>
      </c>
      <c r="E2934">
        <v>-21.34056</v>
      </c>
    </row>
    <row r="2935" spans="4:5" x14ac:dyDescent="0.35">
      <c r="D2935">
        <v>89.037679999999995</v>
      </c>
      <c r="E2935">
        <v>-21.343</v>
      </c>
    </row>
    <row r="2936" spans="4:5" x14ac:dyDescent="0.35">
      <c r="D2936">
        <v>89.044160000000005</v>
      </c>
      <c r="E2936">
        <v>-21.34534</v>
      </c>
    </row>
    <row r="2937" spans="4:5" x14ac:dyDescent="0.35">
      <c r="D2937">
        <v>89.050740000000005</v>
      </c>
      <c r="E2937">
        <v>-21.34807</v>
      </c>
    </row>
    <row r="2938" spans="4:5" x14ac:dyDescent="0.35">
      <c r="D2938">
        <v>89.05744</v>
      </c>
      <c r="E2938">
        <v>-21.350899999999999</v>
      </c>
    </row>
    <row r="2939" spans="4:5" x14ac:dyDescent="0.35">
      <c r="D2939">
        <v>89.064049999999995</v>
      </c>
      <c r="E2939">
        <v>-21.353739999999998</v>
      </c>
    </row>
    <row r="2940" spans="4:5" x14ac:dyDescent="0.35">
      <c r="D2940">
        <v>89.071060000000003</v>
      </c>
      <c r="E2940">
        <v>-21.356560000000002</v>
      </c>
    </row>
    <row r="2941" spans="4:5" x14ac:dyDescent="0.35">
      <c r="D2941">
        <v>89.077010000000001</v>
      </c>
      <c r="E2941">
        <v>-21.359110000000001</v>
      </c>
    </row>
    <row r="2942" spans="4:5" x14ac:dyDescent="0.35">
      <c r="D2942">
        <v>89.083789999999993</v>
      </c>
      <c r="E2942">
        <v>-21.36204</v>
      </c>
    </row>
    <row r="2943" spans="4:5" x14ac:dyDescent="0.35">
      <c r="D2943">
        <v>89.091130000000007</v>
      </c>
      <c r="E2943">
        <v>-21.36467</v>
      </c>
    </row>
    <row r="2944" spans="4:5" x14ac:dyDescent="0.35">
      <c r="D2944">
        <v>89.097179999999994</v>
      </c>
      <c r="E2944">
        <v>-21.36731</v>
      </c>
    </row>
    <row r="2945" spans="4:5" x14ac:dyDescent="0.35">
      <c r="D2945">
        <v>89.103899999999996</v>
      </c>
      <c r="E2945">
        <v>-21.370139999999999</v>
      </c>
    </row>
    <row r="2946" spans="4:5" x14ac:dyDescent="0.35">
      <c r="D2946">
        <v>89.110950000000003</v>
      </c>
      <c r="E2946">
        <v>-21.372579999999999</v>
      </c>
    </row>
    <row r="2947" spans="4:5" x14ac:dyDescent="0.35">
      <c r="D2947">
        <v>89.117620000000002</v>
      </c>
      <c r="E2947">
        <v>-21.375019999999999</v>
      </c>
    </row>
    <row r="2948" spans="4:5" x14ac:dyDescent="0.35">
      <c r="D2948">
        <v>89.124520000000004</v>
      </c>
      <c r="E2948">
        <v>-21.377459999999999</v>
      </c>
    </row>
    <row r="2949" spans="4:5" x14ac:dyDescent="0.35">
      <c r="D2949">
        <v>89.130700000000004</v>
      </c>
      <c r="E2949">
        <v>-21.380099999999999</v>
      </c>
    </row>
    <row r="2950" spans="4:5" x14ac:dyDescent="0.35">
      <c r="D2950">
        <v>89.137119999999996</v>
      </c>
      <c r="E2950">
        <v>-21.382739999999998</v>
      </c>
    </row>
    <row r="2951" spans="4:5" x14ac:dyDescent="0.35">
      <c r="D2951">
        <v>89.142340000000004</v>
      </c>
      <c r="E2951">
        <v>-21.384989999999998</v>
      </c>
    </row>
    <row r="2952" spans="4:5" x14ac:dyDescent="0.35">
      <c r="D2952">
        <v>89.147779999999997</v>
      </c>
      <c r="E2952">
        <v>-21.386839999999999</v>
      </c>
    </row>
    <row r="2953" spans="4:5" x14ac:dyDescent="0.35">
      <c r="D2953">
        <v>89.154380000000003</v>
      </c>
      <c r="E2953">
        <v>-21.389769999999999</v>
      </c>
    </row>
    <row r="2954" spans="4:5" x14ac:dyDescent="0.35">
      <c r="D2954">
        <v>89.160740000000004</v>
      </c>
      <c r="E2954">
        <v>-21.392209999999999</v>
      </c>
    </row>
    <row r="2955" spans="4:5" x14ac:dyDescent="0.35">
      <c r="D2955">
        <v>89.167569999999998</v>
      </c>
      <c r="E2955">
        <v>-21.395040000000002</v>
      </c>
    </row>
    <row r="2956" spans="4:5" x14ac:dyDescent="0.35">
      <c r="D2956">
        <v>89.174340000000001</v>
      </c>
      <c r="E2956">
        <v>-21.397780000000001</v>
      </c>
    </row>
    <row r="2957" spans="4:5" x14ac:dyDescent="0.35">
      <c r="D2957">
        <v>89.180689999999998</v>
      </c>
      <c r="E2957">
        <v>-21.400120000000001</v>
      </c>
    </row>
    <row r="2958" spans="4:5" x14ac:dyDescent="0.35">
      <c r="D2958">
        <v>89.187380000000005</v>
      </c>
      <c r="E2958">
        <v>-21.40315</v>
      </c>
    </row>
    <row r="2959" spans="4:5" x14ac:dyDescent="0.35">
      <c r="D2959">
        <v>89.194339999999997</v>
      </c>
      <c r="E2959">
        <v>-21.40588</v>
      </c>
    </row>
    <row r="2960" spans="4:5" x14ac:dyDescent="0.35">
      <c r="D2960">
        <v>89.201089999999994</v>
      </c>
      <c r="E2960">
        <v>-21.408809999999999</v>
      </c>
    </row>
    <row r="2961" spans="4:5" x14ac:dyDescent="0.35">
      <c r="D2961">
        <v>89.207679999999996</v>
      </c>
      <c r="E2961">
        <v>-21.411449999999999</v>
      </c>
    </row>
    <row r="2962" spans="4:5" x14ac:dyDescent="0.35">
      <c r="D2962">
        <v>89.214410000000001</v>
      </c>
      <c r="E2962">
        <v>-21.414180000000002</v>
      </c>
    </row>
    <row r="2963" spans="4:5" x14ac:dyDescent="0.35">
      <c r="D2963">
        <v>89.221220000000002</v>
      </c>
      <c r="E2963">
        <v>-21.417020000000001</v>
      </c>
    </row>
    <row r="2964" spans="4:5" x14ac:dyDescent="0.35">
      <c r="D2964">
        <v>89.227739999999997</v>
      </c>
      <c r="E2964">
        <v>-21.419560000000001</v>
      </c>
    </row>
    <row r="2965" spans="4:5" x14ac:dyDescent="0.35">
      <c r="D2965">
        <v>89.234719999999996</v>
      </c>
      <c r="E2965">
        <v>-21.421800000000001</v>
      </c>
    </row>
    <row r="2966" spans="4:5" x14ac:dyDescent="0.35">
      <c r="D2966">
        <v>89.241100000000003</v>
      </c>
      <c r="E2966">
        <v>-21.42454</v>
      </c>
    </row>
    <row r="2967" spans="4:5" x14ac:dyDescent="0.35">
      <c r="D2967">
        <v>89.24812</v>
      </c>
      <c r="E2967">
        <v>-21.42698</v>
      </c>
    </row>
    <row r="2968" spans="4:5" x14ac:dyDescent="0.35">
      <c r="D2968">
        <v>89.2547</v>
      </c>
      <c r="E2968">
        <v>-21.429320000000001</v>
      </c>
    </row>
    <row r="2969" spans="4:5" x14ac:dyDescent="0.35">
      <c r="D2969">
        <v>89.260930000000002</v>
      </c>
      <c r="E2969">
        <v>-21.43186</v>
      </c>
    </row>
    <row r="2970" spans="4:5" x14ac:dyDescent="0.35">
      <c r="D2970">
        <v>89.265990000000002</v>
      </c>
      <c r="E2970">
        <v>-21.434010000000001</v>
      </c>
    </row>
    <row r="2971" spans="4:5" x14ac:dyDescent="0.35">
      <c r="D2971">
        <v>89.271000000000001</v>
      </c>
      <c r="E2971">
        <v>-21.435569999999998</v>
      </c>
    </row>
    <row r="2972" spans="4:5" x14ac:dyDescent="0.35">
      <c r="D2972">
        <v>89.277690000000007</v>
      </c>
      <c r="E2972">
        <v>-21.438500000000001</v>
      </c>
    </row>
    <row r="2973" spans="4:5" x14ac:dyDescent="0.35">
      <c r="D2973">
        <v>89.284580000000005</v>
      </c>
      <c r="E2973">
        <v>-21.440940000000001</v>
      </c>
    </row>
    <row r="2974" spans="4:5" x14ac:dyDescent="0.35">
      <c r="D2974">
        <v>89.291179999999997</v>
      </c>
      <c r="E2974">
        <v>-21.44388</v>
      </c>
    </row>
    <row r="2975" spans="4:5" x14ac:dyDescent="0.35">
      <c r="D2975">
        <v>89.297619999999995</v>
      </c>
      <c r="E2975">
        <v>-21.4467</v>
      </c>
    </row>
    <row r="2976" spans="4:5" x14ac:dyDescent="0.35">
      <c r="D2976">
        <v>89.304509999999993</v>
      </c>
      <c r="E2976">
        <v>-21.44905</v>
      </c>
    </row>
    <row r="2977" spans="4:5" x14ac:dyDescent="0.35">
      <c r="D2977">
        <v>89.311340000000001</v>
      </c>
      <c r="E2977">
        <v>-21.451879999999999</v>
      </c>
    </row>
    <row r="2978" spans="4:5" x14ac:dyDescent="0.35">
      <c r="D2978">
        <v>89.317840000000004</v>
      </c>
      <c r="E2978">
        <v>-21.454609999999999</v>
      </c>
    </row>
    <row r="2979" spans="4:5" x14ac:dyDescent="0.35">
      <c r="D2979">
        <v>89.324219999999997</v>
      </c>
      <c r="E2979">
        <v>-21.457149999999999</v>
      </c>
    </row>
    <row r="2980" spans="4:5" x14ac:dyDescent="0.35">
      <c r="D2980">
        <v>89.33126</v>
      </c>
      <c r="E2980">
        <v>-21.460080000000001</v>
      </c>
    </row>
    <row r="2981" spans="4:5" x14ac:dyDescent="0.35">
      <c r="D2981">
        <v>89.337540000000004</v>
      </c>
      <c r="E2981">
        <v>-21.462620000000001</v>
      </c>
    </row>
    <row r="2982" spans="4:5" x14ac:dyDescent="0.35">
      <c r="D2982">
        <v>89.344290000000001</v>
      </c>
      <c r="E2982">
        <v>-21.46565</v>
      </c>
    </row>
    <row r="2983" spans="4:5" x14ac:dyDescent="0.35">
      <c r="D2983">
        <v>89.351479999999995</v>
      </c>
      <c r="E2983">
        <v>-21.46828</v>
      </c>
    </row>
    <row r="2984" spans="4:5" x14ac:dyDescent="0.35">
      <c r="D2984">
        <v>89.358109999999996</v>
      </c>
      <c r="E2984">
        <v>-21.471219999999999</v>
      </c>
    </row>
    <row r="2985" spans="4:5" x14ac:dyDescent="0.35">
      <c r="D2985">
        <v>89.364779999999996</v>
      </c>
      <c r="E2985">
        <v>-21.474049999999998</v>
      </c>
    </row>
    <row r="2986" spans="4:5" x14ac:dyDescent="0.35">
      <c r="D2986">
        <v>89.371099999999998</v>
      </c>
      <c r="E2986">
        <v>-21.476980000000001</v>
      </c>
    </row>
    <row r="2987" spans="4:5" x14ac:dyDescent="0.35">
      <c r="D2987">
        <v>89.378050000000002</v>
      </c>
      <c r="E2987">
        <v>-21.479810000000001</v>
      </c>
    </row>
    <row r="2988" spans="4:5" x14ac:dyDescent="0.35">
      <c r="D2988">
        <v>89.382900000000006</v>
      </c>
      <c r="E2988">
        <v>-21.481670000000001</v>
      </c>
    </row>
    <row r="2989" spans="4:5" x14ac:dyDescent="0.35">
      <c r="D2989">
        <v>89.388140000000007</v>
      </c>
      <c r="E2989">
        <v>-21.483720000000002</v>
      </c>
    </row>
    <row r="2990" spans="4:5" x14ac:dyDescent="0.35">
      <c r="D2990">
        <v>89.394469999999998</v>
      </c>
      <c r="E2990">
        <v>-21.486249999999998</v>
      </c>
    </row>
    <row r="2991" spans="4:5" x14ac:dyDescent="0.35">
      <c r="D2991">
        <v>89.40137</v>
      </c>
      <c r="E2991">
        <v>-21.489090000000001</v>
      </c>
    </row>
    <row r="2992" spans="4:5" x14ac:dyDescent="0.35">
      <c r="D2992">
        <v>89.408119999999997</v>
      </c>
      <c r="E2992">
        <v>-21.491620000000001</v>
      </c>
    </row>
    <row r="2993" spans="4:5" x14ac:dyDescent="0.35">
      <c r="D2993">
        <v>89.414950000000005</v>
      </c>
      <c r="E2993">
        <v>-21.494160000000001</v>
      </c>
    </row>
    <row r="2994" spans="4:5" x14ac:dyDescent="0.35">
      <c r="D2994">
        <v>89.421009999999995</v>
      </c>
      <c r="E2994">
        <v>-21.4971</v>
      </c>
    </row>
    <row r="2995" spans="4:5" x14ac:dyDescent="0.35">
      <c r="D2995">
        <v>89.428039999999996</v>
      </c>
      <c r="E2995">
        <v>-21.49963</v>
      </c>
    </row>
    <row r="2996" spans="4:5" x14ac:dyDescent="0.35">
      <c r="D2996">
        <v>89.435249999999996</v>
      </c>
      <c r="E2996">
        <v>-21.502459999999999</v>
      </c>
    </row>
    <row r="2997" spans="4:5" x14ac:dyDescent="0.35">
      <c r="D2997">
        <v>89.441410000000005</v>
      </c>
      <c r="E2997">
        <v>-21.505099999999999</v>
      </c>
    </row>
    <row r="2998" spans="4:5" x14ac:dyDescent="0.35">
      <c r="D2998">
        <v>89.447929999999999</v>
      </c>
      <c r="E2998">
        <v>-21.507739999999998</v>
      </c>
    </row>
    <row r="2999" spans="4:5" x14ac:dyDescent="0.35">
      <c r="D2999">
        <v>89.45514</v>
      </c>
      <c r="E2999">
        <v>-21.510860000000001</v>
      </c>
    </row>
    <row r="3000" spans="4:5" x14ac:dyDescent="0.35">
      <c r="D3000">
        <v>89.461939999999998</v>
      </c>
      <c r="E3000">
        <v>-21.513200000000001</v>
      </c>
    </row>
    <row r="3001" spans="4:5" x14ac:dyDescent="0.35">
      <c r="D3001">
        <v>89.468090000000004</v>
      </c>
      <c r="E3001">
        <v>-21.51634</v>
      </c>
    </row>
    <row r="3002" spans="4:5" x14ac:dyDescent="0.35">
      <c r="D3002">
        <v>89.47569</v>
      </c>
      <c r="E3002">
        <v>-21.518879999999999</v>
      </c>
    </row>
    <row r="3003" spans="4:5" x14ac:dyDescent="0.35">
      <c r="D3003">
        <v>89.482150000000004</v>
      </c>
      <c r="E3003">
        <v>-21.521319999999999</v>
      </c>
    </row>
    <row r="3004" spans="4:5" x14ac:dyDescent="0.35">
      <c r="D3004">
        <v>89.488479999999996</v>
      </c>
      <c r="E3004">
        <v>-21.524049999999999</v>
      </c>
    </row>
    <row r="3005" spans="4:5" x14ac:dyDescent="0.35">
      <c r="D3005">
        <v>89.495159999999998</v>
      </c>
      <c r="E3005">
        <v>-21.526589999999999</v>
      </c>
    </row>
    <row r="3006" spans="4:5" x14ac:dyDescent="0.35">
      <c r="D3006">
        <v>89.501739999999998</v>
      </c>
      <c r="E3006">
        <v>-21.528929999999999</v>
      </c>
    </row>
    <row r="3007" spans="4:5" x14ac:dyDescent="0.35">
      <c r="D3007">
        <v>89.507140000000007</v>
      </c>
      <c r="E3007">
        <v>-21.531269999999999</v>
      </c>
    </row>
    <row r="3008" spans="4:5" x14ac:dyDescent="0.35">
      <c r="D3008">
        <v>89.512119999999996</v>
      </c>
      <c r="E3008">
        <v>-21.53304</v>
      </c>
    </row>
    <row r="3009" spans="4:5" x14ac:dyDescent="0.35">
      <c r="D3009">
        <v>89.518990000000002</v>
      </c>
      <c r="E3009">
        <v>-21.53538</v>
      </c>
    </row>
    <row r="3010" spans="4:5" x14ac:dyDescent="0.35">
      <c r="D3010">
        <v>89.525220000000004</v>
      </c>
      <c r="E3010">
        <v>-21.5382</v>
      </c>
    </row>
    <row r="3011" spans="4:5" x14ac:dyDescent="0.35">
      <c r="D3011">
        <v>89.531490000000005</v>
      </c>
      <c r="E3011">
        <v>-21.54055</v>
      </c>
    </row>
    <row r="3012" spans="4:5" x14ac:dyDescent="0.35">
      <c r="D3012">
        <v>89.539050000000003</v>
      </c>
      <c r="E3012">
        <v>-21.543189999999999</v>
      </c>
    </row>
    <row r="3013" spans="4:5" x14ac:dyDescent="0.35">
      <c r="D3013">
        <v>89.546260000000004</v>
      </c>
      <c r="E3013">
        <v>-21.545919999999999</v>
      </c>
    </row>
    <row r="3014" spans="4:5" x14ac:dyDescent="0.35">
      <c r="D3014">
        <v>89.551839999999999</v>
      </c>
      <c r="E3014">
        <v>-21.548459999999999</v>
      </c>
    </row>
    <row r="3015" spans="4:5" x14ac:dyDescent="0.35">
      <c r="D3015">
        <v>89.558840000000004</v>
      </c>
      <c r="E3015">
        <v>-21.551200000000001</v>
      </c>
    </row>
    <row r="3016" spans="4:5" x14ac:dyDescent="0.35">
      <c r="D3016">
        <v>89.566029999999998</v>
      </c>
      <c r="E3016">
        <v>-21.553830000000001</v>
      </c>
    </row>
    <row r="3017" spans="4:5" x14ac:dyDescent="0.35">
      <c r="D3017">
        <v>89.572249999999997</v>
      </c>
      <c r="E3017">
        <v>-21.556380000000001</v>
      </c>
    </row>
    <row r="3018" spans="4:5" x14ac:dyDescent="0.35">
      <c r="D3018">
        <v>89.578559999999996</v>
      </c>
      <c r="E3018">
        <v>-21.559200000000001</v>
      </c>
    </row>
    <row r="3019" spans="4:5" x14ac:dyDescent="0.35">
      <c r="D3019">
        <v>89.585819999999998</v>
      </c>
      <c r="E3019">
        <v>-21.56184</v>
      </c>
    </row>
    <row r="3020" spans="4:5" x14ac:dyDescent="0.35">
      <c r="D3020">
        <v>89.592569999999995</v>
      </c>
      <c r="E3020">
        <v>-21.56438</v>
      </c>
    </row>
    <row r="3021" spans="4:5" x14ac:dyDescent="0.35">
      <c r="D3021">
        <v>89.59872</v>
      </c>
      <c r="E3021">
        <v>-21.567499999999999</v>
      </c>
    </row>
    <row r="3022" spans="4:5" x14ac:dyDescent="0.35">
      <c r="D3022">
        <v>89.605869999999996</v>
      </c>
      <c r="E3022">
        <v>-21.570139999999999</v>
      </c>
    </row>
    <row r="3023" spans="4:5" x14ac:dyDescent="0.35">
      <c r="D3023">
        <v>89.612589999999997</v>
      </c>
      <c r="E3023">
        <v>-21.573080000000001</v>
      </c>
    </row>
    <row r="3024" spans="4:5" x14ac:dyDescent="0.35">
      <c r="D3024">
        <v>89.619140000000002</v>
      </c>
      <c r="E3024">
        <v>-21.575800000000001</v>
      </c>
    </row>
    <row r="3025" spans="4:5" x14ac:dyDescent="0.35">
      <c r="D3025">
        <v>89.626099999999994</v>
      </c>
      <c r="E3025">
        <v>-21.57854</v>
      </c>
    </row>
    <row r="3026" spans="4:5" x14ac:dyDescent="0.35">
      <c r="D3026">
        <v>89.630920000000003</v>
      </c>
      <c r="E3026">
        <v>-21.580490000000001</v>
      </c>
    </row>
    <row r="3027" spans="4:5" x14ac:dyDescent="0.35">
      <c r="D3027">
        <v>89.635440000000003</v>
      </c>
      <c r="E3027">
        <v>-21.583130000000001</v>
      </c>
    </row>
    <row r="3028" spans="4:5" x14ac:dyDescent="0.35">
      <c r="D3028">
        <v>89.642340000000004</v>
      </c>
      <c r="E3028">
        <v>-21.58567</v>
      </c>
    </row>
    <row r="3029" spans="4:5" x14ac:dyDescent="0.35">
      <c r="D3029">
        <v>89.649280000000005</v>
      </c>
      <c r="E3029">
        <v>-21.5885</v>
      </c>
    </row>
    <row r="3030" spans="4:5" x14ac:dyDescent="0.35">
      <c r="D3030">
        <v>89.65598</v>
      </c>
      <c r="E3030">
        <v>-21.591139999999999</v>
      </c>
    </row>
    <row r="3031" spans="4:5" x14ac:dyDescent="0.35">
      <c r="D3031">
        <v>89.662549999999996</v>
      </c>
      <c r="E3031">
        <v>-21.593579999999999</v>
      </c>
    </row>
    <row r="3032" spans="4:5" x14ac:dyDescent="0.35">
      <c r="D3032">
        <v>89.669060000000002</v>
      </c>
      <c r="E3032">
        <v>-21.596219999999999</v>
      </c>
    </row>
    <row r="3033" spans="4:5" x14ac:dyDescent="0.35">
      <c r="D3033">
        <v>89.676090000000002</v>
      </c>
      <c r="E3033">
        <v>-21.598459999999999</v>
      </c>
    </row>
    <row r="3034" spans="4:5" x14ac:dyDescent="0.35">
      <c r="D3034">
        <v>89.682500000000005</v>
      </c>
      <c r="E3034">
        <v>-21.600999999999999</v>
      </c>
    </row>
    <row r="3035" spans="4:5" x14ac:dyDescent="0.35">
      <c r="D3035">
        <v>89.689120000000003</v>
      </c>
      <c r="E3035">
        <v>-21.603439999999999</v>
      </c>
    </row>
    <row r="3036" spans="4:5" x14ac:dyDescent="0.35">
      <c r="D3036">
        <v>89.695920000000001</v>
      </c>
      <c r="E3036">
        <v>-21.606079999999999</v>
      </c>
    </row>
    <row r="3037" spans="4:5" x14ac:dyDescent="0.35">
      <c r="D3037">
        <v>89.702259999999995</v>
      </c>
      <c r="E3037">
        <v>-21.608619999999998</v>
      </c>
    </row>
    <row r="3038" spans="4:5" x14ac:dyDescent="0.35">
      <c r="D3038">
        <v>89.709119999999999</v>
      </c>
      <c r="E3038">
        <v>-21.610959999999999</v>
      </c>
    </row>
    <row r="3039" spans="4:5" x14ac:dyDescent="0.35">
      <c r="D3039">
        <v>89.71566</v>
      </c>
      <c r="E3039">
        <v>-21.613700000000001</v>
      </c>
    </row>
    <row r="3040" spans="4:5" x14ac:dyDescent="0.35">
      <c r="D3040">
        <v>89.722409999999996</v>
      </c>
      <c r="E3040">
        <v>-21.616440000000001</v>
      </c>
    </row>
    <row r="3041" spans="4:5" x14ac:dyDescent="0.35">
      <c r="D3041">
        <v>89.729010000000002</v>
      </c>
      <c r="E3041">
        <v>-21.618770000000001</v>
      </c>
    </row>
    <row r="3042" spans="4:5" x14ac:dyDescent="0.35">
      <c r="D3042">
        <v>89.735640000000004</v>
      </c>
      <c r="E3042">
        <v>-21.621220000000001</v>
      </c>
    </row>
    <row r="3043" spans="4:5" x14ac:dyDescent="0.35">
      <c r="D3043">
        <v>89.742509999999996</v>
      </c>
      <c r="E3043">
        <v>-21.62405</v>
      </c>
    </row>
    <row r="3044" spans="4:5" x14ac:dyDescent="0.35">
      <c r="D3044">
        <v>89.749080000000006</v>
      </c>
      <c r="E3044">
        <v>-21.62649</v>
      </c>
    </row>
    <row r="3045" spans="4:5" x14ac:dyDescent="0.35">
      <c r="D3045">
        <v>89.753799999999998</v>
      </c>
      <c r="E3045">
        <v>-21.628740000000001</v>
      </c>
    </row>
    <row r="3046" spans="4:5" x14ac:dyDescent="0.35">
      <c r="D3046">
        <v>89.759119999999996</v>
      </c>
      <c r="E3046">
        <v>-21.630400000000002</v>
      </c>
    </row>
    <row r="3047" spans="4:5" x14ac:dyDescent="0.35">
      <c r="D3047">
        <v>89.765950000000004</v>
      </c>
      <c r="E3047">
        <v>-21.633420000000001</v>
      </c>
    </row>
    <row r="3048" spans="4:5" x14ac:dyDescent="0.35">
      <c r="D3048">
        <v>89.772149999999996</v>
      </c>
      <c r="E3048">
        <v>-21.63625</v>
      </c>
    </row>
    <row r="3049" spans="4:5" x14ac:dyDescent="0.35">
      <c r="D3049">
        <v>89.779060000000001</v>
      </c>
      <c r="E3049">
        <v>-21.63944</v>
      </c>
    </row>
    <row r="3050" spans="4:5" x14ac:dyDescent="0.35">
      <c r="D3050">
        <v>89.785740000000004</v>
      </c>
      <c r="E3050">
        <v>-21.642019999999999</v>
      </c>
    </row>
    <row r="3051" spans="4:5" x14ac:dyDescent="0.35">
      <c r="D3051">
        <v>89.792199999999994</v>
      </c>
      <c r="E3051">
        <v>-21.645440000000001</v>
      </c>
    </row>
    <row r="3052" spans="4:5" x14ac:dyDescent="0.35">
      <c r="D3052">
        <v>89.798689999999993</v>
      </c>
      <c r="E3052">
        <v>-21.64827</v>
      </c>
    </row>
    <row r="3053" spans="4:5" x14ac:dyDescent="0.35">
      <c r="D3053">
        <v>89.805840000000003</v>
      </c>
      <c r="E3053">
        <v>-21.651389999999999</v>
      </c>
    </row>
    <row r="3054" spans="4:5" x14ac:dyDescent="0.35">
      <c r="D3054">
        <v>89.811920000000001</v>
      </c>
      <c r="E3054">
        <v>-21.653739999999999</v>
      </c>
    </row>
    <row r="3055" spans="4:5" x14ac:dyDescent="0.35">
      <c r="D3055">
        <v>89.818479999999994</v>
      </c>
      <c r="E3055">
        <v>-21.656369999999999</v>
      </c>
    </row>
    <row r="3056" spans="4:5" x14ac:dyDescent="0.35">
      <c r="D3056">
        <v>89.825559999999996</v>
      </c>
      <c r="E3056">
        <v>-21.659099999999999</v>
      </c>
    </row>
    <row r="3057" spans="4:5" x14ac:dyDescent="0.35">
      <c r="D3057">
        <v>89.832340000000002</v>
      </c>
      <c r="E3057">
        <v>-21.661359999999998</v>
      </c>
    </row>
    <row r="3058" spans="4:5" x14ac:dyDescent="0.35">
      <c r="D3058">
        <v>89.838530000000006</v>
      </c>
      <c r="E3058">
        <v>-21.663799999999998</v>
      </c>
    </row>
    <row r="3059" spans="4:5" x14ac:dyDescent="0.35">
      <c r="D3059">
        <v>89.845590000000001</v>
      </c>
      <c r="E3059">
        <v>-21.666239999999998</v>
      </c>
    </row>
    <row r="3060" spans="4:5" x14ac:dyDescent="0.35">
      <c r="D3060">
        <v>89.852080000000001</v>
      </c>
      <c r="E3060">
        <v>-21.668869999999998</v>
      </c>
    </row>
    <row r="3061" spans="4:5" x14ac:dyDescent="0.35">
      <c r="D3061">
        <v>89.858760000000004</v>
      </c>
      <c r="E3061">
        <v>-21.671220000000002</v>
      </c>
    </row>
    <row r="3062" spans="4:5" x14ac:dyDescent="0.35">
      <c r="D3062">
        <v>89.865300000000005</v>
      </c>
      <c r="E3062">
        <v>-21.673850000000002</v>
      </c>
    </row>
    <row r="3063" spans="4:5" x14ac:dyDescent="0.35">
      <c r="D3063">
        <v>89.872259999999997</v>
      </c>
      <c r="E3063">
        <v>-21.676590000000001</v>
      </c>
    </row>
    <row r="3064" spans="4:5" x14ac:dyDescent="0.35">
      <c r="D3064">
        <v>89.876310000000004</v>
      </c>
      <c r="E3064">
        <v>-21.678149999999999</v>
      </c>
    </row>
    <row r="3065" spans="4:5" x14ac:dyDescent="0.35">
      <c r="D3065">
        <v>89.881950000000003</v>
      </c>
      <c r="E3065">
        <v>-21.680499999999999</v>
      </c>
    </row>
    <row r="3066" spans="4:5" x14ac:dyDescent="0.35">
      <c r="D3066">
        <v>89.888589999999994</v>
      </c>
      <c r="E3066">
        <v>-21.682839999999999</v>
      </c>
    </row>
    <row r="3067" spans="4:5" x14ac:dyDescent="0.35">
      <c r="D3067">
        <v>89.895619999999994</v>
      </c>
      <c r="E3067">
        <v>-21.685379999999999</v>
      </c>
    </row>
    <row r="3068" spans="4:5" x14ac:dyDescent="0.35">
      <c r="D3068">
        <v>89.901619999999994</v>
      </c>
      <c r="E3068">
        <v>-21.688210000000002</v>
      </c>
    </row>
    <row r="3069" spans="4:5" x14ac:dyDescent="0.35">
      <c r="D3069">
        <v>89.908510000000007</v>
      </c>
      <c r="E3069">
        <v>-21.690750000000001</v>
      </c>
    </row>
    <row r="3070" spans="4:5" x14ac:dyDescent="0.35">
      <c r="D3070">
        <v>89.915220000000005</v>
      </c>
      <c r="E3070">
        <v>-21.693480000000001</v>
      </c>
    </row>
    <row r="3071" spans="4:5" x14ac:dyDescent="0.35">
      <c r="D3071">
        <v>89.921880000000002</v>
      </c>
      <c r="E3071">
        <v>-21.69632</v>
      </c>
    </row>
    <row r="3072" spans="4:5" x14ac:dyDescent="0.35">
      <c r="D3072">
        <v>89.928470000000004</v>
      </c>
      <c r="E3072">
        <v>-21.69885</v>
      </c>
    </row>
    <row r="3073" spans="4:5" x14ac:dyDescent="0.35">
      <c r="D3073">
        <v>89.935299999999998</v>
      </c>
      <c r="E3073">
        <v>-21.701879999999999</v>
      </c>
    </row>
    <row r="3074" spans="4:5" x14ac:dyDescent="0.35">
      <c r="D3074">
        <v>89.942049999999995</v>
      </c>
      <c r="E3074">
        <v>-21.704609999999999</v>
      </c>
    </row>
    <row r="3075" spans="4:5" x14ac:dyDescent="0.35">
      <c r="D3075">
        <v>89.948549999999997</v>
      </c>
      <c r="E3075">
        <v>-21.707540000000002</v>
      </c>
    </row>
    <row r="3076" spans="4:5" x14ac:dyDescent="0.35">
      <c r="D3076">
        <v>89.955079999999995</v>
      </c>
      <c r="E3076">
        <v>-21.710380000000001</v>
      </c>
    </row>
    <row r="3077" spans="4:5" x14ac:dyDescent="0.35">
      <c r="D3077">
        <v>89.962000000000003</v>
      </c>
      <c r="E3077">
        <v>-21.71292</v>
      </c>
    </row>
    <row r="3078" spans="4:5" x14ac:dyDescent="0.35">
      <c r="D3078">
        <v>89.968209999999999</v>
      </c>
      <c r="E3078">
        <v>-21.71594</v>
      </c>
    </row>
    <row r="3079" spans="4:5" x14ac:dyDescent="0.35">
      <c r="D3079">
        <v>89.974850000000004</v>
      </c>
      <c r="E3079">
        <v>-21.718579999999999</v>
      </c>
    </row>
    <row r="3080" spans="4:5" x14ac:dyDescent="0.35">
      <c r="D3080">
        <v>89.981319999999997</v>
      </c>
      <c r="E3080">
        <v>-21.721019999999999</v>
      </c>
    </row>
    <row r="3081" spans="4:5" x14ac:dyDescent="0.35">
      <c r="D3081">
        <v>89.988190000000003</v>
      </c>
      <c r="E3081">
        <v>-21.723859999999998</v>
      </c>
    </row>
    <row r="3082" spans="4:5" x14ac:dyDescent="0.35">
      <c r="D3082">
        <v>89.993660000000006</v>
      </c>
      <c r="E3082">
        <v>-21.72542</v>
      </c>
    </row>
    <row r="3083" spans="4:5" x14ac:dyDescent="0.35">
      <c r="D3083">
        <v>89.998379999999997</v>
      </c>
      <c r="E3083">
        <v>-21.727460000000001</v>
      </c>
    </row>
    <row r="3084" spans="4:5" x14ac:dyDescent="0.35">
      <c r="D3084">
        <v>90.005120000000005</v>
      </c>
      <c r="E3084">
        <v>-21.729810000000001</v>
      </c>
    </row>
    <row r="3085" spans="4:5" x14ac:dyDescent="0.35">
      <c r="D3085">
        <v>90.011240000000001</v>
      </c>
      <c r="E3085">
        <v>-21.732060000000001</v>
      </c>
    </row>
    <row r="3086" spans="4:5" x14ac:dyDescent="0.35">
      <c r="D3086">
        <v>90.018510000000006</v>
      </c>
      <c r="E3086">
        <v>-21.7346</v>
      </c>
    </row>
    <row r="3087" spans="4:5" x14ac:dyDescent="0.35">
      <c r="D3087">
        <v>90.025189999999995</v>
      </c>
      <c r="E3087">
        <v>-21.73704</v>
      </c>
    </row>
    <row r="3088" spans="4:5" x14ac:dyDescent="0.35">
      <c r="D3088">
        <v>90.031660000000002</v>
      </c>
      <c r="E3088">
        <v>-21.73958</v>
      </c>
    </row>
    <row r="3089" spans="4:5" x14ac:dyDescent="0.35">
      <c r="D3089">
        <v>90.037440000000004</v>
      </c>
      <c r="E3089">
        <v>-21.74192</v>
      </c>
    </row>
    <row r="3090" spans="4:5" x14ac:dyDescent="0.35">
      <c r="D3090">
        <v>90.045590000000004</v>
      </c>
      <c r="E3090">
        <v>-21.74465</v>
      </c>
    </row>
    <row r="3091" spans="4:5" x14ac:dyDescent="0.35">
      <c r="D3091">
        <v>90.051760000000002</v>
      </c>
      <c r="E3091">
        <v>-21.747389999999999</v>
      </c>
    </row>
    <row r="3092" spans="4:5" x14ac:dyDescent="0.35">
      <c r="D3092">
        <v>90.057900000000004</v>
      </c>
      <c r="E3092">
        <v>-21.750019999999999</v>
      </c>
    </row>
    <row r="3093" spans="4:5" x14ac:dyDescent="0.35">
      <c r="D3093">
        <v>90.064909999999998</v>
      </c>
      <c r="E3093">
        <v>-21.752759999999999</v>
      </c>
    </row>
    <row r="3094" spans="4:5" x14ac:dyDescent="0.35">
      <c r="D3094">
        <v>90.071659999999994</v>
      </c>
      <c r="E3094">
        <v>-21.755600000000001</v>
      </c>
    </row>
    <row r="3095" spans="4:5" x14ac:dyDescent="0.35">
      <c r="D3095">
        <v>90.078590000000005</v>
      </c>
      <c r="E3095">
        <v>-21.758420000000001</v>
      </c>
    </row>
    <row r="3096" spans="4:5" x14ac:dyDescent="0.35">
      <c r="D3096">
        <v>90.085070000000002</v>
      </c>
      <c r="E3096">
        <v>-21.760860000000001</v>
      </c>
    </row>
    <row r="3097" spans="4:5" x14ac:dyDescent="0.35">
      <c r="D3097">
        <v>90.091579999999993</v>
      </c>
      <c r="E3097">
        <v>-21.763400000000001</v>
      </c>
    </row>
    <row r="3098" spans="4:5" x14ac:dyDescent="0.35">
      <c r="D3098">
        <v>90.098010000000002</v>
      </c>
      <c r="E3098">
        <v>-21.76604</v>
      </c>
    </row>
    <row r="3099" spans="4:5" x14ac:dyDescent="0.35">
      <c r="D3099">
        <v>90.105080000000001</v>
      </c>
      <c r="E3099">
        <v>-21.76887</v>
      </c>
    </row>
    <row r="3100" spans="4:5" x14ac:dyDescent="0.35">
      <c r="D3100">
        <v>90.112120000000004</v>
      </c>
      <c r="E3100">
        <v>-21.771599999999999</v>
      </c>
    </row>
    <row r="3101" spans="4:5" x14ac:dyDescent="0.35">
      <c r="D3101">
        <v>90.116720000000001</v>
      </c>
      <c r="E3101">
        <v>-21.773849999999999</v>
      </c>
    </row>
    <row r="3102" spans="4:5" x14ac:dyDescent="0.35">
      <c r="D3102">
        <v>90.121610000000004</v>
      </c>
      <c r="E3102">
        <v>-21.775320000000001</v>
      </c>
    </row>
    <row r="3103" spans="4:5" x14ac:dyDescent="0.35">
      <c r="D3103">
        <v>90.128550000000004</v>
      </c>
      <c r="E3103">
        <v>-21.77815</v>
      </c>
    </row>
    <row r="3104" spans="4:5" x14ac:dyDescent="0.35">
      <c r="D3104">
        <v>90.135339999999999</v>
      </c>
      <c r="E3104">
        <v>-21.78069</v>
      </c>
    </row>
    <row r="3105" spans="4:5" x14ac:dyDescent="0.35">
      <c r="D3105">
        <v>90.141689999999997</v>
      </c>
      <c r="E3105">
        <v>-21.78323</v>
      </c>
    </row>
    <row r="3106" spans="4:5" x14ac:dyDescent="0.35">
      <c r="D3106">
        <v>90.148759999999996</v>
      </c>
      <c r="E3106">
        <v>-21.785869999999999</v>
      </c>
    </row>
    <row r="3107" spans="4:5" x14ac:dyDescent="0.35">
      <c r="D3107">
        <v>90.154820000000001</v>
      </c>
      <c r="E3107">
        <v>-21.788309999999999</v>
      </c>
    </row>
    <row r="3108" spans="4:5" x14ac:dyDescent="0.35">
      <c r="D3108">
        <v>90.161860000000004</v>
      </c>
      <c r="E3108">
        <v>-21.79055</v>
      </c>
    </row>
    <row r="3109" spans="4:5" x14ac:dyDescent="0.35">
      <c r="D3109">
        <v>90.168260000000004</v>
      </c>
      <c r="E3109">
        <v>-21.792899999999999</v>
      </c>
    </row>
    <row r="3110" spans="4:5" x14ac:dyDescent="0.35">
      <c r="D3110">
        <v>90.174689999999998</v>
      </c>
      <c r="E3110">
        <v>-21.795629999999999</v>
      </c>
    </row>
    <row r="3111" spans="4:5" x14ac:dyDescent="0.35">
      <c r="D3111">
        <v>90.181690000000003</v>
      </c>
      <c r="E3111">
        <v>-21.797969999999999</v>
      </c>
    </row>
    <row r="3112" spans="4:5" x14ac:dyDescent="0.35">
      <c r="D3112">
        <v>90.188419999999994</v>
      </c>
      <c r="E3112">
        <v>-21.800319999999999</v>
      </c>
    </row>
    <row r="3113" spans="4:5" x14ac:dyDescent="0.35">
      <c r="D3113">
        <v>90.194950000000006</v>
      </c>
      <c r="E3113">
        <v>-21.802959999999999</v>
      </c>
    </row>
    <row r="3114" spans="4:5" x14ac:dyDescent="0.35">
      <c r="D3114">
        <v>90.201750000000004</v>
      </c>
      <c r="E3114">
        <v>-21.805779999999999</v>
      </c>
    </row>
    <row r="3115" spans="4:5" x14ac:dyDescent="0.35">
      <c r="D3115">
        <v>90.208309999999997</v>
      </c>
      <c r="E3115">
        <v>-21.808229999999998</v>
      </c>
    </row>
    <row r="3116" spans="4:5" x14ac:dyDescent="0.35">
      <c r="D3116">
        <v>90.215249999999997</v>
      </c>
      <c r="E3116">
        <v>-21.810770000000002</v>
      </c>
    </row>
    <row r="3117" spans="4:5" x14ac:dyDescent="0.35">
      <c r="D3117">
        <v>90.221800000000002</v>
      </c>
      <c r="E3117">
        <v>-21.813400000000001</v>
      </c>
    </row>
    <row r="3118" spans="4:5" x14ac:dyDescent="0.35">
      <c r="D3118">
        <v>90.228319999999997</v>
      </c>
      <c r="E3118">
        <v>-21.816040000000001</v>
      </c>
    </row>
    <row r="3119" spans="4:5" x14ac:dyDescent="0.35">
      <c r="D3119">
        <v>90.235190000000003</v>
      </c>
      <c r="E3119">
        <v>-21.818480000000001</v>
      </c>
    </row>
    <row r="3120" spans="4:5" x14ac:dyDescent="0.35">
      <c r="D3120">
        <v>90.239919999999998</v>
      </c>
      <c r="E3120">
        <v>-21.820540000000001</v>
      </c>
    </row>
    <row r="3121" spans="4:5" x14ac:dyDescent="0.35">
      <c r="D3121">
        <v>90.24503</v>
      </c>
      <c r="E3121">
        <v>-21.822189999999999</v>
      </c>
    </row>
    <row r="3122" spans="4:5" x14ac:dyDescent="0.35">
      <c r="D3122">
        <v>90.251549999999995</v>
      </c>
      <c r="E3122">
        <v>-21.825220000000002</v>
      </c>
    </row>
    <row r="3123" spans="4:5" x14ac:dyDescent="0.35">
      <c r="D3123">
        <v>90.258499999999998</v>
      </c>
      <c r="E3123">
        <v>-21.827559999999998</v>
      </c>
    </row>
    <row r="3124" spans="4:5" x14ac:dyDescent="0.35">
      <c r="D3124">
        <v>90.265050000000002</v>
      </c>
      <c r="E3124">
        <v>-21.830300000000001</v>
      </c>
    </row>
    <row r="3125" spans="4:5" x14ac:dyDescent="0.35">
      <c r="D3125">
        <v>90.271780000000007</v>
      </c>
      <c r="E3125">
        <v>-21.833130000000001</v>
      </c>
    </row>
    <row r="3126" spans="4:5" x14ac:dyDescent="0.35">
      <c r="D3126">
        <v>90.278750000000002</v>
      </c>
      <c r="E3126">
        <v>-21.835470000000001</v>
      </c>
    </row>
    <row r="3127" spans="4:5" x14ac:dyDescent="0.35">
      <c r="D3127">
        <v>90.284850000000006</v>
      </c>
      <c r="E3127">
        <v>-21.83811</v>
      </c>
    </row>
    <row r="3128" spans="4:5" x14ac:dyDescent="0.35">
      <c r="D3128">
        <v>90.291510000000002</v>
      </c>
      <c r="E3128">
        <v>-21.84084</v>
      </c>
    </row>
    <row r="3129" spans="4:5" x14ac:dyDescent="0.35">
      <c r="D3129">
        <v>90.298280000000005</v>
      </c>
      <c r="E3129">
        <v>-21.84319</v>
      </c>
    </row>
    <row r="3130" spans="4:5" x14ac:dyDescent="0.35">
      <c r="D3130">
        <v>90.305040000000005</v>
      </c>
      <c r="E3130">
        <v>-21.84582</v>
      </c>
    </row>
    <row r="3131" spans="4:5" x14ac:dyDescent="0.35">
      <c r="D3131">
        <v>90.311599999999999</v>
      </c>
      <c r="E3131">
        <v>-21.848659999999999</v>
      </c>
    </row>
    <row r="3132" spans="4:5" x14ac:dyDescent="0.35">
      <c r="D3132">
        <v>90.31841</v>
      </c>
      <c r="E3132">
        <v>-21.850999999999999</v>
      </c>
    </row>
    <row r="3133" spans="4:5" x14ac:dyDescent="0.35">
      <c r="D3133">
        <v>90.325040000000001</v>
      </c>
      <c r="E3133">
        <v>-21.853639999999999</v>
      </c>
    </row>
    <row r="3134" spans="4:5" x14ac:dyDescent="0.35">
      <c r="D3134">
        <v>90.331469999999996</v>
      </c>
      <c r="E3134">
        <v>-21.856369999999998</v>
      </c>
    </row>
    <row r="3135" spans="4:5" x14ac:dyDescent="0.35">
      <c r="D3135">
        <v>90.33878</v>
      </c>
      <c r="E3135">
        <v>-21.858920000000001</v>
      </c>
    </row>
    <row r="3136" spans="4:5" x14ac:dyDescent="0.35">
      <c r="D3136">
        <v>90.345160000000007</v>
      </c>
      <c r="E3136">
        <v>-21.861550000000001</v>
      </c>
    </row>
    <row r="3137" spans="4:5" x14ac:dyDescent="0.35">
      <c r="D3137">
        <v>90.351990000000001</v>
      </c>
      <c r="E3137">
        <v>-21.86448</v>
      </c>
    </row>
    <row r="3138" spans="4:5" x14ac:dyDescent="0.35">
      <c r="D3138">
        <v>90.358739999999997</v>
      </c>
      <c r="E3138">
        <v>-21.86692</v>
      </c>
    </row>
    <row r="3139" spans="4:5" x14ac:dyDescent="0.35">
      <c r="D3139">
        <v>90.362380000000002</v>
      </c>
      <c r="E3139">
        <v>-21.868970000000001</v>
      </c>
    </row>
    <row r="3140" spans="4:5" x14ac:dyDescent="0.35">
      <c r="D3140">
        <v>90.368359999999996</v>
      </c>
      <c r="E3140">
        <v>-21.871020000000001</v>
      </c>
    </row>
    <row r="3141" spans="4:5" x14ac:dyDescent="0.35">
      <c r="D3141">
        <v>90.375299999999996</v>
      </c>
      <c r="E3141">
        <v>-21.873660000000001</v>
      </c>
    </row>
    <row r="3142" spans="4:5" x14ac:dyDescent="0.35">
      <c r="D3142">
        <v>90.381879999999995</v>
      </c>
      <c r="E3142">
        <v>-21.876100000000001</v>
      </c>
    </row>
    <row r="3143" spans="4:5" x14ac:dyDescent="0.35">
      <c r="D3143">
        <v>90.388279999999995</v>
      </c>
      <c r="E3143">
        <v>-21.878540000000001</v>
      </c>
    </row>
    <row r="3144" spans="4:5" x14ac:dyDescent="0.35">
      <c r="D3144">
        <v>90.394840000000002</v>
      </c>
      <c r="E3144">
        <v>-21.881270000000001</v>
      </c>
    </row>
    <row r="3145" spans="4:5" x14ac:dyDescent="0.35">
      <c r="D3145">
        <v>90.402339999999995</v>
      </c>
      <c r="E3145">
        <v>-21.88372</v>
      </c>
    </row>
    <row r="3146" spans="4:5" x14ac:dyDescent="0.35">
      <c r="D3146">
        <v>90.408529999999999</v>
      </c>
      <c r="E3146">
        <v>-21.88616</v>
      </c>
    </row>
    <row r="3147" spans="4:5" x14ac:dyDescent="0.35">
      <c r="D3147">
        <v>90.41489</v>
      </c>
      <c r="E3147">
        <v>-21.8886</v>
      </c>
    </row>
    <row r="3148" spans="4:5" x14ac:dyDescent="0.35">
      <c r="D3148">
        <v>90.421549999999996</v>
      </c>
      <c r="E3148">
        <v>-21.89124</v>
      </c>
    </row>
    <row r="3149" spans="4:5" x14ac:dyDescent="0.35">
      <c r="D3149">
        <v>90.428790000000006</v>
      </c>
      <c r="E3149">
        <v>-21.89387</v>
      </c>
    </row>
    <row r="3150" spans="4:5" x14ac:dyDescent="0.35">
      <c r="D3150">
        <v>90.435119999999998</v>
      </c>
      <c r="E3150">
        <v>-21.896319999999999</v>
      </c>
    </row>
    <row r="3151" spans="4:5" x14ac:dyDescent="0.35">
      <c r="D3151">
        <v>90.441180000000003</v>
      </c>
      <c r="E3151">
        <v>-21.899049999999999</v>
      </c>
    </row>
    <row r="3152" spans="4:5" x14ac:dyDescent="0.35">
      <c r="D3152">
        <v>90.447339999999997</v>
      </c>
      <c r="E3152">
        <v>-21.901589999999999</v>
      </c>
    </row>
    <row r="3153" spans="4:5" x14ac:dyDescent="0.35">
      <c r="D3153">
        <v>90.455010000000001</v>
      </c>
      <c r="E3153">
        <v>-21.904029999999999</v>
      </c>
    </row>
    <row r="3154" spans="4:5" x14ac:dyDescent="0.35">
      <c r="D3154">
        <v>90.461190000000002</v>
      </c>
      <c r="E3154">
        <v>-21.906659999999999</v>
      </c>
    </row>
    <row r="3155" spans="4:5" x14ac:dyDescent="0.35">
      <c r="D3155">
        <v>90.467780000000005</v>
      </c>
      <c r="E3155">
        <v>-21.909199999999998</v>
      </c>
    </row>
    <row r="3156" spans="4:5" x14ac:dyDescent="0.35">
      <c r="D3156">
        <v>90.474450000000004</v>
      </c>
      <c r="E3156">
        <v>-21.911639999999998</v>
      </c>
    </row>
    <row r="3157" spans="4:5" x14ac:dyDescent="0.35">
      <c r="D3157">
        <v>90.481189999999998</v>
      </c>
      <c r="E3157">
        <v>-21.914180000000002</v>
      </c>
    </row>
    <row r="3158" spans="4:5" x14ac:dyDescent="0.35">
      <c r="D3158">
        <v>90.486580000000004</v>
      </c>
      <c r="E3158">
        <v>-21.916429999999998</v>
      </c>
    </row>
    <row r="3159" spans="4:5" x14ac:dyDescent="0.35">
      <c r="D3159">
        <v>90.491739999999993</v>
      </c>
      <c r="E3159">
        <v>-21.918279999999999</v>
      </c>
    </row>
    <row r="3160" spans="4:5" x14ac:dyDescent="0.35">
      <c r="D3160">
        <v>90.497929999999997</v>
      </c>
      <c r="E3160">
        <v>-21.920919999999999</v>
      </c>
    </row>
    <row r="3161" spans="4:5" x14ac:dyDescent="0.35">
      <c r="D3161">
        <v>90.504580000000004</v>
      </c>
      <c r="E3161">
        <v>-21.923369999999998</v>
      </c>
    </row>
    <row r="3162" spans="4:5" x14ac:dyDescent="0.35">
      <c r="D3162">
        <v>90.511030000000005</v>
      </c>
      <c r="E3162">
        <v>-21.925799999999999</v>
      </c>
    </row>
    <row r="3163" spans="4:5" x14ac:dyDescent="0.35">
      <c r="D3163">
        <v>90.518090000000001</v>
      </c>
      <c r="E3163">
        <v>-21.928830000000001</v>
      </c>
    </row>
    <row r="3164" spans="4:5" x14ac:dyDescent="0.35">
      <c r="D3164">
        <v>90.524839999999998</v>
      </c>
      <c r="E3164">
        <v>-21.931270000000001</v>
      </c>
    </row>
    <row r="3165" spans="4:5" x14ac:dyDescent="0.35">
      <c r="D3165">
        <v>90.531080000000003</v>
      </c>
      <c r="E3165">
        <v>-21.933820000000001</v>
      </c>
    </row>
    <row r="3166" spans="4:5" x14ac:dyDescent="0.35">
      <c r="D3166">
        <v>90.537589999999994</v>
      </c>
      <c r="E3166">
        <v>-21.936360000000001</v>
      </c>
    </row>
    <row r="3167" spans="4:5" x14ac:dyDescent="0.35">
      <c r="D3167">
        <v>90.544309999999996</v>
      </c>
      <c r="E3167">
        <v>-21.938700000000001</v>
      </c>
    </row>
    <row r="3168" spans="4:5" x14ac:dyDescent="0.35">
      <c r="D3168">
        <v>90.551469999999995</v>
      </c>
      <c r="E3168">
        <v>-21.941040000000001</v>
      </c>
    </row>
    <row r="3169" spans="4:5" x14ac:dyDescent="0.35">
      <c r="D3169">
        <v>90.558090000000007</v>
      </c>
      <c r="E3169">
        <v>-21.943380000000001</v>
      </c>
    </row>
    <row r="3170" spans="4:5" x14ac:dyDescent="0.35">
      <c r="D3170">
        <v>90.564239999999998</v>
      </c>
      <c r="E3170">
        <v>-21.946020000000001</v>
      </c>
    </row>
    <row r="3171" spans="4:5" x14ac:dyDescent="0.35">
      <c r="D3171">
        <v>90.571200000000005</v>
      </c>
      <c r="E3171">
        <v>-21.948560000000001</v>
      </c>
    </row>
    <row r="3172" spans="4:5" x14ac:dyDescent="0.35">
      <c r="D3172">
        <v>90.578010000000006</v>
      </c>
      <c r="E3172">
        <v>-21.9511</v>
      </c>
    </row>
    <row r="3173" spans="4:5" x14ac:dyDescent="0.35">
      <c r="D3173">
        <v>90.58484</v>
      </c>
      <c r="E3173">
        <v>-21.954029999999999</v>
      </c>
    </row>
    <row r="3174" spans="4:5" x14ac:dyDescent="0.35">
      <c r="D3174">
        <v>90.591440000000006</v>
      </c>
      <c r="E3174">
        <v>-21.95656</v>
      </c>
    </row>
    <row r="3175" spans="4:5" x14ac:dyDescent="0.35">
      <c r="D3175">
        <v>90.597939999999994</v>
      </c>
      <c r="E3175">
        <v>-21.959299999999999</v>
      </c>
    </row>
    <row r="3176" spans="4:5" x14ac:dyDescent="0.35">
      <c r="D3176">
        <v>90.602980000000002</v>
      </c>
      <c r="E3176">
        <v>-21.961349999999999</v>
      </c>
    </row>
    <row r="3177" spans="4:5" x14ac:dyDescent="0.35">
      <c r="D3177">
        <v>90.60812</v>
      </c>
      <c r="E3177">
        <v>-21.96311</v>
      </c>
    </row>
    <row r="3178" spans="4:5" x14ac:dyDescent="0.35">
      <c r="D3178">
        <v>90.614990000000006</v>
      </c>
      <c r="E3178">
        <v>-21.96594</v>
      </c>
    </row>
    <row r="3179" spans="4:5" x14ac:dyDescent="0.35">
      <c r="D3179">
        <v>90.621440000000007</v>
      </c>
      <c r="E3179">
        <v>-21.96828</v>
      </c>
    </row>
    <row r="3180" spans="4:5" x14ac:dyDescent="0.35">
      <c r="D3180">
        <v>90.628060000000005</v>
      </c>
      <c r="E3180">
        <v>-21.97073</v>
      </c>
    </row>
    <row r="3181" spans="4:5" x14ac:dyDescent="0.35">
      <c r="D3181">
        <v>90.634860000000003</v>
      </c>
      <c r="E3181">
        <v>-21.973369999999999</v>
      </c>
    </row>
    <row r="3182" spans="4:5" x14ac:dyDescent="0.35">
      <c r="D3182">
        <v>90.641810000000007</v>
      </c>
      <c r="E3182">
        <v>-21.975809999999999</v>
      </c>
    </row>
    <row r="3183" spans="4:5" x14ac:dyDescent="0.35">
      <c r="D3183">
        <v>90.648089999999996</v>
      </c>
      <c r="E3183">
        <v>-21.978249999999999</v>
      </c>
    </row>
    <row r="3184" spans="4:5" x14ac:dyDescent="0.35">
      <c r="D3184">
        <v>90.655000000000001</v>
      </c>
      <c r="E3184">
        <v>-21.980789999999999</v>
      </c>
    </row>
    <row r="3185" spans="4:5" x14ac:dyDescent="0.35">
      <c r="D3185">
        <v>90.662409999999994</v>
      </c>
      <c r="E3185">
        <v>-21.983129999999999</v>
      </c>
    </row>
    <row r="3186" spans="4:5" x14ac:dyDescent="0.35">
      <c r="D3186">
        <v>90.668189999999996</v>
      </c>
      <c r="E3186">
        <v>-21.985669999999999</v>
      </c>
    </row>
    <row r="3187" spans="4:5" x14ac:dyDescent="0.35">
      <c r="D3187">
        <v>90.675219999999996</v>
      </c>
      <c r="E3187">
        <v>-21.988109999999999</v>
      </c>
    </row>
    <row r="3188" spans="4:5" x14ac:dyDescent="0.35">
      <c r="D3188">
        <v>90.681640000000002</v>
      </c>
      <c r="E3188">
        <v>-21.990459999999999</v>
      </c>
    </row>
    <row r="3189" spans="4:5" x14ac:dyDescent="0.35">
      <c r="D3189">
        <v>90.688490000000002</v>
      </c>
      <c r="E3189">
        <v>-21.993089999999999</v>
      </c>
    </row>
    <row r="3190" spans="4:5" x14ac:dyDescent="0.35">
      <c r="D3190">
        <v>90.695700000000002</v>
      </c>
      <c r="E3190">
        <v>-21.995439999999999</v>
      </c>
    </row>
    <row r="3191" spans="4:5" x14ac:dyDescent="0.35">
      <c r="D3191">
        <v>90.701759999999993</v>
      </c>
      <c r="E3191">
        <v>-21.997679999999999</v>
      </c>
    </row>
    <row r="3192" spans="4:5" x14ac:dyDescent="0.35">
      <c r="D3192">
        <v>90.708259999999996</v>
      </c>
      <c r="E3192">
        <v>-22.000119999999999</v>
      </c>
    </row>
    <row r="3193" spans="4:5" x14ac:dyDescent="0.35">
      <c r="D3193">
        <v>90.715630000000004</v>
      </c>
      <c r="E3193">
        <v>-22.002559999999999</v>
      </c>
    </row>
    <row r="3194" spans="4:5" x14ac:dyDescent="0.35">
      <c r="D3194">
        <v>90.722200000000001</v>
      </c>
      <c r="E3194">
        <v>-22.004999999999999</v>
      </c>
    </row>
    <row r="3195" spans="4:5" x14ac:dyDescent="0.35">
      <c r="D3195">
        <v>90.726990000000001</v>
      </c>
      <c r="E3195">
        <v>-22.00647</v>
      </c>
    </row>
    <row r="3196" spans="4:5" x14ac:dyDescent="0.35">
      <c r="D3196">
        <v>90.731909999999999</v>
      </c>
      <c r="E3196">
        <v>-22.00881</v>
      </c>
    </row>
    <row r="3197" spans="4:5" x14ac:dyDescent="0.35">
      <c r="D3197">
        <v>90.73809</v>
      </c>
      <c r="E3197">
        <v>-22.01116</v>
      </c>
    </row>
    <row r="3198" spans="4:5" x14ac:dyDescent="0.35">
      <c r="D3198">
        <v>90.745109999999997</v>
      </c>
      <c r="E3198">
        <v>-22.0138</v>
      </c>
    </row>
    <row r="3199" spans="4:5" x14ac:dyDescent="0.35">
      <c r="D3199">
        <v>90.752260000000007</v>
      </c>
      <c r="E3199">
        <v>-22.016529999999999</v>
      </c>
    </row>
    <row r="3200" spans="4:5" x14ac:dyDescent="0.35">
      <c r="D3200">
        <v>90.758300000000006</v>
      </c>
      <c r="E3200">
        <v>-22.01906</v>
      </c>
    </row>
    <row r="3201" spans="4:5" x14ac:dyDescent="0.35">
      <c r="D3201">
        <v>90.764489999999995</v>
      </c>
      <c r="E3201">
        <v>-22.021699999999999</v>
      </c>
    </row>
    <row r="3202" spans="4:5" x14ac:dyDescent="0.35">
      <c r="D3202">
        <v>90.772310000000004</v>
      </c>
      <c r="E3202">
        <v>-22.024730000000002</v>
      </c>
    </row>
    <row r="3203" spans="4:5" x14ac:dyDescent="0.35">
      <c r="D3203">
        <v>90.778899999999993</v>
      </c>
      <c r="E3203">
        <v>-22.027080000000002</v>
      </c>
    </row>
    <row r="3204" spans="4:5" x14ac:dyDescent="0.35">
      <c r="D3204">
        <v>90.785049999999998</v>
      </c>
      <c r="E3204">
        <v>-22.029520000000002</v>
      </c>
    </row>
    <row r="3205" spans="4:5" x14ac:dyDescent="0.35">
      <c r="D3205">
        <v>90.792199999999994</v>
      </c>
      <c r="E3205">
        <v>-22.032150000000001</v>
      </c>
    </row>
    <row r="3206" spans="4:5" x14ac:dyDescent="0.35">
      <c r="D3206">
        <v>90.798739999999995</v>
      </c>
      <c r="E3206">
        <v>-22.034500000000001</v>
      </c>
    </row>
    <row r="3207" spans="4:5" x14ac:dyDescent="0.35">
      <c r="D3207">
        <v>90.805070000000001</v>
      </c>
      <c r="E3207">
        <v>-22.036840000000002</v>
      </c>
    </row>
    <row r="3208" spans="4:5" x14ac:dyDescent="0.35">
      <c r="D3208">
        <v>90.811719999999994</v>
      </c>
      <c r="E3208">
        <v>-22.038989999999998</v>
      </c>
    </row>
    <row r="3209" spans="4:5" x14ac:dyDescent="0.35">
      <c r="D3209">
        <v>90.818780000000004</v>
      </c>
      <c r="E3209">
        <v>-22.041429999999998</v>
      </c>
    </row>
    <row r="3210" spans="4:5" x14ac:dyDescent="0.35">
      <c r="D3210">
        <v>90.825280000000006</v>
      </c>
      <c r="E3210">
        <v>-22.043970000000002</v>
      </c>
    </row>
    <row r="3211" spans="4:5" x14ac:dyDescent="0.35">
      <c r="D3211">
        <v>90.831559999999996</v>
      </c>
      <c r="E3211">
        <v>-22.046510000000001</v>
      </c>
    </row>
    <row r="3212" spans="4:5" x14ac:dyDescent="0.35">
      <c r="D3212">
        <v>90.838089999999994</v>
      </c>
      <c r="E3212">
        <v>-22.048749999999998</v>
      </c>
    </row>
    <row r="3213" spans="4:5" x14ac:dyDescent="0.35">
      <c r="D3213">
        <v>90.84496</v>
      </c>
      <c r="E3213">
        <v>-22.051590000000001</v>
      </c>
    </row>
    <row r="3214" spans="4:5" x14ac:dyDescent="0.35">
      <c r="D3214">
        <v>90.850309999999993</v>
      </c>
      <c r="E3214">
        <v>-22.053339999999999</v>
      </c>
    </row>
    <row r="3215" spans="4:5" x14ac:dyDescent="0.35">
      <c r="D3215">
        <v>90.855279999999993</v>
      </c>
      <c r="E3215">
        <v>-22.055199999999999</v>
      </c>
    </row>
    <row r="3216" spans="4:5" x14ac:dyDescent="0.35">
      <c r="D3216">
        <v>90.861440000000002</v>
      </c>
      <c r="E3216">
        <v>-22.057839999999999</v>
      </c>
    </row>
    <row r="3217" spans="4:5" x14ac:dyDescent="0.35">
      <c r="D3217">
        <v>90.868440000000007</v>
      </c>
      <c r="E3217">
        <v>-22.060279999999999</v>
      </c>
    </row>
    <row r="3218" spans="4:5" x14ac:dyDescent="0.35">
      <c r="D3218">
        <v>90.875079999999997</v>
      </c>
      <c r="E3218">
        <v>-22.063009999999998</v>
      </c>
    </row>
    <row r="3219" spans="4:5" x14ac:dyDescent="0.35">
      <c r="D3219">
        <v>90.881649999999993</v>
      </c>
      <c r="E3219">
        <v>-22.065550000000002</v>
      </c>
    </row>
    <row r="3220" spans="4:5" x14ac:dyDescent="0.35">
      <c r="D3220">
        <v>90.888239999999996</v>
      </c>
      <c r="E3220">
        <v>-22.067900000000002</v>
      </c>
    </row>
    <row r="3221" spans="4:5" x14ac:dyDescent="0.35">
      <c r="D3221">
        <v>90.895200000000003</v>
      </c>
      <c r="E3221">
        <v>-22.070340000000002</v>
      </c>
    </row>
    <row r="3222" spans="4:5" x14ac:dyDescent="0.35">
      <c r="D3222">
        <v>90.901840000000007</v>
      </c>
      <c r="E3222">
        <v>-22.072980000000001</v>
      </c>
    </row>
    <row r="3223" spans="4:5" x14ac:dyDescent="0.35">
      <c r="D3223">
        <v>90.908240000000006</v>
      </c>
      <c r="E3223">
        <v>-22.075320000000001</v>
      </c>
    </row>
    <row r="3224" spans="4:5" x14ac:dyDescent="0.35">
      <c r="D3224">
        <v>90.914659999999998</v>
      </c>
      <c r="E3224">
        <v>-22.077960000000001</v>
      </c>
    </row>
    <row r="3225" spans="4:5" x14ac:dyDescent="0.35">
      <c r="D3225">
        <v>90.921869999999998</v>
      </c>
      <c r="E3225">
        <v>-22.080300000000001</v>
      </c>
    </row>
    <row r="3226" spans="4:5" x14ac:dyDescent="0.35">
      <c r="D3226">
        <v>90.9285</v>
      </c>
      <c r="E3226">
        <v>-22.08304</v>
      </c>
    </row>
    <row r="3227" spans="4:5" x14ac:dyDescent="0.35">
      <c r="D3227">
        <v>90.935010000000005</v>
      </c>
      <c r="E3227">
        <v>-22.08548</v>
      </c>
    </row>
    <row r="3228" spans="4:5" x14ac:dyDescent="0.35">
      <c r="D3228">
        <v>90.941810000000004</v>
      </c>
      <c r="E3228">
        <v>-22.087720000000001</v>
      </c>
    </row>
    <row r="3229" spans="4:5" x14ac:dyDescent="0.35">
      <c r="D3229">
        <v>90.948400000000007</v>
      </c>
      <c r="E3229">
        <v>-22.090160000000001</v>
      </c>
    </row>
    <row r="3230" spans="4:5" x14ac:dyDescent="0.35">
      <c r="D3230">
        <v>90.955200000000005</v>
      </c>
      <c r="E3230">
        <v>-22.092400000000001</v>
      </c>
    </row>
    <row r="3231" spans="4:5" x14ac:dyDescent="0.35">
      <c r="D3231">
        <v>90.962180000000004</v>
      </c>
      <c r="E3231">
        <v>-22.094850000000001</v>
      </c>
    </row>
    <row r="3232" spans="4:5" x14ac:dyDescent="0.35">
      <c r="D3232">
        <v>90.96875</v>
      </c>
      <c r="E3232">
        <v>-22.097190000000001</v>
      </c>
    </row>
    <row r="3233" spans="4:5" x14ac:dyDescent="0.35">
      <c r="D3233">
        <v>90.973789999999994</v>
      </c>
      <c r="E3233">
        <v>-22.099049999999998</v>
      </c>
    </row>
    <row r="3234" spans="4:5" x14ac:dyDescent="0.35">
      <c r="D3234">
        <v>90.978939999999994</v>
      </c>
      <c r="E3234">
        <v>-22.100809999999999</v>
      </c>
    </row>
    <row r="3235" spans="4:5" x14ac:dyDescent="0.35">
      <c r="D3235">
        <v>90.985079999999996</v>
      </c>
      <c r="E3235">
        <v>-22.103059999999999</v>
      </c>
    </row>
    <row r="3236" spans="4:5" x14ac:dyDescent="0.35">
      <c r="D3236">
        <v>90.992429999999999</v>
      </c>
      <c r="E3236">
        <v>-22.10549</v>
      </c>
    </row>
    <row r="3237" spans="4:5" x14ac:dyDescent="0.35">
      <c r="D3237">
        <v>90.999049999999997</v>
      </c>
      <c r="E3237">
        <v>-22.107839999999999</v>
      </c>
    </row>
    <row r="3238" spans="4:5" x14ac:dyDescent="0.35">
      <c r="D3238">
        <v>91.005300000000005</v>
      </c>
      <c r="E3238">
        <v>-22.110279999999999</v>
      </c>
    </row>
    <row r="3239" spans="4:5" x14ac:dyDescent="0.35">
      <c r="D3239">
        <v>91.012299999999996</v>
      </c>
      <c r="E3239">
        <v>-22.11262</v>
      </c>
    </row>
    <row r="3240" spans="4:5" x14ac:dyDescent="0.35">
      <c r="D3240">
        <v>91.018500000000003</v>
      </c>
      <c r="E3240">
        <v>-22.11506</v>
      </c>
    </row>
    <row r="3241" spans="4:5" x14ac:dyDescent="0.35">
      <c r="D3241">
        <v>91.025689999999997</v>
      </c>
      <c r="E3241">
        <v>-22.117599999999999</v>
      </c>
    </row>
    <row r="3242" spans="4:5" x14ac:dyDescent="0.35">
      <c r="D3242">
        <v>91.032110000000003</v>
      </c>
      <c r="E3242">
        <v>-22.120139999999999</v>
      </c>
    </row>
    <row r="3243" spans="4:5" x14ac:dyDescent="0.35">
      <c r="D3243">
        <v>91.039069999999995</v>
      </c>
      <c r="E3243">
        <v>-22.122479999999999</v>
      </c>
    </row>
    <row r="3244" spans="4:5" x14ac:dyDescent="0.35">
      <c r="D3244">
        <v>91.045699999999997</v>
      </c>
      <c r="E3244">
        <v>-22.124919999999999</v>
      </c>
    </row>
    <row r="3245" spans="4:5" x14ac:dyDescent="0.35">
      <c r="D3245">
        <v>91.05189</v>
      </c>
      <c r="E3245">
        <v>-22.127179999999999</v>
      </c>
    </row>
    <row r="3246" spans="4:5" x14ac:dyDescent="0.35">
      <c r="D3246">
        <v>91.058400000000006</v>
      </c>
      <c r="E3246">
        <v>-22.129809999999999</v>
      </c>
    </row>
    <row r="3247" spans="4:5" x14ac:dyDescent="0.35">
      <c r="D3247">
        <v>91.065820000000002</v>
      </c>
      <c r="E3247">
        <v>-22.131959999999999</v>
      </c>
    </row>
    <row r="3248" spans="4:5" x14ac:dyDescent="0.35">
      <c r="D3248">
        <v>91.072320000000005</v>
      </c>
      <c r="E3248">
        <v>-22.1342</v>
      </c>
    </row>
    <row r="3249" spans="4:5" x14ac:dyDescent="0.35">
      <c r="D3249">
        <v>91.078720000000004</v>
      </c>
      <c r="E3249">
        <v>-22.13645</v>
      </c>
    </row>
    <row r="3250" spans="4:5" x14ac:dyDescent="0.35">
      <c r="D3250">
        <v>91.085300000000004</v>
      </c>
      <c r="E3250">
        <v>-22.1389</v>
      </c>
    </row>
    <row r="3251" spans="4:5" x14ac:dyDescent="0.35">
      <c r="D3251">
        <v>91.091909999999999</v>
      </c>
      <c r="E3251">
        <v>-22.14162</v>
      </c>
    </row>
    <row r="3252" spans="4:5" x14ac:dyDescent="0.35">
      <c r="D3252">
        <v>91.096860000000007</v>
      </c>
      <c r="E3252">
        <v>-22.142990000000001</v>
      </c>
    </row>
    <row r="3253" spans="4:5" x14ac:dyDescent="0.35">
      <c r="D3253">
        <v>91.101910000000004</v>
      </c>
      <c r="E3253">
        <v>-22.145340000000001</v>
      </c>
    </row>
    <row r="3254" spans="4:5" x14ac:dyDescent="0.35">
      <c r="D3254">
        <v>91.107990000000001</v>
      </c>
      <c r="E3254">
        <v>-22.147880000000001</v>
      </c>
    </row>
    <row r="3255" spans="4:5" x14ac:dyDescent="0.35">
      <c r="D3255">
        <v>91.115039999999993</v>
      </c>
      <c r="E3255">
        <v>-22.15042</v>
      </c>
    </row>
    <row r="3256" spans="4:5" x14ac:dyDescent="0.35">
      <c r="D3256">
        <v>91.121679999999998</v>
      </c>
      <c r="E3256">
        <v>-22.15286</v>
      </c>
    </row>
    <row r="3257" spans="4:5" x14ac:dyDescent="0.35">
      <c r="D3257">
        <v>91.128240000000005</v>
      </c>
      <c r="E3257">
        <v>-22.15559</v>
      </c>
    </row>
    <row r="3258" spans="4:5" x14ac:dyDescent="0.35">
      <c r="D3258">
        <v>91.135279999999995</v>
      </c>
      <c r="E3258">
        <v>-22.15804</v>
      </c>
    </row>
    <row r="3259" spans="4:5" x14ac:dyDescent="0.35">
      <c r="D3259">
        <v>91.141779999999997</v>
      </c>
      <c r="E3259">
        <v>-22.16076</v>
      </c>
    </row>
    <row r="3260" spans="4:5" x14ac:dyDescent="0.35">
      <c r="D3260">
        <v>91.148589999999999</v>
      </c>
      <c r="E3260">
        <v>-22.16301</v>
      </c>
    </row>
    <row r="3261" spans="4:5" x14ac:dyDescent="0.35">
      <c r="D3261">
        <v>91.155090000000001</v>
      </c>
      <c r="E3261">
        <v>-22.16536</v>
      </c>
    </row>
    <row r="3262" spans="4:5" x14ac:dyDescent="0.35">
      <c r="D3262">
        <v>91.161810000000003</v>
      </c>
      <c r="E3262">
        <v>-22.1675</v>
      </c>
    </row>
    <row r="3263" spans="4:5" x14ac:dyDescent="0.35">
      <c r="D3263">
        <v>91.168440000000004</v>
      </c>
      <c r="E3263">
        <v>-22.16994</v>
      </c>
    </row>
    <row r="3264" spans="4:5" x14ac:dyDescent="0.35">
      <c r="D3264">
        <v>91.175139999999999</v>
      </c>
      <c r="E3264">
        <v>-22.17239</v>
      </c>
    </row>
    <row r="3265" spans="4:5" x14ac:dyDescent="0.35">
      <c r="D3265">
        <v>91.182000000000002</v>
      </c>
      <c r="E3265">
        <v>-22.17492</v>
      </c>
    </row>
    <row r="3266" spans="4:5" x14ac:dyDescent="0.35">
      <c r="D3266">
        <v>91.188479999999998</v>
      </c>
      <c r="E3266">
        <v>-22.17717</v>
      </c>
    </row>
    <row r="3267" spans="4:5" x14ac:dyDescent="0.35">
      <c r="D3267">
        <v>91.194680000000005</v>
      </c>
      <c r="E3267">
        <v>-22.17952</v>
      </c>
    </row>
    <row r="3268" spans="4:5" x14ac:dyDescent="0.35">
      <c r="D3268">
        <v>91.201859999999996</v>
      </c>
      <c r="E3268">
        <v>-22.181560000000001</v>
      </c>
    </row>
    <row r="3269" spans="4:5" x14ac:dyDescent="0.35">
      <c r="D3269">
        <v>91.208380000000005</v>
      </c>
      <c r="E3269">
        <v>-22.1843</v>
      </c>
    </row>
    <row r="3270" spans="4:5" x14ac:dyDescent="0.35">
      <c r="D3270">
        <v>91.213200000000001</v>
      </c>
      <c r="E3270">
        <v>-22.185960000000001</v>
      </c>
    </row>
    <row r="3271" spans="4:5" x14ac:dyDescent="0.35">
      <c r="D3271">
        <v>91.218590000000006</v>
      </c>
      <c r="E3271">
        <v>-22.188020000000002</v>
      </c>
    </row>
    <row r="3272" spans="4:5" x14ac:dyDescent="0.35">
      <c r="D3272">
        <v>91.22475</v>
      </c>
      <c r="E3272">
        <v>-22.190650000000002</v>
      </c>
    </row>
    <row r="3273" spans="4:5" x14ac:dyDescent="0.35">
      <c r="D3273">
        <v>91.231650000000002</v>
      </c>
      <c r="E3273">
        <v>-22.192799999999998</v>
      </c>
    </row>
    <row r="3274" spans="4:5" x14ac:dyDescent="0.35">
      <c r="D3274">
        <v>91.238810000000001</v>
      </c>
      <c r="E3274">
        <v>-22.195239999999998</v>
      </c>
    </row>
    <row r="3275" spans="4:5" x14ac:dyDescent="0.35">
      <c r="D3275">
        <v>91.244690000000006</v>
      </c>
      <c r="E3275">
        <v>-22.198080000000001</v>
      </c>
    </row>
    <row r="3276" spans="4:5" x14ac:dyDescent="0.35">
      <c r="D3276">
        <v>91.251810000000006</v>
      </c>
      <c r="E3276">
        <v>-22.200510000000001</v>
      </c>
    </row>
    <row r="3277" spans="4:5" x14ac:dyDescent="0.35">
      <c r="D3277">
        <v>91.258859999999999</v>
      </c>
      <c r="E3277">
        <v>-22.202760000000001</v>
      </c>
    </row>
    <row r="3278" spans="4:5" x14ac:dyDescent="0.35">
      <c r="D3278">
        <v>91.265590000000003</v>
      </c>
      <c r="E3278">
        <v>-22.205100000000002</v>
      </c>
    </row>
    <row r="3279" spans="4:5" x14ac:dyDescent="0.35">
      <c r="D3279">
        <v>91.271799999999999</v>
      </c>
      <c r="E3279">
        <v>-22.207840000000001</v>
      </c>
    </row>
    <row r="3280" spans="4:5" x14ac:dyDescent="0.35">
      <c r="D3280">
        <v>91.278840000000002</v>
      </c>
      <c r="E3280">
        <v>-22.210080000000001</v>
      </c>
    </row>
    <row r="3281" spans="4:5" x14ac:dyDescent="0.35">
      <c r="D3281">
        <v>91.28501</v>
      </c>
      <c r="E3281">
        <v>-22.212330000000001</v>
      </c>
    </row>
    <row r="3282" spans="4:5" x14ac:dyDescent="0.35">
      <c r="D3282">
        <v>91.291399999999996</v>
      </c>
      <c r="E3282">
        <v>-22.214580000000002</v>
      </c>
    </row>
    <row r="3283" spans="4:5" x14ac:dyDescent="0.35">
      <c r="D3283">
        <v>91.298820000000006</v>
      </c>
      <c r="E3283">
        <v>-22.217110000000002</v>
      </c>
    </row>
    <row r="3284" spans="4:5" x14ac:dyDescent="0.35">
      <c r="D3284">
        <v>91.305009999999996</v>
      </c>
      <c r="E3284">
        <v>-22.219460000000002</v>
      </c>
    </row>
    <row r="3285" spans="4:5" x14ac:dyDescent="0.35">
      <c r="D3285">
        <v>91.31147</v>
      </c>
      <c r="E3285">
        <v>-22.221800000000002</v>
      </c>
    </row>
    <row r="3286" spans="4:5" x14ac:dyDescent="0.35">
      <c r="D3286">
        <v>91.318809999999999</v>
      </c>
      <c r="E3286">
        <v>-22.223859999999998</v>
      </c>
    </row>
    <row r="3287" spans="4:5" x14ac:dyDescent="0.35">
      <c r="D3287">
        <v>91.326030000000003</v>
      </c>
      <c r="E3287">
        <v>-22.226099999999999</v>
      </c>
    </row>
    <row r="3288" spans="4:5" x14ac:dyDescent="0.35">
      <c r="D3288">
        <v>91.331400000000002</v>
      </c>
      <c r="E3288">
        <v>-22.228349999999999</v>
      </c>
    </row>
    <row r="3289" spans="4:5" x14ac:dyDescent="0.35">
      <c r="D3289">
        <v>91.336560000000006</v>
      </c>
      <c r="E3289">
        <v>-22.2301</v>
      </c>
    </row>
    <row r="3290" spans="4:5" x14ac:dyDescent="0.35">
      <c r="D3290">
        <v>91.342219999999998</v>
      </c>
      <c r="E3290">
        <v>-22.231860000000001</v>
      </c>
    </row>
    <row r="3291" spans="4:5" x14ac:dyDescent="0.35">
      <c r="D3291">
        <v>91.348240000000004</v>
      </c>
      <c r="E3291">
        <v>-22.234010000000001</v>
      </c>
    </row>
    <row r="3292" spans="4:5" x14ac:dyDescent="0.35">
      <c r="D3292">
        <v>91.355360000000005</v>
      </c>
      <c r="E3292">
        <v>-22.236740000000001</v>
      </c>
    </row>
    <row r="3293" spans="4:5" x14ac:dyDescent="0.35">
      <c r="D3293">
        <v>91.362070000000003</v>
      </c>
      <c r="E3293">
        <v>-22.239380000000001</v>
      </c>
    </row>
    <row r="3294" spans="4:5" x14ac:dyDescent="0.35">
      <c r="D3294">
        <v>91.368690000000001</v>
      </c>
      <c r="E3294">
        <v>-22.241720000000001</v>
      </c>
    </row>
    <row r="3295" spans="4:5" x14ac:dyDescent="0.35">
      <c r="D3295">
        <v>91.374570000000006</v>
      </c>
      <c r="E3295">
        <v>-22.244160000000001</v>
      </c>
    </row>
    <row r="3296" spans="4:5" x14ac:dyDescent="0.35">
      <c r="D3296">
        <v>91.38212</v>
      </c>
      <c r="E3296">
        <v>-22.2468</v>
      </c>
    </row>
    <row r="3297" spans="4:5" x14ac:dyDescent="0.35">
      <c r="D3297">
        <v>91.388909999999996</v>
      </c>
      <c r="E3297">
        <v>-22.249140000000001</v>
      </c>
    </row>
    <row r="3298" spans="4:5" x14ac:dyDescent="0.35">
      <c r="D3298">
        <v>91.395070000000004</v>
      </c>
      <c r="E3298">
        <v>-22.251300000000001</v>
      </c>
    </row>
    <row r="3299" spans="4:5" x14ac:dyDescent="0.35">
      <c r="D3299">
        <v>91.401359999999997</v>
      </c>
      <c r="E3299">
        <v>-22.253640000000001</v>
      </c>
    </row>
    <row r="3300" spans="4:5" x14ac:dyDescent="0.35">
      <c r="D3300">
        <v>91.408510000000007</v>
      </c>
      <c r="E3300">
        <v>-22.255980000000001</v>
      </c>
    </row>
    <row r="3301" spans="4:5" x14ac:dyDescent="0.35">
      <c r="D3301">
        <v>91.415620000000004</v>
      </c>
      <c r="E3301">
        <v>-22.258520000000001</v>
      </c>
    </row>
    <row r="3302" spans="4:5" x14ac:dyDescent="0.35">
      <c r="D3302">
        <v>91.422280000000001</v>
      </c>
      <c r="E3302">
        <v>-22.260860000000001</v>
      </c>
    </row>
    <row r="3303" spans="4:5" x14ac:dyDescent="0.35">
      <c r="D3303">
        <v>91.428250000000006</v>
      </c>
      <c r="E3303">
        <v>-22.263400000000001</v>
      </c>
    </row>
    <row r="3304" spans="4:5" x14ac:dyDescent="0.35">
      <c r="D3304">
        <v>91.435429999999997</v>
      </c>
      <c r="E3304">
        <v>-22.265750000000001</v>
      </c>
    </row>
    <row r="3305" spans="4:5" x14ac:dyDescent="0.35">
      <c r="D3305">
        <v>91.44238</v>
      </c>
      <c r="E3305">
        <v>-22.26829</v>
      </c>
    </row>
    <row r="3306" spans="4:5" x14ac:dyDescent="0.35">
      <c r="D3306">
        <v>91.448629999999994</v>
      </c>
      <c r="E3306">
        <v>-22.270630000000001</v>
      </c>
    </row>
    <row r="3307" spans="4:5" x14ac:dyDescent="0.35">
      <c r="D3307">
        <v>91.455489999999998</v>
      </c>
      <c r="E3307">
        <v>-22.272970000000001</v>
      </c>
    </row>
    <row r="3308" spans="4:5" x14ac:dyDescent="0.35">
      <c r="D3308">
        <v>91.460700000000003</v>
      </c>
      <c r="E3308">
        <v>-22.274830000000001</v>
      </c>
    </row>
    <row r="3309" spans="4:5" x14ac:dyDescent="0.35">
      <c r="D3309">
        <v>91.465810000000005</v>
      </c>
      <c r="E3309">
        <v>-22.276589999999999</v>
      </c>
    </row>
    <row r="3310" spans="4:5" x14ac:dyDescent="0.35">
      <c r="D3310">
        <v>91.472579999999994</v>
      </c>
      <c r="E3310">
        <v>-22.278839999999999</v>
      </c>
    </row>
    <row r="3311" spans="4:5" x14ac:dyDescent="0.35">
      <c r="D3311">
        <v>91.478939999999994</v>
      </c>
      <c r="E3311">
        <v>-22.281369999999999</v>
      </c>
    </row>
    <row r="3312" spans="4:5" x14ac:dyDescent="0.35">
      <c r="D3312">
        <v>91.485609999999994</v>
      </c>
      <c r="E3312">
        <v>-22.283809999999999</v>
      </c>
    </row>
    <row r="3313" spans="4:5" x14ac:dyDescent="0.35">
      <c r="D3313">
        <v>91.492189999999994</v>
      </c>
      <c r="E3313">
        <v>-22.286359999999998</v>
      </c>
    </row>
    <row r="3314" spans="4:5" x14ac:dyDescent="0.35">
      <c r="D3314">
        <v>91.49915</v>
      </c>
      <c r="E3314">
        <v>-22.288799999999998</v>
      </c>
    </row>
    <row r="3315" spans="4:5" x14ac:dyDescent="0.35">
      <c r="D3315">
        <v>91.505690000000001</v>
      </c>
      <c r="E3315">
        <v>-22.291039999999999</v>
      </c>
    </row>
    <row r="3316" spans="4:5" x14ac:dyDescent="0.35">
      <c r="D3316">
        <v>91.512200000000007</v>
      </c>
      <c r="E3316">
        <v>-22.293869999999998</v>
      </c>
    </row>
    <row r="3317" spans="4:5" x14ac:dyDescent="0.35">
      <c r="D3317">
        <v>91.519069999999999</v>
      </c>
      <c r="E3317">
        <v>-22.296119999999998</v>
      </c>
    </row>
    <row r="3318" spans="4:5" x14ac:dyDescent="0.35">
      <c r="D3318">
        <v>91.52561</v>
      </c>
      <c r="E3318">
        <v>-22.298359999999999</v>
      </c>
    </row>
    <row r="3319" spans="4:5" x14ac:dyDescent="0.35">
      <c r="D3319">
        <v>91.532579999999996</v>
      </c>
      <c r="E3319">
        <v>-22.300899999999999</v>
      </c>
    </row>
    <row r="3320" spans="4:5" x14ac:dyDescent="0.35">
      <c r="D3320">
        <v>91.539720000000003</v>
      </c>
      <c r="E3320">
        <v>-22.303249999999998</v>
      </c>
    </row>
    <row r="3321" spans="4:5" x14ac:dyDescent="0.35">
      <c r="D3321">
        <v>91.545789999999997</v>
      </c>
      <c r="E3321">
        <v>-22.305589999999999</v>
      </c>
    </row>
    <row r="3322" spans="4:5" x14ac:dyDescent="0.35">
      <c r="D3322">
        <v>91.552459999999996</v>
      </c>
      <c r="E3322">
        <v>-22.307839999999999</v>
      </c>
    </row>
    <row r="3323" spans="4:5" x14ac:dyDescent="0.35">
      <c r="D3323">
        <v>91.559079999999994</v>
      </c>
      <c r="E3323">
        <v>-22.310279999999999</v>
      </c>
    </row>
    <row r="3324" spans="4:5" x14ac:dyDescent="0.35">
      <c r="D3324">
        <v>91.565860000000001</v>
      </c>
      <c r="E3324">
        <v>-22.312619999999999</v>
      </c>
    </row>
    <row r="3325" spans="4:5" x14ac:dyDescent="0.35">
      <c r="D3325">
        <v>91.572620000000001</v>
      </c>
      <c r="E3325">
        <v>-22.315159999999999</v>
      </c>
    </row>
    <row r="3326" spans="4:5" x14ac:dyDescent="0.35">
      <c r="D3326">
        <v>91.579260000000005</v>
      </c>
      <c r="E3326">
        <v>-22.317599999999999</v>
      </c>
    </row>
    <row r="3327" spans="4:5" x14ac:dyDescent="0.35">
      <c r="D3327">
        <v>91.584199999999996</v>
      </c>
      <c r="E3327">
        <v>-22.31917</v>
      </c>
    </row>
    <row r="3328" spans="4:5" x14ac:dyDescent="0.35">
      <c r="D3328">
        <v>91.588999999999999</v>
      </c>
      <c r="E3328">
        <v>-22.320920000000001</v>
      </c>
    </row>
    <row r="3329" spans="4:5" x14ac:dyDescent="0.35">
      <c r="D3329">
        <v>91.59581</v>
      </c>
      <c r="E3329">
        <v>-22.323360000000001</v>
      </c>
    </row>
    <row r="3330" spans="4:5" x14ac:dyDescent="0.35">
      <c r="D3330">
        <v>91.602360000000004</v>
      </c>
      <c r="E3330">
        <v>-22.325420000000001</v>
      </c>
    </row>
    <row r="3331" spans="4:5" x14ac:dyDescent="0.35">
      <c r="D3331">
        <v>91.609650000000002</v>
      </c>
      <c r="E3331">
        <v>-22.327660000000002</v>
      </c>
    </row>
    <row r="3332" spans="4:5" x14ac:dyDescent="0.35">
      <c r="D3332">
        <v>91.615710000000007</v>
      </c>
      <c r="E3332">
        <v>-22.329910000000002</v>
      </c>
    </row>
    <row r="3333" spans="4:5" x14ac:dyDescent="0.35">
      <c r="D3333">
        <v>91.622410000000002</v>
      </c>
      <c r="E3333">
        <v>-22.332439999999998</v>
      </c>
    </row>
    <row r="3334" spans="4:5" x14ac:dyDescent="0.35">
      <c r="D3334">
        <v>91.629890000000003</v>
      </c>
      <c r="E3334">
        <v>-22.334800000000001</v>
      </c>
    </row>
    <row r="3335" spans="4:5" x14ac:dyDescent="0.35">
      <c r="D3335">
        <v>91.636250000000004</v>
      </c>
      <c r="E3335">
        <v>-22.337140000000002</v>
      </c>
    </row>
    <row r="3336" spans="4:5" x14ac:dyDescent="0.35">
      <c r="D3336">
        <v>91.642589999999998</v>
      </c>
      <c r="E3336">
        <v>-22.339379999999998</v>
      </c>
    </row>
    <row r="3337" spans="4:5" x14ac:dyDescent="0.35">
      <c r="D3337">
        <v>91.649119999999996</v>
      </c>
      <c r="E3337">
        <v>-22.341719999999999</v>
      </c>
    </row>
    <row r="3338" spans="4:5" x14ac:dyDescent="0.35">
      <c r="D3338">
        <v>91.656800000000004</v>
      </c>
      <c r="E3338">
        <v>-22.343769999999999</v>
      </c>
    </row>
    <row r="3339" spans="4:5" x14ac:dyDescent="0.35">
      <c r="D3339">
        <v>91.662949999999995</v>
      </c>
      <c r="E3339">
        <v>-22.346119999999999</v>
      </c>
    </row>
    <row r="3340" spans="4:5" x14ac:dyDescent="0.35">
      <c r="D3340">
        <v>91.669160000000005</v>
      </c>
      <c r="E3340">
        <v>-22.348459999999999</v>
      </c>
    </row>
    <row r="3341" spans="4:5" x14ac:dyDescent="0.35">
      <c r="D3341">
        <v>91.676060000000007</v>
      </c>
      <c r="E3341">
        <v>-22.351099999999999</v>
      </c>
    </row>
    <row r="3342" spans="4:5" x14ac:dyDescent="0.35">
      <c r="D3342">
        <v>91.682810000000003</v>
      </c>
      <c r="E3342">
        <v>-22.353439999999999</v>
      </c>
    </row>
    <row r="3343" spans="4:5" x14ac:dyDescent="0.35">
      <c r="D3343">
        <v>91.689310000000006</v>
      </c>
      <c r="E3343">
        <v>-22.356079999999999</v>
      </c>
    </row>
    <row r="3344" spans="4:5" x14ac:dyDescent="0.35">
      <c r="D3344">
        <v>91.696479999999994</v>
      </c>
      <c r="E3344">
        <v>-22.358619999999998</v>
      </c>
    </row>
    <row r="3345" spans="4:5" x14ac:dyDescent="0.35">
      <c r="D3345">
        <v>91.702680000000001</v>
      </c>
      <c r="E3345">
        <v>-22.360859999999999</v>
      </c>
    </row>
    <row r="3346" spans="4:5" x14ac:dyDescent="0.35">
      <c r="D3346">
        <v>91.708089999999999</v>
      </c>
      <c r="E3346">
        <v>-22.36253</v>
      </c>
    </row>
    <row r="3347" spans="4:5" x14ac:dyDescent="0.35">
      <c r="D3347">
        <v>91.713059999999999</v>
      </c>
      <c r="E3347">
        <v>-22.364280000000001</v>
      </c>
    </row>
    <row r="3348" spans="4:5" x14ac:dyDescent="0.35">
      <c r="D3348">
        <v>91.720079999999996</v>
      </c>
      <c r="E3348">
        <v>-22.366530000000001</v>
      </c>
    </row>
    <row r="3349" spans="4:5" x14ac:dyDescent="0.35">
      <c r="D3349">
        <v>91.726309999999998</v>
      </c>
      <c r="E3349">
        <v>-22.368770000000001</v>
      </c>
    </row>
    <row r="3350" spans="4:5" x14ac:dyDescent="0.35">
      <c r="D3350">
        <v>91.732510000000005</v>
      </c>
      <c r="E3350">
        <v>-22.371120000000001</v>
      </c>
    </row>
    <row r="3351" spans="4:5" x14ac:dyDescent="0.35">
      <c r="D3351">
        <v>91.739779999999996</v>
      </c>
      <c r="E3351">
        <v>-22.373460000000001</v>
      </c>
    </row>
    <row r="3352" spans="4:5" x14ac:dyDescent="0.35">
      <c r="D3352">
        <v>91.746759999999995</v>
      </c>
      <c r="E3352">
        <v>-22.376000000000001</v>
      </c>
    </row>
    <row r="3353" spans="4:5" x14ac:dyDescent="0.35">
      <c r="D3353">
        <v>91.752549999999999</v>
      </c>
      <c r="E3353">
        <v>-22.378340000000001</v>
      </c>
    </row>
    <row r="3354" spans="4:5" x14ac:dyDescent="0.35">
      <c r="D3354">
        <v>91.75976</v>
      </c>
      <c r="E3354">
        <v>-22.380690000000001</v>
      </c>
    </row>
    <row r="3355" spans="4:5" x14ac:dyDescent="0.35">
      <c r="D3355">
        <v>91.766620000000003</v>
      </c>
      <c r="E3355">
        <v>-22.383040000000001</v>
      </c>
    </row>
    <row r="3356" spans="4:5" x14ac:dyDescent="0.35">
      <c r="D3356">
        <v>91.772810000000007</v>
      </c>
      <c r="E3356">
        <v>-22.385380000000001</v>
      </c>
    </row>
    <row r="3357" spans="4:5" x14ac:dyDescent="0.35">
      <c r="D3357">
        <v>91.779719999999998</v>
      </c>
      <c r="E3357">
        <v>-22.387720000000002</v>
      </c>
    </row>
    <row r="3358" spans="4:5" x14ac:dyDescent="0.35">
      <c r="D3358">
        <v>91.786490000000001</v>
      </c>
      <c r="E3358">
        <v>-22.390059999999998</v>
      </c>
    </row>
    <row r="3359" spans="4:5" x14ac:dyDescent="0.35">
      <c r="D3359">
        <v>91.793109999999999</v>
      </c>
      <c r="E3359">
        <v>-22.392600000000002</v>
      </c>
    </row>
    <row r="3360" spans="4:5" x14ac:dyDescent="0.35">
      <c r="D3360">
        <v>91.799409999999995</v>
      </c>
      <c r="E3360">
        <v>-22.394939999999998</v>
      </c>
    </row>
    <row r="3361" spans="4:5" x14ac:dyDescent="0.35">
      <c r="D3361">
        <v>91.805620000000005</v>
      </c>
      <c r="E3361">
        <v>-22.397480000000002</v>
      </c>
    </row>
    <row r="3362" spans="4:5" x14ac:dyDescent="0.35">
      <c r="D3362">
        <v>91.812740000000005</v>
      </c>
      <c r="E3362">
        <v>-22.399730000000002</v>
      </c>
    </row>
    <row r="3363" spans="4:5" x14ac:dyDescent="0.35">
      <c r="D3363">
        <v>91.819839999999999</v>
      </c>
      <c r="E3363">
        <v>-22.402080000000002</v>
      </c>
    </row>
    <row r="3364" spans="4:5" x14ac:dyDescent="0.35">
      <c r="D3364">
        <v>91.824179999999998</v>
      </c>
      <c r="E3364">
        <v>-22.404319999999998</v>
      </c>
    </row>
    <row r="3365" spans="4:5" x14ac:dyDescent="0.35">
      <c r="D3365">
        <v>91.829409999999996</v>
      </c>
      <c r="E3365">
        <v>-22.40578</v>
      </c>
    </row>
    <row r="3366" spans="4:5" x14ac:dyDescent="0.35">
      <c r="D3366">
        <v>91.836380000000005</v>
      </c>
      <c r="E3366">
        <v>-22.40823</v>
      </c>
    </row>
    <row r="3367" spans="4:5" x14ac:dyDescent="0.35">
      <c r="D3367">
        <v>91.843260000000001</v>
      </c>
      <c r="E3367">
        <v>-22.41057</v>
      </c>
    </row>
    <row r="3368" spans="4:5" x14ac:dyDescent="0.35">
      <c r="D3368">
        <v>91.849490000000003</v>
      </c>
      <c r="E3368">
        <v>-22.41301</v>
      </c>
    </row>
    <row r="3369" spans="4:5" x14ac:dyDescent="0.35">
      <c r="D3369">
        <v>91.856160000000003</v>
      </c>
      <c r="E3369">
        <v>-22.41536</v>
      </c>
    </row>
    <row r="3370" spans="4:5" x14ac:dyDescent="0.35">
      <c r="D3370">
        <v>91.862819999999999</v>
      </c>
      <c r="E3370">
        <v>-22.4177</v>
      </c>
    </row>
    <row r="3371" spans="4:5" x14ac:dyDescent="0.35">
      <c r="D3371">
        <v>91.869550000000004</v>
      </c>
      <c r="E3371">
        <v>-22.42014</v>
      </c>
    </row>
    <row r="3372" spans="4:5" x14ac:dyDescent="0.35">
      <c r="D3372">
        <v>91.875820000000004</v>
      </c>
      <c r="E3372">
        <v>-22.422879999999999</v>
      </c>
    </row>
    <row r="3373" spans="4:5" x14ac:dyDescent="0.35">
      <c r="D3373">
        <v>91.882180000000005</v>
      </c>
      <c r="E3373">
        <v>-22.425319999999999</v>
      </c>
    </row>
    <row r="3374" spans="4:5" x14ac:dyDescent="0.35">
      <c r="D3374">
        <v>91.888980000000004</v>
      </c>
      <c r="E3374">
        <v>-22.427759999999999</v>
      </c>
    </row>
    <row r="3375" spans="4:5" x14ac:dyDescent="0.35">
      <c r="D3375">
        <v>91.895949999999999</v>
      </c>
      <c r="E3375">
        <v>-22.430099999999999</v>
      </c>
    </row>
    <row r="3376" spans="4:5" x14ac:dyDescent="0.35">
      <c r="D3376">
        <v>91.902510000000007</v>
      </c>
      <c r="E3376">
        <v>-22.432839999999999</v>
      </c>
    </row>
    <row r="3377" spans="4:5" x14ac:dyDescent="0.35">
      <c r="D3377">
        <v>91.908789999999996</v>
      </c>
      <c r="E3377">
        <v>-22.435179999999999</v>
      </c>
    </row>
    <row r="3378" spans="4:5" x14ac:dyDescent="0.35">
      <c r="D3378">
        <v>91.915689999999998</v>
      </c>
      <c r="E3378">
        <v>-22.437619999999999</v>
      </c>
    </row>
    <row r="3379" spans="4:5" x14ac:dyDescent="0.35">
      <c r="D3379">
        <v>91.922049999999999</v>
      </c>
      <c r="E3379">
        <v>-22.440159999999999</v>
      </c>
    </row>
    <row r="3380" spans="4:5" x14ac:dyDescent="0.35">
      <c r="D3380">
        <v>91.929109999999994</v>
      </c>
      <c r="E3380">
        <v>-22.442799999999998</v>
      </c>
    </row>
    <row r="3381" spans="4:5" x14ac:dyDescent="0.35">
      <c r="D3381">
        <v>91.935590000000005</v>
      </c>
      <c r="E3381">
        <v>-22.445239999999998</v>
      </c>
    </row>
    <row r="3382" spans="4:5" x14ac:dyDescent="0.35">
      <c r="D3382">
        <v>91.941320000000005</v>
      </c>
      <c r="E3382">
        <v>-22.447980000000001</v>
      </c>
    </row>
    <row r="3383" spans="4:5" x14ac:dyDescent="0.35">
      <c r="D3383">
        <v>91.947190000000006</v>
      </c>
      <c r="E3383">
        <v>-22.449629999999999</v>
      </c>
    </row>
    <row r="3384" spans="4:5" x14ac:dyDescent="0.35">
      <c r="D3384">
        <v>91.952359999999999</v>
      </c>
      <c r="E3384">
        <v>-22.45158</v>
      </c>
    </row>
    <row r="3385" spans="4:5" x14ac:dyDescent="0.35">
      <c r="D3385">
        <v>91.958619999999996</v>
      </c>
      <c r="E3385">
        <v>-22.454029999999999</v>
      </c>
    </row>
    <row r="3386" spans="4:5" x14ac:dyDescent="0.35">
      <c r="D3386">
        <v>91.96472</v>
      </c>
      <c r="E3386">
        <v>-22.45628</v>
      </c>
    </row>
    <row r="3387" spans="4:5" x14ac:dyDescent="0.35">
      <c r="D3387">
        <v>91.971500000000006</v>
      </c>
      <c r="E3387">
        <v>-22.45872</v>
      </c>
    </row>
    <row r="3388" spans="4:5" x14ac:dyDescent="0.35">
      <c r="D3388">
        <v>91.978740000000002</v>
      </c>
      <c r="E3388">
        <v>-22.46116</v>
      </c>
    </row>
    <row r="3389" spans="4:5" x14ac:dyDescent="0.35">
      <c r="D3389">
        <v>91.984650000000002</v>
      </c>
      <c r="E3389">
        <v>-22.463799999999999</v>
      </c>
    </row>
    <row r="3390" spans="4:5" x14ac:dyDescent="0.35">
      <c r="D3390">
        <v>91.991159999999994</v>
      </c>
      <c r="E3390">
        <v>-22.466329999999999</v>
      </c>
    </row>
    <row r="3391" spans="4:5" x14ac:dyDescent="0.35">
      <c r="D3391">
        <v>91.998289999999997</v>
      </c>
      <c r="E3391">
        <v>-22.468769999999999</v>
      </c>
    </row>
    <row r="3392" spans="4:5" x14ac:dyDescent="0.35">
      <c r="D3392">
        <v>92.004840000000002</v>
      </c>
      <c r="E3392">
        <v>-22.471419999999998</v>
      </c>
    </row>
    <row r="3393" spans="4:5" x14ac:dyDescent="0.35">
      <c r="D3393">
        <v>92.011099999999999</v>
      </c>
      <c r="E3393">
        <v>-22.473949999999999</v>
      </c>
    </row>
    <row r="3394" spans="4:5" x14ac:dyDescent="0.35">
      <c r="D3394">
        <v>92.017910000000001</v>
      </c>
      <c r="E3394">
        <v>-22.476489999999998</v>
      </c>
    </row>
    <row r="3395" spans="4:5" x14ac:dyDescent="0.35">
      <c r="D3395">
        <v>92.024680000000004</v>
      </c>
      <c r="E3395">
        <v>-22.479120000000002</v>
      </c>
    </row>
    <row r="3396" spans="4:5" x14ac:dyDescent="0.35">
      <c r="D3396">
        <v>92.031059999999997</v>
      </c>
      <c r="E3396">
        <v>-22.481369999999998</v>
      </c>
    </row>
    <row r="3397" spans="4:5" x14ac:dyDescent="0.35">
      <c r="D3397">
        <v>92.037649999999999</v>
      </c>
      <c r="E3397">
        <v>-22.484010000000001</v>
      </c>
    </row>
    <row r="3398" spans="4:5" x14ac:dyDescent="0.35">
      <c r="D3398">
        <v>92.044420000000002</v>
      </c>
      <c r="E3398">
        <v>-22.486350000000002</v>
      </c>
    </row>
    <row r="3399" spans="4:5" x14ac:dyDescent="0.35">
      <c r="D3399">
        <v>92.050910000000002</v>
      </c>
      <c r="E3399">
        <v>-22.488800000000001</v>
      </c>
    </row>
    <row r="3400" spans="4:5" x14ac:dyDescent="0.35">
      <c r="D3400">
        <v>92.057310000000001</v>
      </c>
      <c r="E3400">
        <v>-22.491240000000001</v>
      </c>
    </row>
    <row r="3401" spans="4:5" x14ac:dyDescent="0.35">
      <c r="D3401">
        <v>92.064019999999999</v>
      </c>
      <c r="E3401">
        <v>-22.493580000000001</v>
      </c>
    </row>
    <row r="3402" spans="4:5" x14ac:dyDescent="0.35">
      <c r="D3402">
        <v>92.068759999999997</v>
      </c>
      <c r="E3402">
        <v>-22.495139999999999</v>
      </c>
    </row>
    <row r="3403" spans="4:5" x14ac:dyDescent="0.35">
      <c r="D3403">
        <v>92.073740000000001</v>
      </c>
      <c r="E3403">
        <v>-22.49719</v>
      </c>
    </row>
    <row r="3404" spans="4:5" x14ac:dyDescent="0.35">
      <c r="D3404">
        <v>92.080579999999998</v>
      </c>
      <c r="E3404">
        <v>-22.49954</v>
      </c>
    </row>
    <row r="3405" spans="4:5" x14ac:dyDescent="0.35">
      <c r="D3405">
        <v>92.087280000000007</v>
      </c>
      <c r="E3405">
        <v>-22.50188</v>
      </c>
    </row>
    <row r="3406" spans="4:5" x14ac:dyDescent="0.35">
      <c r="D3406">
        <v>92.093819999999994</v>
      </c>
      <c r="E3406">
        <v>-22.50442</v>
      </c>
    </row>
    <row r="3407" spans="4:5" x14ac:dyDescent="0.35">
      <c r="D3407">
        <v>92.10051</v>
      </c>
      <c r="E3407">
        <v>-22.50676</v>
      </c>
    </row>
    <row r="3408" spans="4:5" x14ac:dyDescent="0.35">
      <c r="D3408">
        <v>92.10745</v>
      </c>
      <c r="E3408">
        <v>-22.50901</v>
      </c>
    </row>
    <row r="3409" spans="4:5" x14ac:dyDescent="0.35">
      <c r="D3409">
        <v>92.113759999999999</v>
      </c>
      <c r="E3409">
        <v>-22.51125</v>
      </c>
    </row>
    <row r="3410" spans="4:5" x14ac:dyDescent="0.35">
      <c r="D3410">
        <v>92.120239999999995</v>
      </c>
      <c r="E3410">
        <v>-22.5136</v>
      </c>
    </row>
    <row r="3411" spans="4:5" x14ac:dyDescent="0.35">
      <c r="D3411">
        <v>92.127089999999995</v>
      </c>
      <c r="E3411">
        <v>-22.51614</v>
      </c>
    </row>
    <row r="3412" spans="4:5" x14ac:dyDescent="0.35">
      <c r="D3412">
        <v>92.133799999999994</v>
      </c>
      <c r="E3412">
        <v>-22.51868</v>
      </c>
    </row>
    <row r="3413" spans="4:5" x14ac:dyDescent="0.35">
      <c r="D3413">
        <v>92.139920000000004</v>
      </c>
      <c r="E3413">
        <v>-22.520820000000001</v>
      </c>
    </row>
    <row r="3414" spans="4:5" x14ac:dyDescent="0.35">
      <c r="D3414">
        <v>92.146379999999994</v>
      </c>
      <c r="E3414">
        <v>-22.52317</v>
      </c>
    </row>
    <row r="3415" spans="4:5" x14ac:dyDescent="0.35">
      <c r="D3415">
        <v>92.153819999999996</v>
      </c>
      <c r="E3415">
        <v>-22.525700000000001</v>
      </c>
    </row>
    <row r="3416" spans="4:5" x14ac:dyDescent="0.35">
      <c r="D3416">
        <v>92.160300000000007</v>
      </c>
      <c r="E3416">
        <v>-22.52806</v>
      </c>
    </row>
    <row r="3417" spans="4:5" x14ac:dyDescent="0.35">
      <c r="D3417">
        <v>92.166650000000004</v>
      </c>
      <c r="E3417">
        <v>-22.5305</v>
      </c>
    </row>
    <row r="3418" spans="4:5" x14ac:dyDescent="0.35">
      <c r="D3418">
        <v>92.173900000000003</v>
      </c>
      <c r="E3418">
        <v>-22.53313</v>
      </c>
    </row>
    <row r="3419" spans="4:5" x14ac:dyDescent="0.35">
      <c r="D3419">
        <v>92.180120000000002</v>
      </c>
      <c r="E3419">
        <v>-22.53567</v>
      </c>
    </row>
    <row r="3420" spans="4:5" x14ac:dyDescent="0.35">
      <c r="D3420">
        <v>92.186859999999996</v>
      </c>
      <c r="E3420">
        <v>-22.53782</v>
      </c>
    </row>
    <row r="3421" spans="4:5" x14ac:dyDescent="0.35">
      <c r="D3421">
        <v>92.191959999999995</v>
      </c>
      <c r="E3421">
        <v>-22.539480000000001</v>
      </c>
    </row>
    <row r="3422" spans="4:5" x14ac:dyDescent="0.35">
      <c r="D3422">
        <v>92.196860000000001</v>
      </c>
      <c r="E3422">
        <v>-22.541429999999998</v>
      </c>
    </row>
    <row r="3423" spans="4:5" x14ac:dyDescent="0.35">
      <c r="D3423">
        <v>92.203590000000005</v>
      </c>
      <c r="E3423">
        <v>-22.543780000000002</v>
      </c>
    </row>
    <row r="3424" spans="4:5" x14ac:dyDescent="0.35">
      <c r="D3424">
        <v>92.210560000000001</v>
      </c>
      <c r="E3424">
        <v>-22.546119999999998</v>
      </c>
    </row>
    <row r="3425" spans="4:5" x14ac:dyDescent="0.35">
      <c r="D3425">
        <v>92.217039999999997</v>
      </c>
      <c r="E3425">
        <v>-22.548459999999999</v>
      </c>
    </row>
    <row r="3426" spans="4:5" x14ac:dyDescent="0.35">
      <c r="D3426">
        <v>92.223820000000003</v>
      </c>
      <c r="E3426">
        <v>-22.550699999999999</v>
      </c>
    </row>
    <row r="3427" spans="4:5" x14ac:dyDescent="0.35">
      <c r="D3427">
        <v>92.230400000000003</v>
      </c>
      <c r="E3427">
        <v>-22.553049999999999</v>
      </c>
    </row>
    <row r="3428" spans="4:5" x14ac:dyDescent="0.35">
      <c r="D3428">
        <v>92.236819999999994</v>
      </c>
      <c r="E3428">
        <v>-22.555499999999999</v>
      </c>
    </row>
    <row r="3429" spans="4:5" x14ac:dyDescent="0.35">
      <c r="D3429">
        <v>92.243740000000003</v>
      </c>
      <c r="E3429">
        <v>-22.557639999999999</v>
      </c>
    </row>
    <row r="3430" spans="4:5" x14ac:dyDescent="0.35">
      <c r="D3430">
        <v>92.249780000000001</v>
      </c>
      <c r="E3430">
        <v>-22.559979999999999</v>
      </c>
    </row>
    <row r="3431" spans="4:5" x14ac:dyDescent="0.35">
      <c r="D3431">
        <v>92.25676</v>
      </c>
      <c r="E3431">
        <v>-22.562239999999999</v>
      </c>
    </row>
    <row r="3432" spans="4:5" x14ac:dyDescent="0.35">
      <c r="D3432">
        <v>92.263679999999994</v>
      </c>
      <c r="E3432">
        <v>-22.56448</v>
      </c>
    </row>
    <row r="3433" spans="4:5" x14ac:dyDescent="0.35">
      <c r="D3433">
        <v>92.27046</v>
      </c>
      <c r="E3433">
        <v>-22.567019999999999</v>
      </c>
    </row>
    <row r="3434" spans="4:5" x14ac:dyDescent="0.35">
      <c r="D3434">
        <v>92.276859999999999</v>
      </c>
      <c r="E3434">
        <v>-22.56926</v>
      </c>
    </row>
    <row r="3435" spans="4:5" x14ac:dyDescent="0.35">
      <c r="D3435">
        <v>92.283259999999999</v>
      </c>
      <c r="E3435">
        <v>-22.5717</v>
      </c>
    </row>
    <row r="3436" spans="4:5" x14ac:dyDescent="0.35">
      <c r="D3436">
        <v>92.290379999999999</v>
      </c>
      <c r="E3436">
        <v>-22.57395</v>
      </c>
    </row>
    <row r="3437" spans="4:5" x14ac:dyDescent="0.35">
      <c r="D3437">
        <v>92.297200000000004</v>
      </c>
      <c r="E3437">
        <v>-22.5764</v>
      </c>
    </row>
    <row r="3438" spans="4:5" x14ac:dyDescent="0.35">
      <c r="D3438">
        <v>92.303799999999995</v>
      </c>
      <c r="E3438">
        <v>-22.579029999999999</v>
      </c>
    </row>
    <row r="3439" spans="4:5" x14ac:dyDescent="0.35">
      <c r="D3439">
        <v>92.310310000000001</v>
      </c>
      <c r="E3439">
        <v>-22.58128</v>
      </c>
    </row>
    <row r="3440" spans="4:5" x14ac:dyDescent="0.35">
      <c r="D3440">
        <v>92.315240000000003</v>
      </c>
      <c r="E3440">
        <v>-22.582840000000001</v>
      </c>
    </row>
    <row r="3441" spans="4:5" x14ac:dyDescent="0.35">
      <c r="D3441">
        <v>92.32056</v>
      </c>
      <c r="E3441">
        <v>-22.584890000000001</v>
      </c>
    </row>
    <row r="3442" spans="4:5" x14ac:dyDescent="0.35">
      <c r="D3442">
        <v>92.327240000000003</v>
      </c>
      <c r="E3442">
        <v>-22.587140000000002</v>
      </c>
    </row>
    <row r="3443" spans="4:5" x14ac:dyDescent="0.35">
      <c r="D3443">
        <v>92.333600000000004</v>
      </c>
      <c r="E3443">
        <v>-22.589479999999998</v>
      </c>
    </row>
    <row r="3444" spans="4:5" x14ac:dyDescent="0.35">
      <c r="D3444">
        <v>92.340699999999998</v>
      </c>
      <c r="E3444">
        <v>-22.591819999999998</v>
      </c>
    </row>
    <row r="3445" spans="4:5" x14ac:dyDescent="0.35">
      <c r="D3445">
        <v>92.346819999999994</v>
      </c>
      <c r="E3445">
        <v>-22.594259999999998</v>
      </c>
    </row>
    <row r="3446" spans="4:5" x14ac:dyDescent="0.35">
      <c r="D3446">
        <v>92.353679999999997</v>
      </c>
      <c r="E3446">
        <v>-22.596900000000002</v>
      </c>
    </row>
    <row r="3447" spans="4:5" x14ac:dyDescent="0.35">
      <c r="D3447">
        <v>92.360879999999995</v>
      </c>
      <c r="E3447">
        <v>-22.599240000000002</v>
      </c>
    </row>
    <row r="3448" spans="4:5" x14ac:dyDescent="0.35">
      <c r="D3448">
        <v>92.366879999999995</v>
      </c>
      <c r="E3448">
        <v>-22.601680000000002</v>
      </c>
    </row>
    <row r="3449" spans="4:5" x14ac:dyDescent="0.35">
      <c r="D3449">
        <v>92.373720000000006</v>
      </c>
      <c r="E3449">
        <v>-22.604230000000001</v>
      </c>
    </row>
    <row r="3450" spans="4:5" x14ac:dyDescent="0.35">
      <c r="D3450">
        <v>92.380619999999993</v>
      </c>
      <c r="E3450">
        <v>-22.606670000000001</v>
      </c>
    </row>
    <row r="3451" spans="4:5" x14ac:dyDescent="0.35">
      <c r="D3451">
        <v>92.387820000000005</v>
      </c>
      <c r="E3451">
        <v>-22.609010000000001</v>
      </c>
    </row>
    <row r="3452" spans="4:5" x14ac:dyDescent="0.35">
      <c r="D3452">
        <v>92.394279999999995</v>
      </c>
      <c r="E3452">
        <v>-22.611450000000001</v>
      </c>
    </row>
    <row r="3453" spans="4:5" x14ac:dyDescent="0.35">
      <c r="D3453">
        <v>92.401089999999996</v>
      </c>
      <c r="E3453">
        <v>-22.613800000000001</v>
      </c>
    </row>
    <row r="3454" spans="4:5" x14ac:dyDescent="0.35">
      <c r="D3454">
        <v>92.40728</v>
      </c>
      <c r="E3454">
        <v>-22.616240000000001</v>
      </c>
    </row>
    <row r="3455" spans="4:5" x14ac:dyDescent="0.35">
      <c r="D3455">
        <v>92.414180000000002</v>
      </c>
      <c r="E3455">
        <v>-22.618390000000002</v>
      </c>
    </row>
    <row r="3456" spans="4:5" x14ac:dyDescent="0.35">
      <c r="D3456">
        <v>92.421499999999995</v>
      </c>
      <c r="E3456">
        <v>-22.620729999999998</v>
      </c>
    </row>
    <row r="3457" spans="4:5" x14ac:dyDescent="0.35">
      <c r="D3457">
        <v>92.42774</v>
      </c>
      <c r="E3457">
        <v>-22.622879999999999</v>
      </c>
    </row>
    <row r="3458" spans="4:5" x14ac:dyDescent="0.35">
      <c r="D3458">
        <v>92.432429999999997</v>
      </c>
      <c r="E3458">
        <v>-22.625019999999999</v>
      </c>
    </row>
    <row r="3459" spans="4:5" x14ac:dyDescent="0.35">
      <c r="D3459">
        <v>92.437640000000002</v>
      </c>
      <c r="E3459">
        <v>-22.626390000000001</v>
      </c>
    </row>
    <row r="3460" spans="4:5" x14ac:dyDescent="0.35">
      <c r="D3460">
        <v>92.444649999999996</v>
      </c>
      <c r="E3460">
        <v>-22.628540000000001</v>
      </c>
    </row>
    <row r="3461" spans="4:5" x14ac:dyDescent="0.35">
      <c r="D3461">
        <v>92.451319999999996</v>
      </c>
      <c r="E3461">
        <v>-22.631080000000001</v>
      </c>
    </row>
    <row r="3462" spans="4:5" x14ac:dyDescent="0.35">
      <c r="D3462">
        <v>92.457660000000004</v>
      </c>
      <c r="E3462">
        <v>-22.633520000000001</v>
      </c>
    </row>
    <row r="3463" spans="4:5" x14ac:dyDescent="0.35">
      <c r="D3463">
        <v>92.464460000000003</v>
      </c>
      <c r="E3463">
        <v>-22.635670000000001</v>
      </c>
    </row>
    <row r="3464" spans="4:5" x14ac:dyDescent="0.35">
      <c r="D3464">
        <v>92.47184</v>
      </c>
      <c r="E3464">
        <v>-22.638110000000001</v>
      </c>
    </row>
    <row r="3465" spans="4:5" x14ac:dyDescent="0.35">
      <c r="D3465">
        <v>92.478039999999993</v>
      </c>
      <c r="E3465">
        <v>-22.640460000000001</v>
      </c>
    </row>
    <row r="3466" spans="4:5" x14ac:dyDescent="0.35">
      <c r="D3466">
        <v>92.484440000000006</v>
      </c>
      <c r="E3466">
        <v>-22.64329</v>
      </c>
    </row>
    <row r="3467" spans="4:5" x14ac:dyDescent="0.35">
      <c r="D3467">
        <v>92.491720000000001</v>
      </c>
      <c r="E3467">
        <v>-22.645630000000001</v>
      </c>
    </row>
    <row r="3468" spans="4:5" x14ac:dyDescent="0.35">
      <c r="D3468">
        <v>92.497950000000003</v>
      </c>
      <c r="E3468">
        <v>-22.648070000000001</v>
      </c>
    </row>
    <row r="3469" spans="4:5" x14ac:dyDescent="0.35">
      <c r="D3469">
        <v>92.5047</v>
      </c>
      <c r="E3469">
        <v>-22.65042</v>
      </c>
    </row>
    <row r="3470" spans="4:5" x14ac:dyDescent="0.35">
      <c r="D3470">
        <v>92.51155</v>
      </c>
      <c r="E3470">
        <v>-22.65306</v>
      </c>
    </row>
    <row r="3471" spans="4:5" x14ac:dyDescent="0.35">
      <c r="D3471">
        <v>92.518180000000001</v>
      </c>
      <c r="E3471">
        <v>-22.6554</v>
      </c>
    </row>
    <row r="3472" spans="4:5" x14ac:dyDescent="0.35">
      <c r="D3472">
        <v>92.524940000000001</v>
      </c>
      <c r="E3472">
        <v>-22.65774</v>
      </c>
    </row>
    <row r="3473" spans="4:5" x14ac:dyDescent="0.35">
      <c r="D3473">
        <v>92.531080000000003</v>
      </c>
      <c r="E3473">
        <v>-22.659890000000001</v>
      </c>
    </row>
    <row r="3474" spans="4:5" x14ac:dyDescent="0.35">
      <c r="D3474">
        <v>92.538589999999999</v>
      </c>
      <c r="E3474">
        <v>-22.662230000000001</v>
      </c>
    </row>
    <row r="3475" spans="4:5" x14ac:dyDescent="0.35">
      <c r="D3475">
        <v>92.545180000000002</v>
      </c>
      <c r="E3475">
        <v>-22.664670000000001</v>
      </c>
    </row>
    <row r="3476" spans="4:5" x14ac:dyDescent="0.35">
      <c r="D3476">
        <v>92.551079999999999</v>
      </c>
      <c r="E3476">
        <v>-22.667110000000001</v>
      </c>
    </row>
    <row r="3477" spans="4:5" x14ac:dyDescent="0.35">
      <c r="D3477">
        <v>92.556309999999996</v>
      </c>
      <c r="E3477">
        <v>-22.668579999999999</v>
      </c>
    </row>
    <row r="3478" spans="4:5" x14ac:dyDescent="0.35">
      <c r="D3478">
        <v>92.561390000000003</v>
      </c>
      <c r="E3478">
        <v>-22.670629999999999</v>
      </c>
    </row>
    <row r="3479" spans="4:5" x14ac:dyDescent="0.35">
      <c r="D3479">
        <v>92.568219999999997</v>
      </c>
      <c r="E3479">
        <v>-22.673079999999999</v>
      </c>
    </row>
    <row r="3480" spans="4:5" x14ac:dyDescent="0.35">
      <c r="D3480">
        <v>92.574460000000002</v>
      </c>
      <c r="E3480">
        <v>-22.675319999999999</v>
      </c>
    </row>
    <row r="3481" spans="4:5" x14ac:dyDescent="0.35">
      <c r="D3481">
        <v>92.581519999999998</v>
      </c>
      <c r="E3481">
        <v>-22.677659999999999</v>
      </c>
    </row>
    <row r="3482" spans="4:5" x14ac:dyDescent="0.35">
      <c r="D3482">
        <v>92.588030000000003</v>
      </c>
      <c r="E3482">
        <v>-22.680199999999999</v>
      </c>
    </row>
    <row r="3483" spans="4:5" x14ac:dyDescent="0.35">
      <c r="D3483">
        <v>92.594589999999997</v>
      </c>
      <c r="E3483">
        <v>-22.682639999999999</v>
      </c>
    </row>
    <row r="3484" spans="4:5" x14ac:dyDescent="0.35">
      <c r="D3484">
        <v>92.601209999999995</v>
      </c>
      <c r="E3484">
        <v>-22.685079999999999</v>
      </c>
    </row>
    <row r="3485" spans="4:5" x14ac:dyDescent="0.35">
      <c r="D3485">
        <v>92.608220000000003</v>
      </c>
      <c r="E3485">
        <v>-22.687239999999999</v>
      </c>
    </row>
    <row r="3486" spans="4:5" x14ac:dyDescent="0.35">
      <c r="D3486">
        <v>92.61524</v>
      </c>
      <c r="E3486">
        <v>-22.689679999999999</v>
      </c>
    </row>
    <row r="3487" spans="4:5" x14ac:dyDescent="0.35">
      <c r="D3487">
        <v>92.621089999999995</v>
      </c>
      <c r="E3487">
        <v>-22.692309999999999</v>
      </c>
    </row>
    <row r="3488" spans="4:5" x14ac:dyDescent="0.35">
      <c r="D3488">
        <v>92.628010000000003</v>
      </c>
      <c r="E3488">
        <v>-22.694559999999999</v>
      </c>
    </row>
    <row r="3489" spans="4:5" x14ac:dyDescent="0.35">
      <c r="D3489">
        <v>92.634919999999994</v>
      </c>
      <c r="E3489">
        <v>-22.696899999999999</v>
      </c>
    </row>
    <row r="3490" spans="4:5" x14ac:dyDescent="0.35">
      <c r="D3490">
        <v>92.641490000000005</v>
      </c>
      <c r="E3490">
        <v>-22.69924</v>
      </c>
    </row>
    <row r="3491" spans="4:5" x14ac:dyDescent="0.35">
      <c r="D3491">
        <v>92.648219999999995</v>
      </c>
      <c r="E3491">
        <v>-22.701779999999999</v>
      </c>
    </row>
    <row r="3492" spans="4:5" x14ac:dyDescent="0.35">
      <c r="D3492">
        <v>92.655429999999996</v>
      </c>
      <c r="E3492">
        <v>-22.704219999999999</v>
      </c>
    </row>
    <row r="3493" spans="4:5" x14ac:dyDescent="0.35">
      <c r="D3493">
        <v>92.662030000000001</v>
      </c>
      <c r="E3493">
        <v>-22.70656</v>
      </c>
    </row>
    <row r="3494" spans="4:5" x14ac:dyDescent="0.35">
      <c r="D3494">
        <v>92.668199999999999</v>
      </c>
      <c r="E3494">
        <v>-22.709009999999999</v>
      </c>
    </row>
    <row r="3495" spans="4:5" x14ac:dyDescent="0.35">
      <c r="D3495">
        <v>92.675380000000004</v>
      </c>
      <c r="E3495">
        <v>-22.711549999999999</v>
      </c>
    </row>
    <row r="3496" spans="4:5" x14ac:dyDescent="0.35">
      <c r="D3496">
        <v>92.680610000000001</v>
      </c>
      <c r="E3496">
        <v>-22.7133</v>
      </c>
    </row>
    <row r="3497" spans="4:5" x14ac:dyDescent="0.35">
      <c r="D3497">
        <v>92.685159999999996</v>
      </c>
      <c r="E3497">
        <v>-22.715160000000001</v>
      </c>
    </row>
    <row r="3498" spans="4:5" x14ac:dyDescent="0.35">
      <c r="D3498">
        <v>92.691559999999996</v>
      </c>
      <c r="E3498">
        <v>-22.717700000000001</v>
      </c>
    </row>
    <row r="3499" spans="4:5" x14ac:dyDescent="0.35">
      <c r="D3499">
        <v>92.698740000000001</v>
      </c>
      <c r="E3499">
        <v>-22.720050000000001</v>
      </c>
    </row>
    <row r="3500" spans="4:5" x14ac:dyDescent="0.35">
      <c r="D3500">
        <v>92.705590000000001</v>
      </c>
      <c r="E3500">
        <v>-22.722100000000001</v>
      </c>
    </row>
    <row r="3501" spans="4:5" x14ac:dyDescent="0.35">
      <c r="D3501">
        <v>92.71181</v>
      </c>
      <c r="E3501">
        <v>-22.724440000000001</v>
      </c>
    </row>
    <row r="3502" spans="4:5" x14ac:dyDescent="0.35">
      <c r="D3502">
        <v>92.718819999999994</v>
      </c>
      <c r="E3502">
        <v>-22.726489999999998</v>
      </c>
    </row>
    <row r="3503" spans="4:5" x14ac:dyDescent="0.35">
      <c r="D3503">
        <v>92.725489999999994</v>
      </c>
      <c r="E3503">
        <v>-22.728639999999999</v>
      </c>
    </row>
    <row r="3504" spans="4:5" x14ac:dyDescent="0.35">
      <c r="D3504">
        <v>92.731809999999996</v>
      </c>
      <c r="E3504">
        <v>-22.731079999999999</v>
      </c>
    </row>
    <row r="3505" spans="4:5" x14ac:dyDescent="0.35">
      <c r="D3505">
        <v>92.738720000000001</v>
      </c>
      <c r="E3505">
        <v>-22.733229999999999</v>
      </c>
    </row>
    <row r="3506" spans="4:5" x14ac:dyDescent="0.35">
      <c r="D3506">
        <v>92.745379999999997</v>
      </c>
      <c r="E3506">
        <v>-22.735379999999999</v>
      </c>
    </row>
    <row r="3507" spans="4:5" x14ac:dyDescent="0.35">
      <c r="D3507">
        <v>92.752279999999999</v>
      </c>
      <c r="E3507">
        <v>-22.73762</v>
      </c>
    </row>
    <row r="3508" spans="4:5" x14ac:dyDescent="0.35">
      <c r="D3508">
        <v>92.758840000000006</v>
      </c>
      <c r="E3508">
        <v>-22.73997</v>
      </c>
    </row>
    <row r="3509" spans="4:5" x14ac:dyDescent="0.35">
      <c r="D3509">
        <v>92.765309999999999</v>
      </c>
      <c r="E3509">
        <v>-22.7425</v>
      </c>
    </row>
    <row r="3510" spans="4:5" x14ac:dyDescent="0.35">
      <c r="D3510">
        <v>92.772059999999996</v>
      </c>
      <c r="E3510">
        <v>-22.74485</v>
      </c>
    </row>
    <row r="3511" spans="4:5" x14ac:dyDescent="0.35">
      <c r="D3511">
        <v>92.778700000000001</v>
      </c>
      <c r="E3511">
        <v>-22.7471</v>
      </c>
    </row>
    <row r="3512" spans="4:5" x14ac:dyDescent="0.35">
      <c r="D3512">
        <v>92.785749999999993</v>
      </c>
      <c r="E3512">
        <v>-22.74954</v>
      </c>
    </row>
    <row r="3513" spans="4:5" x14ac:dyDescent="0.35">
      <c r="D3513">
        <v>92.79222</v>
      </c>
      <c r="E3513">
        <v>-22.75178</v>
      </c>
    </row>
    <row r="3514" spans="4:5" x14ac:dyDescent="0.35">
      <c r="D3514">
        <v>92.798339999999996</v>
      </c>
      <c r="E3514">
        <v>-22.75413</v>
      </c>
    </row>
    <row r="3515" spans="4:5" x14ac:dyDescent="0.35">
      <c r="D3515">
        <v>92.804469999999995</v>
      </c>
      <c r="E3515">
        <v>-22.756080000000001</v>
      </c>
    </row>
    <row r="3516" spans="4:5" x14ac:dyDescent="0.35">
      <c r="D3516">
        <v>92.809290000000004</v>
      </c>
      <c r="E3516">
        <v>-22.757349999999999</v>
      </c>
    </row>
    <row r="3517" spans="4:5" x14ac:dyDescent="0.35">
      <c r="D3517">
        <v>92.815479999999994</v>
      </c>
      <c r="E3517">
        <v>-22.759599999999999</v>
      </c>
    </row>
    <row r="3518" spans="4:5" x14ac:dyDescent="0.35">
      <c r="D3518">
        <v>92.822280000000006</v>
      </c>
      <c r="E3518">
        <v>-22.76174</v>
      </c>
    </row>
    <row r="3519" spans="4:5" x14ac:dyDescent="0.35">
      <c r="D3519">
        <v>92.829049999999995</v>
      </c>
      <c r="E3519">
        <v>-22.7639</v>
      </c>
    </row>
    <row r="3520" spans="4:5" x14ac:dyDescent="0.35">
      <c r="D3520">
        <v>92.835859999999997</v>
      </c>
      <c r="E3520">
        <v>-22.76634</v>
      </c>
    </row>
    <row r="3521" spans="4:5" x14ac:dyDescent="0.35">
      <c r="D3521">
        <v>92.842590000000001</v>
      </c>
      <c r="E3521">
        <v>-22.76868</v>
      </c>
    </row>
    <row r="3522" spans="4:5" x14ac:dyDescent="0.35">
      <c r="D3522">
        <v>92.849220000000003</v>
      </c>
      <c r="E3522">
        <v>-22.77102</v>
      </c>
    </row>
    <row r="3523" spans="4:5" x14ac:dyDescent="0.35">
      <c r="D3523">
        <v>92.855680000000007</v>
      </c>
      <c r="E3523">
        <v>-22.77375</v>
      </c>
    </row>
    <row r="3524" spans="4:5" x14ac:dyDescent="0.35">
      <c r="D3524">
        <v>92.862430000000003</v>
      </c>
      <c r="E3524">
        <v>-22.776389999999999</v>
      </c>
    </row>
    <row r="3525" spans="4:5" x14ac:dyDescent="0.35">
      <c r="D3525">
        <v>92.869640000000004</v>
      </c>
      <c r="E3525">
        <v>-22.778829999999999</v>
      </c>
    </row>
    <row r="3526" spans="4:5" x14ac:dyDescent="0.35">
      <c r="D3526">
        <v>92.875720000000001</v>
      </c>
      <c r="E3526">
        <v>-22.781269999999999</v>
      </c>
    </row>
    <row r="3527" spans="4:5" x14ac:dyDescent="0.35">
      <c r="D3527">
        <v>92.882199999999997</v>
      </c>
      <c r="E3527">
        <v>-22.783619999999999</v>
      </c>
    </row>
    <row r="3528" spans="4:5" x14ac:dyDescent="0.35">
      <c r="D3528">
        <v>92.889309999999995</v>
      </c>
      <c r="E3528">
        <v>-22.786159999999999</v>
      </c>
    </row>
    <row r="3529" spans="4:5" x14ac:dyDescent="0.35">
      <c r="D3529">
        <v>92.895560000000003</v>
      </c>
      <c r="E3529">
        <v>-22.788499999999999</v>
      </c>
    </row>
    <row r="3530" spans="4:5" x14ac:dyDescent="0.35">
      <c r="D3530">
        <v>92.902529999999999</v>
      </c>
      <c r="E3530">
        <v>-22.790849999999999</v>
      </c>
    </row>
    <row r="3531" spans="4:5" x14ac:dyDescent="0.35">
      <c r="D3531">
        <v>92.909580000000005</v>
      </c>
      <c r="E3531">
        <v>-22.793289999999999</v>
      </c>
    </row>
    <row r="3532" spans="4:5" x14ac:dyDescent="0.35">
      <c r="D3532">
        <v>92.916020000000003</v>
      </c>
      <c r="E3532">
        <v>-22.795919999999999</v>
      </c>
    </row>
    <row r="3533" spans="4:5" x14ac:dyDescent="0.35">
      <c r="D3533">
        <v>92.922510000000003</v>
      </c>
      <c r="E3533">
        <v>-22.798169999999999</v>
      </c>
    </row>
    <row r="3534" spans="4:5" x14ac:dyDescent="0.35">
      <c r="D3534">
        <v>92.927719999999994</v>
      </c>
      <c r="E3534">
        <v>-22.79983</v>
      </c>
    </row>
    <row r="3535" spans="4:5" x14ac:dyDescent="0.35">
      <c r="D3535">
        <v>92.931989999999999</v>
      </c>
      <c r="E3535">
        <v>-22.801880000000001</v>
      </c>
    </row>
    <row r="3536" spans="4:5" x14ac:dyDescent="0.35">
      <c r="D3536">
        <v>92.938789999999997</v>
      </c>
      <c r="E3536">
        <v>-22.804220000000001</v>
      </c>
    </row>
    <row r="3537" spans="4:5" x14ac:dyDescent="0.35">
      <c r="D3537">
        <v>92.945949999999996</v>
      </c>
      <c r="E3537">
        <v>-22.806660000000001</v>
      </c>
    </row>
    <row r="3538" spans="4:5" x14ac:dyDescent="0.35">
      <c r="D3538">
        <v>92.952259999999995</v>
      </c>
      <c r="E3538">
        <v>-22.8095</v>
      </c>
    </row>
    <row r="3539" spans="4:5" x14ac:dyDescent="0.35">
      <c r="D3539">
        <v>92.95899</v>
      </c>
      <c r="E3539">
        <v>-22.811640000000001</v>
      </c>
    </row>
    <row r="3540" spans="4:5" x14ac:dyDescent="0.35">
      <c r="D3540">
        <v>92.965890000000002</v>
      </c>
      <c r="E3540">
        <v>-22.81399</v>
      </c>
    </row>
    <row r="3541" spans="4:5" x14ac:dyDescent="0.35">
      <c r="D3541">
        <v>92.972470000000001</v>
      </c>
      <c r="E3541">
        <v>-22.81653</v>
      </c>
    </row>
    <row r="3542" spans="4:5" x14ac:dyDescent="0.35">
      <c r="D3542">
        <v>92.978939999999994</v>
      </c>
      <c r="E3542">
        <v>-22.81917</v>
      </c>
    </row>
    <row r="3543" spans="4:5" x14ac:dyDescent="0.35">
      <c r="D3543">
        <v>92.985720000000001</v>
      </c>
      <c r="E3543">
        <v>-22.82151</v>
      </c>
    </row>
    <row r="3544" spans="4:5" x14ac:dyDescent="0.35">
      <c r="D3544">
        <v>92.99194</v>
      </c>
      <c r="E3544">
        <v>-22.82375</v>
      </c>
    </row>
    <row r="3545" spans="4:5" x14ac:dyDescent="0.35">
      <c r="D3545">
        <v>92.999020000000002</v>
      </c>
      <c r="E3545">
        <v>-22.8261</v>
      </c>
    </row>
    <row r="3546" spans="4:5" x14ac:dyDescent="0.35">
      <c r="D3546">
        <v>93.006060000000005</v>
      </c>
      <c r="E3546">
        <v>-22.82854</v>
      </c>
    </row>
    <row r="3547" spans="4:5" x14ac:dyDescent="0.35">
      <c r="D3547">
        <v>93.012309999999999</v>
      </c>
      <c r="E3547">
        <v>-22.83098</v>
      </c>
    </row>
    <row r="3548" spans="4:5" x14ac:dyDescent="0.35">
      <c r="D3548">
        <v>93.018979999999999</v>
      </c>
      <c r="E3548">
        <v>-22.833130000000001</v>
      </c>
    </row>
    <row r="3549" spans="4:5" x14ac:dyDescent="0.35">
      <c r="D3549">
        <v>93.025580000000005</v>
      </c>
      <c r="E3549">
        <v>-22.835470000000001</v>
      </c>
    </row>
    <row r="3550" spans="4:5" x14ac:dyDescent="0.35">
      <c r="D3550">
        <v>93.032409999999999</v>
      </c>
      <c r="E3550">
        <v>-22.83821</v>
      </c>
    </row>
    <row r="3551" spans="4:5" x14ac:dyDescent="0.35">
      <c r="D3551">
        <v>93.038740000000004</v>
      </c>
      <c r="E3551">
        <v>-22.84075</v>
      </c>
    </row>
    <row r="3552" spans="4:5" x14ac:dyDescent="0.35">
      <c r="D3552">
        <v>93.0441</v>
      </c>
      <c r="E3552">
        <v>-22.842210000000001</v>
      </c>
    </row>
    <row r="3553" spans="4:5" x14ac:dyDescent="0.35">
      <c r="D3553">
        <v>93.049160000000001</v>
      </c>
      <c r="E3553">
        <v>-22.844460000000002</v>
      </c>
    </row>
    <row r="3554" spans="4:5" x14ac:dyDescent="0.35">
      <c r="D3554">
        <v>93.055660000000003</v>
      </c>
      <c r="E3554">
        <v>-22.846800000000002</v>
      </c>
    </row>
    <row r="3555" spans="4:5" x14ac:dyDescent="0.35">
      <c r="D3555">
        <v>93.061920000000001</v>
      </c>
      <c r="E3555">
        <v>-22.849049999999998</v>
      </c>
    </row>
    <row r="3556" spans="4:5" x14ac:dyDescent="0.35">
      <c r="D3556">
        <v>93.068759999999997</v>
      </c>
      <c r="E3556">
        <v>-22.851299999999998</v>
      </c>
    </row>
    <row r="3557" spans="4:5" x14ac:dyDescent="0.35">
      <c r="D3557">
        <v>93.0762</v>
      </c>
      <c r="E3557">
        <v>-22.853639999999999</v>
      </c>
    </row>
    <row r="3558" spans="4:5" x14ac:dyDescent="0.35">
      <c r="D3558">
        <v>93.081699999999998</v>
      </c>
      <c r="E3558">
        <v>-22.856179999999998</v>
      </c>
    </row>
    <row r="3559" spans="4:5" x14ac:dyDescent="0.35">
      <c r="D3559">
        <v>93.088859999999997</v>
      </c>
      <c r="E3559">
        <v>-22.858419999999999</v>
      </c>
    </row>
    <row r="3560" spans="4:5" x14ac:dyDescent="0.35">
      <c r="D3560">
        <v>93.095860000000002</v>
      </c>
      <c r="E3560">
        <v>-22.860759999999999</v>
      </c>
    </row>
    <row r="3561" spans="4:5" x14ac:dyDescent="0.35">
      <c r="D3561">
        <v>93.102360000000004</v>
      </c>
      <c r="E3561">
        <v>-22.863199999999999</v>
      </c>
    </row>
    <row r="3562" spans="4:5" x14ac:dyDescent="0.35">
      <c r="D3562">
        <v>93.108689999999996</v>
      </c>
      <c r="E3562">
        <v>-22.865939999999998</v>
      </c>
    </row>
    <row r="3563" spans="4:5" x14ac:dyDescent="0.35">
      <c r="D3563">
        <v>93.115920000000003</v>
      </c>
      <c r="E3563">
        <v>-22.868390000000002</v>
      </c>
    </row>
    <row r="3564" spans="4:5" x14ac:dyDescent="0.35">
      <c r="D3564">
        <v>93.122470000000007</v>
      </c>
      <c r="E3564">
        <v>-22.870529999999999</v>
      </c>
    </row>
    <row r="3565" spans="4:5" x14ac:dyDescent="0.35">
      <c r="D3565">
        <v>93.129059999999996</v>
      </c>
      <c r="E3565">
        <v>-22.872779999999999</v>
      </c>
    </row>
    <row r="3566" spans="4:5" x14ac:dyDescent="0.35">
      <c r="D3566">
        <v>93.135459999999995</v>
      </c>
      <c r="E3566">
        <v>-22.875019999999999</v>
      </c>
    </row>
    <row r="3567" spans="4:5" x14ac:dyDescent="0.35">
      <c r="D3567">
        <v>93.14246</v>
      </c>
      <c r="E3567">
        <v>-22.877659999999999</v>
      </c>
    </row>
    <row r="3568" spans="4:5" x14ac:dyDescent="0.35">
      <c r="D3568">
        <v>93.149050000000003</v>
      </c>
      <c r="E3568">
        <v>-22.879809999999999</v>
      </c>
    </row>
    <row r="3569" spans="4:5" x14ac:dyDescent="0.35">
      <c r="D3569">
        <v>93.155190000000005</v>
      </c>
      <c r="E3569">
        <v>-22.882059999999999</v>
      </c>
    </row>
    <row r="3570" spans="4:5" x14ac:dyDescent="0.35">
      <c r="D3570">
        <v>93.162189999999995</v>
      </c>
      <c r="E3570">
        <v>-22.884599999999999</v>
      </c>
    </row>
    <row r="3571" spans="4:5" x14ac:dyDescent="0.35">
      <c r="D3571">
        <v>93.167259999999999</v>
      </c>
      <c r="E3571">
        <v>-22.88635</v>
      </c>
    </row>
    <row r="3572" spans="4:5" x14ac:dyDescent="0.35">
      <c r="D3572">
        <v>93.172420000000002</v>
      </c>
      <c r="E3572">
        <v>-22.888300000000001</v>
      </c>
    </row>
    <row r="3573" spans="4:5" x14ac:dyDescent="0.35">
      <c r="D3573">
        <v>93.179190000000006</v>
      </c>
      <c r="E3573">
        <v>-22.890650000000001</v>
      </c>
    </row>
    <row r="3574" spans="4:5" x14ac:dyDescent="0.35">
      <c r="D3574">
        <v>93.185119999999998</v>
      </c>
      <c r="E3574">
        <v>-22.89348</v>
      </c>
    </row>
    <row r="3575" spans="4:5" x14ac:dyDescent="0.35">
      <c r="D3575">
        <v>93.192139999999995</v>
      </c>
      <c r="E3575">
        <v>-22.89573</v>
      </c>
    </row>
    <row r="3576" spans="4:5" x14ac:dyDescent="0.35">
      <c r="D3576">
        <v>93.198890000000006</v>
      </c>
      <c r="E3576">
        <v>-22.898070000000001</v>
      </c>
    </row>
    <row r="3577" spans="4:5" x14ac:dyDescent="0.35">
      <c r="D3577">
        <v>93.205280000000002</v>
      </c>
      <c r="E3577">
        <v>-22.900220000000001</v>
      </c>
    </row>
    <row r="3578" spans="4:5" x14ac:dyDescent="0.35">
      <c r="D3578">
        <v>93.212019999999995</v>
      </c>
      <c r="E3578">
        <v>-22.902950000000001</v>
      </c>
    </row>
    <row r="3579" spans="4:5" x14ac:dyDescent="0.35">
      <c r="D3579">
        <v>93.218739999999997</v>
      </c>
      <c r="E3579">
        <v>-22.905200000000001</v>
      </c>
    </row>
    <row r="3580" spans="4:5" x14ac:dyDescent="0.35">
      <c r="D3580">
        <v>93.225179999999995</v>
      </c>
      <c r="E3580">
        <v>-22.907640000000001</v>
      </c>
    </row>
    <row r="3581" spans="4:5" x14ac:dyDescent="0.35">
      <c r="D3581">
        <v>93.231750000000005</v>
      </c>
      <c r="E3581">
        <v>-22.91018</v>
      </c>
    </row>
    <row r="3582" spans="4:5" x14ac:dyDescent="0.35">
      <c r="D3582">
        <v>93.239009999999993</v>
      </c>
      <c r="E3582">
        <v>-22.91292</v>
      </c>
    </row>
    <row r="3583" spans="4:5" x14ac:dyDescent="0.35">
      <c r="D3583">
        <v>93.245379999999997</v>
      </c>
      <c r="E3583">
        <v>-22.91536</v>
      </c>
    </row>
    <row r="3584" spans="4:5" x14ac:dyDescent="0.35">
      <c r="D3584">
        <v>93.251859999999994</v>
      </c>
      <c r="E3584">
        <v>-22.9176</v>
      </c>
    </row>
    <row r="3585" spans="4:5" x14ac:dyDescent="0.35">
      <c r="D3585">
        <v>93.258529999999993</v>
      </c>
      <c r="E3585">
        <v>-22.92004</v>
      </c>
    </row>
    <row r="3586" spans="4:5" x14ac:dyDescent="0.35">
      <c r="D3586">
        <v>93.265469999999993</v>
      </c>
      <c r="E3586">
        <v>-22.92258</v>
      </c>
    </row>
    <row r="3587" spans="4:5" x14ac:dyDescent="0.35">
      <c r="D3587">
        <v>93.271969999999996</v>
      </c>
      <c r="E3587">
        <v>-22.92492</v>
      </c>
    </row>
    <row r="3588" spans="4:5" x14ac:dyDescent="0.35">
      <c r="D3588">
        <v>93.278559999999999</v>
      </c>
      <c r="E3588">
        <v>-22.92737</v>
      </c>
    </row>
    <row r="3589" spans="4:5" x14ac:dyDescent="0.35">
      <c r="D3589">
        <v>93.285160000000005</v>
      </c>
      <c r="E3589">
        <v>-22.92952</v>
      </c>
    </row>
    <row r="3590" spans="4:5" x14ac:dyDescent="0.35">
      <c r="D3590">
        <v>93.290109999999999</v>
      </c>
      <c r="E3590">
        <v>-22.93186</v>
      </c>
    </row>
    <row r="3591" spans="4:5" x14ac:dyDescent="0.35">
      <c r="D3591">
        <v>93.295699999999997</v>
      </c>
      <c r="E3591">
        <v>-22.933330000000002</v>
      </c>
    </row>
    <row r="3592" spans="4:5" x14ac:dyDescent="0.35">
      <c r="D3592">
        <v>93.301910000000007</v>
      </c>
      <c r="E3592">
        <v>-22.935770000000002</v>
      </c>
    </row>
    <row r="3593" spans="4:5" x14ac:dyDescent="0.35">
      <c r="D3593">
        <v>93.308419999999998</v>
      </c>
      <c r="E3593">
        <v>-22.938310000000001</v>
      </c>
    </row>
    <row r="3594" spans="4:5" x14ac:dyDescent="0.35">
      <c r="D3594">
        <v>93.31514</v>
      </c>
      <c r="E3594">
        <v>-22.940550000000002</v>
      </c>
    </row>
    <row r="3595" spans="4:5" x14ac:dyDescent="0.35">
      <c r="D3595">
        <v>93.321719999999999</v>
      </c>
      <c r="E3595">
        <v>-22.942799999999998</v>
      </c>
    </row>
    <row r="3596" spans="4:5" x14ac:dyDescent="0.35">
      <c r="D3596">
        <v>93.328299999999999</v>
      </c>
      <c r="E3596">
        <v>-22.945239999999998</v>
      </c>
    </row>
    <row r="3597" spans="4:5" x14ac:dyDescent="0.35">
      <c r="D3597">
        <v>93.335340000000002</v>
      </c>
      <c r="E3597">
        <v>-22.947489999999998</v>
      </c>
    </row>
    <row r="3598" spans="4:5" x14ac:dyDescent="0.35">
      <c r="D3598">
        <v>93.341579999999993</v>
      </c>
      <c r="E3598">
        <v>-22.949829999999999</v>
      </c>
    </row>
    <row r="3599" spans="4:5" x14ac:dyDescent="0.35">
      <c r="D3599">
        <v>93.348299999999995</v>
      </c>
      <c r="E3599">
        <v>-22.952269999999999</v>
      </c>
    </row>
    <row r="3600" spans="4:5" x14ac:dyDescent="0.35">
      <c r="D3600">
        <v>93.355159999999998</v>
      </c>
      <c r="E3600">
        <v>-22.954519999999999</v>
      </c>
    </row>
    <row r="3601" spans="4:5" x14ac:dyDescent="0.35">
      <c r="D3601">
        <v>93.361810000000006</v>
      </c>
      <c r="E3601">
        <v>-22.956759999999999</v>
      </c>
    </row>
    <row r="3602" spans="4:5" x14ac:dyDescent="0.35">
      <c r="D3602">
        <v>93.368409999999997</v>
      </c>
      <c r="E3602">
        <v>-22.959009999999999</v>
      </c>
    </row>
    <row r="3603" spans="4:5" x14ac:dyDescent="0.35">
      <c r="D3603">
        <v>93.375110000000006</v>
      </c>
      <c r="E3603">
        <v>-22.961449999999999</v>
      </c>
    </row>
    <row r="3604" spans="4:5" x14ac:dyDescent="0.35">
      <c r="D3604">
        <v>93.381469999999993</v>
      </c>
      <c r="E3604">
        <v>-22.963989999999999</v>
      </c>
    </row>
    <row r="3605" spans="4:5" x14ac:dyDescent="0.35">
      <c r="D3605">
        <v>93.388490000000004</v>
      </c>
      <c r="E3605">
        <v>-22.966329999999999</v>
      </c>
    </row>
    <row r="3606" spans="4:5" x14ac:dyDescent="0.35">
      <c r="D3606">
        <v>93.394940000000005</v>
      </c>
      <c r="E3606">
        <v>-22.968769999999999</v>
      </c>
    </row>
    <row r="3607" spans="4:5" x14ac:dyDescent="0.35">
      <c r="D3607">
        <v>93.401470000000003</v>
      </c>
      <c r="E3607">
        <v>-22.971119999999999</v>
      </c>
    </row>
    <row r="3608" spans="4:5" x14ac:dyDescent="0.35">
      <c r="D3608">
        <v>93.408739999999995</v>
      </c>
      <c r="E3608">
        <v>-22.973459999999999</v>
      </c>
    </row>
    <row r="3609" spans="4:5" x14ac:dyDescent="0.35">
      <c r="D3609">
        <v>93.413510000000002</v>
      </c>
      <c r="E3609">
        <v>-22.975020000000001</v>
      </c>
    </row>
    <row r="3610" spans="4:5" x14ac:dyDescent="0.35">
      <c r="D3610">
        <v>93.418509999999998</v>
      </c>
      <c r="E3610">
        <v>-22.976780000000002</v>
      </c>
    </row>
    <row r="3611" spans="4:5" x14ac:dyDescent="0.35">
      <c r="D3611">
        <v>93.425060000000002</v>
      </c>
      <c r="E3611">
        <v>-22.979320000000001</v>
      </c>
    </row>
    <row r="3612" spans="4:5" x14ac:dyDescent="0.35">
      <c r="D3612">
        <v>93.431340000000006</v>
      </c>
      <c r="E3612">
        <v>-22.981560000000002</v>
      </c>
    </row>
    <row r="3613" spans="4:5" x14ac:dyDescent="0.35">
      <c r="D3613">
        <v>93.438550000000006</v>
      </c>
      <c r="E3613">
        <v>-22.983809999999998</v>
      </c>
    </row>
    <row r="3614" spans="4:5" x14ac:dyDescent="0.35">
      <c r="D3614">
        <v>93.445549999999997</v>
      </c>
      <c r="E3614">
        <v>-22.986059999999998</v>
      </c>
    </row>
    <row r="3615" spans="4:5" x14ac:dyDescent="0.35">
      <c r="D3615">
        <v>93.451530000000005</v>
      </c>
      <c r="E3615">
        <v>-22.988499999999998</v>
      </c>
    </row>
    <row r="3616" spans="4:5" x14ac:dyDescent="0.35">
      <c r="D3616">
        <v>93.457999999999998</v>
      </c>
      <c r="E3616">
        <v>-22.991040000000002</v>
      </c>
    </row>
    <row r="3617" spans="4:5" x14ac:dyDescent="0.35">
      <c r="D3617">
        <v>93.465389999999999</v>
      </c>
      <c r="E3617">
        <v>-22.993480000000002</v>
      </c>
    </row>
    <row r="3618" spans="4:5" x14ac:dyDescent="0.35">
      <c r="D3618">
        <v>93.471680000000006</v>
      </c>
      <c r="E3618">
        <v>-22.995920000000002</v>
      </c>
    </row>
    <row r="3619" spans="4:5" x14ac:dyDescent="0.35">
      <c r="D3619">
        <v>93.478560000000002</v>
      </c>
      <c r="E3619">
        <v>-22.998560000000001</v>
      </c>
    </row>
    <row r="3620" spans="4:5" x14ac:dyDescent="0.35">
      <c r="D3620">
        <v>93.485050000000001</v>
      </c>
      <c r="E3620">
        <v>-23.000900000000001</v>
      </c>
    </row>
    <row r="3621" spans="4:5" x14ac:dyDescent="0.35">
      <c r="D3621">
        <v>93.491789999999995</v>
      </c>
      <c r="E3621">
        <v>-23.003440000000001</v>
      </c>
    </row>
    <row r="3622" spans="4:5" x14ac:dyDescent="0.35">
      <c r="D3622">
        <v>93.498990000000006</v>
      </c>
      <c r="E3622">
        <v>-23.005780000000001</v>
      </c>
    </row>
    <row r="3623" spans="4:5" x14ac:dyDescent="0.35">
      <c r="D3623">
        <v>93.505420000000001</v>
      </c>
      <c r="E3623">
        <v>-23.008330000000001</v>
      </c>
    </row>
    <row r="3624" spans="4:5" x14ac:dyDescent="0.35">
      <c r="D3624">
        <v>93.511409999999998</v>
      </c>
      <c r="E3624">
        <v>-23.010580000000001</v>
      </c>
    </row>
    <row r="3625" spans="4:5" x14ac:dyDescent="0.35">
      <c r="D3625">
        <v>93.518259999999998</v>
      </c>
      <c r="E3625">
        <v>-23.012920000000001</v>
      </c>
    </row>
    <row r="3626" spans="4:5" x14ac:dyDescent="0.35">
      <c r="D3626">
        <v>93.525559999999999</v>
      </c>
      <c r="E3626">
        <v>-23.015059999999998</v>
      </c>
    </row>
    <row r="3627" spans="4:5" x14ac:dyDescent="0.35">
      <c r="D3627">
        <v>93.531869999999998</v>
      </c>
      <c r="E3627">
        <v>-23.017410000000002</v>
      </c>
    </row>
    <row r="3628" spans="4:5" x14ac:dyDescent="0.35">
      <c r="D3628">
        <v>93.536940000000001</v>
      </c>
      <c r="E3628">
        <v>-23.019559999999998</v>
      </c>
    </row>
    <row r="3629" spans="4:5" x14ac:dyDescent="0.35">
      <c r="D3629">
        <v>93.542019999999994</v>
      </c>
      <c r="E3629">
        <v>-23.02112</v>
      </c>
    </row>
    <row r="3630" spans="4:5" x14ac:dyDescent="0.35">
      <c r="D3630">
        <v>93.548379999999995</v>
      </c>
      <c r="E3630">
        <v>-23.02346</v>
      </c>
    </row>
    <row r="3631" spans="4:5" x14ac:dyDescent="0.35">
      <c r="D3631">
        <v>93.55538</v>
      </c>
      <c r="E3631">
        <v>-23.026199999999999</v>
      </c>
    </row>
    <row r="3632" spans="4:5" x14ac:dyDescent="0.35">
      <c r="D3632">
        <v>93.561760000000007</v>
      </c>
      <c r="E3632">
        <v>-23.02834</v>
      </c>
    </row>
    <row r="3633" spans="4:5" x14ac:dyDescent="0.35">
      <c r="D3633">
        <v>93.568299999999994</v>
      </c>
      <c r="E3633">
        <v>-23.0306</v>
      </c>
    </row>
    <row r="3634" spans="4:5" x14ac:dyDescent="0.35">
      <c r="D3634">
        <v>93.57535</v>
      </c>
      <c r="E3634">
        <v>-23.03304</v>
      </c>
    </row>
    <row r="3635" spans="4:5" x14ac:dyDescent="0.35">
      <c r="D3635">
        <v>93.581649999999996</v>
      </c>
      <c r="E3635">
        <v>-23.03528</v>
      </c>
    </row>
    <row r="3636" spans="4:5" x14ac:dyDescent="0.35">
      <c r="D3636">
        <v>93.588189999999997</v>
      </c>
      <c r="E3636">
        <v>-23.03801</v>
      </c>
    </row>
    <row r="3637" spans="4:5" x14ac:dyDescent="0.35">
      <c r="D3637">
        <v>93.595079999999996</v>
      </c>
      <c r="E3637">
        <v>-23.04036</v>
      </c>
    </row>
    <row r="3638" spans="4:5" x14ac:dyDescent="0.35">
      <c r="D3638">
        <v>93.601780000000005</v>
      </c>
      <c r="E3638">
        <v>-23.0428</v>
      </c>
    </row>
    <row r="3639" spans="4:5" x14ac:dyDescent="0.35">
      <c r="D3639">
        <v>93.607820000000004</v>
      </c>
      <c r="E3639">
        <v>-23.045629999999999</v>
      </c>
    </row>
    <row r="3640" spans="4:5" x14ac:dyDescent="0.35">
      <c r="D3640">
        <v>93.615009999999998</v>
      </c>
      <c r="E3640">
        <v>-23.048079999999999</v>
      </c>
    </row>
    <row r="3641" spans="4:5" x14ac:dyDescent="0.35">
      <c r="D3641">
        <v>93.621840000000006</v>
      </c>
      <c r="E3641">
        <v>-23.050419999999999</v>
      </c>
    </row>
    <row r="3642" spans="4:5" x14ac:dyDescent="0.35">
      <c r="D3642">
        <v>93.628579999999999</v>
      </c>
      <c r="E3642">
        <v>-23.05256</v>
      </c>
    </row>
    <row r="3643" spans="4:5" x14ac:dyDescent="0.35">
      <c r="D3643">
        <v>93.63449</v>
      </c>
      <c r="E3643">
        <v>-23.055199999999999</v>
      </c>
    </row>
    <row r="3644" spans="4:5" x14ac:dyDescent="0.35">
      <c r="D3644">
        <v>93.641739999999999</v>
      </c>
      <c r="E3644">
        <v>-23.057639999999999</v>
      </c>
    </row>
    <row r="3645" spans="4:5" x14ac:dyDescent="0.35">
      <c r="D3645">
        <v>93.648660000000007</v>
      </c>
      <c r="E3645">
        <v>-23.059979999999999</v>
      </c>
    </row>
    <row r="3646" spans="4:5" x14ac:dyDescent="0.35">
      <c r="D3646">
        <v>93.652820000000006</v>
      </c>
      <c r="E3646">
        <v>-23.06155</v>
      </c>
    </row>
    <row r="3647" spans="4:5" x14ac:dyDescent="0.35">
      <c r="D3647">
        <v>93.658190000000005</v>
      </c>
      <c r="E3647">
        <v>-23.063600000000001</v>
      </c>
    </row>
    <row r="3648" spans="4:5" x14ac:dyDescent="0.35">
      <c r="D3648">
        <v>93.665009999999995</v>
      </c>
      <c r="E3648">
        <v>-23.065840000000001</v>
      </c>
    </row>
    <row r="3649" spans="4:5" x14ac:dyDescent="0.35">
      <c r="D3649">
        <v>93.671340000000001</v>
      </c>
      <c r="E3649">
        <v>-23.068280000000001</v>
      </c>
    </row>
    <row r="3650" spans="4:5" x14ac:dyDescent="0.35">
      <c r="D3650">
        <v>93.678629999999998</v>
      </c>
      <c r="E3650">
        <v>-23.070730000000001</v>
      </c>
    </row>
    <row r="3651" spans="4:5" x14ac:dyDescent="0.35">
      <c r="D3651">
        <v>93.685000000000002</v>
      </c>
      <c r="E3651">
        <v>-23.073360000000001</v>
      </c>
    </row>
    <row r="3652" spans="4:5" x14ac:dyDescent="0.35">
      <c r="D3652">
        <v>93.691320000000005</v>
      </c>
      <c r="E3652">
        <v>-23.075700000000001</v>
      </c>
    </row>
    <row r="3653" spans="4:5" x14ac:dyDescent="0.35">
      <c r="D3653">
        <v>93.697839999999999</v>
      </c>
      <c r="E3653">
        <v>-23.077960000000001</v>
      </c>
    </row>
    <row r="3654" spans="4:5" x14ac:dyDescent="0.35">
      <c r="D3654">
        <v>93.705200000000005</v>
      </c>
      <c r="E3654">
        <v>-23.080300000000001</v>
      </c>
    </row>
    <row r="3655" spans="4:5" x14ac:dyDescent="0.35">
      <c r="D3655">
        <v>93.711860000000001</v>
      </c>
      <c r="E3655">
        <v>-23.082940000000001</v>
      </c>
    </row>
    <row r="3656" spans="4:5" x14ac:dyDescent="0.35">
      <c r="D3656">
        <v>93.717960000000005</v>
      </c>
      <c r="E3656">
        <v>-23.085280000000001</v>
      </c>
    </row>
    <row r="3657" spans="4:5" x14ac:dyDescent="0.35">
      <c r="D3657">
        <v>93.725080000000005</v>
      </c>
      <c r="E3657">
        <v>-23.087720000000001</v>
      </c>
    </row>
    <row r="3658" spans="4:5" x14ac:dyDescent="0.35">
      <c r="D3658">
        <v>93.731489999999994</v>
      </c>
      <c r="E3658">
        <v>-23.089870000000001</v>
      </c>
    </row>
    <row r="3659" spans="4:5" x14ac:dyDescent="0.35">
      <c r="D3659">
        <v>93.738280000000003</v>
      </c>
      <c r="E3659">
        <v>-23.092600000000001</v>
      </c>
    </row>
    <row r="3660" spans="4:5" x14ac:dyDescent="0.35">
      <c r="D3660">
        <v>93.745090000000005</v>
      </c>
      <c r="E3660">
        <v>-23.094950000000001</v>
      </c>
    </row>
    <row r="3661" spans="4:5" x14ac:dyDescent="0.35">
      <c r="D3661">
        <v>93.751410000000007</v>
      </c>
      <c r="E3661">
        <v>-23.097290000000001</v>
      </c>
    </row>
    <row r="3662" spans="4:5" x14ac:dyDescent="0.35">
      <c r="D3662">
        <v>93.758399999999995</v>
      </c>
      <c r="E3662">
        <v>-23.099540000000001</v>
      </c>
    </row>
    <row r="3663" spans="4:5" x14ac:dyDescent="0.35">
      <c r="D3663">
        <v>93.764840000000007</v>
      </c>
      <c r="E3663">
        <v>-23.102080000000001</v>
      </c>
    </row>
    <row r="3664" spans="4:5" x14ac:dyDescent="0.35">
      <c r="D3664">
        <v>93.771659999999997</v>
      </c>
      <c r="E3664">
        <v>-23.104420000000001</v>
      </c>
    </row>
    <row r="3665" spans="4:5" x14ac:dyDescent="0.35">
      <c r="D3665">
        <v>93.776910000000001</v>
      </c>
      <c r="E3665">
        <v>-23.105879999999999</v>
      </c>
    </row>
    <row r="3666" spans="4:5" x14ac:dyDescent="0.35">
      <c r="D3666">
        <v>93.781440000000003</v>
      </c>
      <c r="E3666">
        <v>-23.108029999999999</v>
      </c>
    </row>
    <row r="3667" spans="4:5" x14ac:dyDescent="0.35">
      <c r="D3667">
        <v>93.787719999999993</v>
      </c>
      <c r="E3667">
        <v>-23.110579999999999</v>
      </c>
    </row>
    <row r="3668" spans="4:5" x14ac:dyDescent="0.35">
      <c r="D3668">
        <v>93.794820000000001</v>
      </c>
      <c r="E3668">
        <v>-23.112919999999999</v>
      </c>
    </row>
    <row r="3669" spans="4:5" x14ac:dyDescent="0.35">
      <c r="D3669">
        <v>93.801810000000003</v>
      </c>
      <c r="E3669">
        <v>-23.115159999999999</v>
      </c>
    </row>
    <row r="3670" spans="4:5" x14ac:dyDescent="0.35">
      <c r="D3670">
        <v>93.808480000000003</v>
      </c>
      <c r="E3670">
        <v>-23.117799999999999</v>
      </c>
    </row>
    <row r="3671" spans="4:5" x14ac:dyDescent="0.35">
      <c r="D3671">
        <v>93.814970000000002</v>
      </c>
      <c r="E3671">
        <v>-23.120339999999999</v>
      </c>
    </row>
    <row r="3672" spans="4:5" x14ac:dyDescent="0.35">
      <c r="D3672">
        <v>93.821280000000002</v>
      </c>
      <c r="E3672">
        <v>-23.122579999999999</v>
      </c>
    </row>
    <row r="3673" spans="4:5" x14ac:dyDescent="0.35">
      <c r="D3673">
        <v>93.828559999999996</v>
      </c>
      <c r="E3673">
        <v>-23.124829999999999</v>
      </c>
    </row>
    <row r="3674" spans="4:5" x14ac:dyDescent="0.35">
      <c r="D3674">
        <v>93.835189999999997</v>
      </c>
      <c r="E3674">
        <v>-23.127269999999999</v>
      </c>
    </row>
    <row r="3675" spans="4:5" x14ac:dyDescent="0.35">
      <c r="D3675">
        <v>93.841369999999998</v>
      </c>
      <c r="E3675">
        <v>-23.129719999999999</v>
      </c>
    </row>
    <row r="3676" spans="4:5" x14ac:dyDescent="0.35">
      <c r="D3676">
        <v>93.848619999999997</v>
      </c>
      <c r="E3676">
        <v>-23.132159999999999</v>
      </c>
    </row>
    <row r="3677" spans="4:5" x14ac:dyDescent="0.35">
      <c r="D3677">
        <v>93.855090000000004</v>
      </c>
      <c r="E3677">
        <v>-23.134499999999999</v>
      </c>
    </row>
    <row r="3678" spans="4:5" x14ac:dyDescent="0.35">
      <c r="D3678">
        <v>93.861869999999996</v>
      </c>
      <c r="E3678">
        <v>-23.13674</v>
      </c>
    </row>
    <row r="3679" spans="4:5" x14ac:dyDescent="0.35">
      <c r="D3679">
        <v>93.868399999999994</v>
      </c>
      <c r="E3679">
        <v>-23.139479999999999</v>
      </c>
    </row>
    <row r="3680" spans="4:5" x14ac:dyDescent="0.35">
      <c r="D3680">
        <v>93.875050000000002</v>
      </c>
      <c r="E3680">
        <v>-23.141719999999999</v>
      </c>
    </row>
    <row r="3681" spans="4:5" x14ac:dyDescent="0.35">
      <c r="D3681">
        <v>93.881839999999997</v>
      </c>
      <c r="E3681">
        <v>-23.143969999999999</v>
      </c>
    </row>
    <row r="3682" spans="4:5" x14ac:dyDescent="0.35">
      <c r="D3682">
        <v>93.8887</v>
      </c>
      <c r="E3682">
        <v>-23.146409999999999</v>
      </c>
    </row>
    <row r="3683" spans="4:5" x14ac:dyDescent="0.35">
      <c r="D3683">
        <v>93.895250000000004</v>
      </c>
      <c r="E3683">
        <v>-23.149049999999999</v>
      </c>
    </row>
    <row r="3684" spans="4:5" x14ac:dyDescent="0.35">
      <c r="D3684">
        <v>93.900059999999996</v>
      </c>
      <c r="E3684">
        <v>-23.1508</v>
      </c>
    </row>
    <row r="3685" spans="4:5" x14ac:dyDescent="0.35">
      <c r="D3685">
        <v>93.904839999999993</v>
      </c>
      <c r="E3685">
        <v>-23.152270000000001</v>
      </c>
    </row>
    <row r="3686" spans="4:5" x14ac:dyDescent="0.35">
      <c r="D3686">
        <v>93.91189</v>
      </c>
      <c r="E3686">
        <v>-23.154419999999998</v>
      </c>
    </row>
    <row r="3687" spans="4:5" x14ac:dyDescent="0.35">
      <c r="D3687">
        <v>93.918610000000001</v>
      </c>
      <c r="E3687">
        <v>-23.156569999999999</v>
      </c>
    </row>
    <row r="3688" spans="4:5" x14ac:dyDescent="0.35">
      <c r="D3688">
        <v>93.92501</v>
      </c>
      <c r="E3688">
        <v>-23.158719999999999</v>
      </c>
    </row>
    <row r="3689" spans="4:5" x14ac:dyDescent="0.35">
      <c r="D3689">
        <v>93.931309999999996</v>
      </c>
      <c r="E3689">
        <v>-23.161159999999999</v>
      </c>
    </row>
    <row r="3690" spans="4:5" x14ac:dyDescent="0.35">
      <c r="D3690">
        <v>93.938220000000001</v>
      </c>
      <c r="E3690">
        <v>-23.163399999999999</v>
      </c>
    </row>
    <row r="3691" spans="4:5" x14ac:dyDescent="0.35">
      <c r="D3691">
        <v>93.945490000000007</v>
      </c>
      <c r="E3691">
        <v>-23.165649999999999</v>
      </c>
    </row>
    <row r="3692" spans="4:5" x14ac:dyDescent="0.35">
      <c r="D3692">
        <v>93.951800000000006</v>
      </c>
      <c r="E3692">
        <v>-23.16799</v>
      </c>
    </row>
    <row r="3693" spans="4:5" x14ac:dyDescent="0.35">
      <c r="D3693">
        <v>93.958190000000002</v>
      </c>
      <c r="E3693">
        <v>-23.170529999999999</v>
      </c>
    </row>
    <row r="3694" spans="4:5" x14ac:dyDescent="0.35">
      <c r="D3694">
        <v>93.965379999999996</v>
      </c>
      <c r="E3694">
        <v>-23.172969999999999</v>
      </c>
    </row>
    <row r="3695" spans="4:5" x14ac:dyDescent="0.35">
      <c r="D3695">
        <v>93.971739999999997</v>
      </c>
      <c r="E3695">
        <v>-23.175319999999999</v>
      </c>
    </row>
    <row r="3696" spans="4:5" x14ac:dyDescent="0.35">
      <c r="D3696">
        <v>93.977999999999994</v>
      </c>
      <c r="E3696">
        <v>-23.177659999999999</v>
      </c>
    </row>
    <row r="3697" spans="4:5" x14ac:dyDescent="0.35">
      <c r="D3697">
        <v>93.985560000000007</v>
      </c>
      <c r="E3697">
        <v>-23.18</v>
      </c>
    </row>
    <row r="3698" spans="4:5" x14ac:dyDescent="0.35">
      <c r="D3698">
        <v>93.99194</v>
      </c>
      <c r="E3698">
        <v>-23.182539999999999</v>
      </c>
    </row>
    <row r="3699" spans="4:5" x14ac:dyDescent="0.35">
      <c r="D3699">
        <v>93.997680000000003</v>
      </c>
      <c r="E3699">
        <v>-23.184979999999999</v>
      </c>
    </row>
    <row r="3700" spans="4:5" x14ac:dyDescent="0.35">
      <c r="D3700">
        <v>94.005160000000004</v>
      </c>
      <c r="E3700">
        <v>-23.18704</v>
      </c>
    </row>
    <row r="3701" spans="4:5" x14ac:dyDescent="0.35">
      <c r="D3701">
        <v>94.011719999999997</v>
      </c>
      <c r="E3701">
        <v>-23.18938</v>
      </c>
    </row>
    <row r="3702" spans="4:5" x14ac:dyDescent="0.35">
      <c r="D3702">
        <v>94.018209999999996</v>
      </c>
      <c r="E3702">
        <v>-23.19163</v>
      </c>
    </row>
    <row r="3703" spans="4:5" x14ac:dyDescent="0.35">
      <c r="D3703">
        <v>94.023240000000001</v>
      </c>
      <c r="E3703">
        <v>-23.193770000000001</v>
      </c>
    </row>
    <row r="3704" spans="4:5" x14ac:dyDescent="0.35">
      <c r="D3704">
        <v>94.028310000000005</v>
      </c>
      <c r="E3704">
        <v>-23.195139999999999</v>
      </c>
    </row>
    <row r="3705" spans="4:5" x14ac:dyDescent="0.35">
      <c r="D3705">
        <v>94.034490000000005</v>
      </c>
      <c r="E3705">
        <v>-23.197489999999998</v>
      </c>
    </row>
    <row r="3706" spans="4:5" x14ac:dyDescent="0.35">
      <c r="D3706">
        <v>94.042100000000005</v>
      </c>
      <c r="E3706">
        <v>-23.200119999999998</v>
      </c>
    </row>
    <row r="3707" spans="4:5" x14ac:dyDescent="0.35">
      <c r="D3707">
        <v>94.048109999999994</v>
      </c>
      <c r="E3707">
        <v>-23.202470000000002</v>
      </c>
    </row>
    <row r="3708" spans="4:5" x14ac:dyDescent="0.35">
      <c r="D3708">
        <v>94.055040000000005</v>
      </c>
      <c r="E3708">
        <v>-23.204609999999999</v>
      </c>
    </row>
    <row r="3709" spans="4:5" x14ac:dyDescent="0.35">
      <c r="D3709">
        <v>94.061580000000006</v>
      </c>
      <c r="E3709">
        <v>-23.206859999999999</v>
      </c>
    </row>
    <row r="3710" spans="4:5" x14ac:dyDescent="0.35">
      <c r="D3710">
        <v>94.068280000000001</v>
      </c>
      <c r="E3710">
        <v>-23.209299999999999</v>
      </c>
    </row>
    <row r="3711" spans="4:5" x14ac:dyDescent="0.35">
      <c r="D3711">
        <v>94.075389999999999</v>
      </c>
      <c r="E3711">
        <v>-23.211649999999999</v>
      </c>
    </row>
    <row r="3712" spans="4:5" x14ac:dyDescent="0.35">
      <c r="D3712">
        <v>94.081699999999998</v>
      </c>
      <c r="E3712">
        <v>-23.213989999999999</v>
      </c>
    </row>
    <row r="3713" spans="4:5" x14ac:dyDescent="0.35">
      <c r="D3713">
        <v>94.087950000000006</v>
      </c>
      <c r="E3713">
        <v>-23.216329999999999</v>
      </c>
    </row>
    <row r="3714" spans="4:5" x14ac:dyDescent="0.35">
      <c r="D3714">
        <v>94.094939999999994</v>
      </c>
      <c r="E3714">
        <v>-23.218679999999999</v>
      </c>
    </row>
    <row r="3715" spans="4:5" x14ac:dyDescent="0.35">
      <c r="D3715">
        <v>94.101799999999997</v>
      </c>
      <c r="E3715">
        <v>-23.221419999999998</v>
      </c>
    </row>
    <row r="3716" spans="4:5" x14ac:dyDescent="0.35">
      <c r="D3716">
        <v>94.107969999999995</v>
      </c>
      <c r="E3716">
        <v>-23.223749999999999</v>
      </c>
    </row>
    <row r="3717" spans="4:5" x14ac:dyDescent="0.35">
      <c r="D3717">
        <v>94.114260000000002</v>
      </c>
      <c r="E3717">
        <v>-23.226299999999998</v>
      </c>
    </row>
    <row r="3718" spans="4:5" x14ac:dyDescent="0.35">
      <c r="D3718">
        <v>94.121340000000004</v>
      </c>
      <c r="E3718">
        <v>-23.228829999999999</v>
      </c>
    </row>
    <row r="3719" spans="4:5" x14ac:dyDescent="0.35">
      <c r="D3719">
        <v>94.128479999999996</v>
      </c>
      <c r="E3719">
        <v>-23.230979999999999</v>
      </c>
    </row>
    <row r="3720" spans="4:5" x14ac:dyDescent="0.35">
      <c r="D3720">
        <v>94.134219999999999</v>
      </c>
      <c r="E3720">
        <v>-23.233319999999999</v>
      </c>
    </row>
    <row r="3721" spans="4:5" x14ac:dyDescent="0.35">
      <c r="D3721">
        <v>94.141570000000002</v>
      </c>
      <c r="E3721">
        <v>-23.235579999999999</v>
      </c>
    </row>
    <row r="3722" spans="4:5" x14ac:dyDescent="0.35">
      <c r="D3722">
        <v>94.146630000000002</v>
      </c>
      <c r="E3722">
        <v>-23.236940000000001</v>
      </c>
    </row>
    <row r="3723" spans="4:5" x14ac:dyDescent="0.35">
      <c r="D3723">
        <v>94.150989999999993</v>
      </c>
      <c r="E3723">
        <v>-23.238990000000001</v>
      </c>
    </row>
    <row r="3724" spans="4:5" x14ac:dyDescent="0.35">
      <c r="D3724">
        <v>94.158339999999995</v>
      </c>
      <c r="E3724">
        <v>-23.241240000000001</v>
      </c>
    </row>
    <row r="3725" spans="4:5" x14ac:dyDescent="0.35">
      <c r="D3725">
        <v>94.165030000000002</v>
      </c>
      <c r="E3725">
        <v>-23.243580000000001</v>
      </c>
    </row>
    <row r="3726" spans="4:5" x14ac:dyDescent="0.35">
      <c r="D3726">
        <v>94.171660000000003</v>
      </c>
      <c r="E3726">
        <v>-23.245920000000002</v>
      </c>
    </row>
    <row r="3727" spans="4:5" x14ac:dyDescent="0.35">
      <c r="D3727">
        <v>94.177980000000005</v>
      </c>
      <c r="E3727">
        <v>-23.248460000000001</v>
      </c>
    </row>
    <row r="3728" spans="4:5" x14ac:dyDescent="0.35">
      <c r="D3728">
        <v>94.184020000000004</v>
      </c>
      <c r="E3728">
        <v>-23.251100000000001</v>
      </c>
    </row>
    <row r="3729" spans="4:5" x14ac:dyDescent="0.35">
      <c r="D3729">
        <v>94.191450000000003</v>
      </c>
      <c r="E3729">
        <v>-23.253440000000001</v>
      </c>
    </row>
    <row r="3730" spans="4:5" x14ac:dyDescent="0.35">
      <c r="D3730">
        <v>94.198449999999994</v>
      </c>
      <c r="E3730">
        <v>-23.255880000000001</v>
      </c>
    </row>
    <row r="3731" spans="4:5" x14ac:dyDescent="0.35">
      <c r="D3731">
        <v>94.20496</v>
      </c>
      <c r="E3731">
        <v>-23.258520000000001</v>
      </c>
    </row>
    <row r="3732" spans="4:5" x14ac:dyDescent="0.35">
      <c r="D3732">
        <v>94.211399999999998</v>
      </c>
      <c r="E3732">
        <v>-23.260860000000001</v>
      </c>
    </row>
    <row r="3733" spans="4:5" x14ac:dyDescent="0.35">
      <c r="D3733">
        <v>94.21799</v>
      </c>
      <c r="E3733">
        <v>-23.263200000000001</v>
      </c>
    </row>
    <row r="3734" spans="4:5" x14ac:dyDescent="0.35">
      <c r="D3734">
        <v>94.224530000000001</v>
      </c>
      <c r="E3734">
        <v>-23.265360000000001</v>
      </c>
    </row>
    <row r="3735" spans="4:5" x14ac:dyDescent="0.35">
      <c r="D3735">
        <v>94.230900000000005</v>
      </c>
      <c r="E3735">
        <v>-23.267700000000001</v>
      </c>
    </row>
    <row r="3736" spans="4:5" x14ac:dyDescent="0.35">
      <c r="D3736">
        <v>94.238050000000001</v>
      </c>
      <c r="E3736">
        <v>-23.270440000000001</v>
      </c>
    </row>
    <row r="3737" spans="4:5" x14ac:dyDescent="0.35">
      <c r="D3737">
        <v>94.245059999999995</v>
      </c>
      <c r="E3737">
        <v>-23.272780000000001</v>
      </c>
    </row>
    <row r="3738" spans="4:5" x14ac:dyDescent="0.35">
      <c r="D3738">
        <v>94.251490000000004</v>
      </c>
      <c r="E3738">
        <v>-23.275120000000001</v>
      </c>
    </row>
    <row r="3739" spans="4:5" x14ac:dyDescent="0.35">
      <c r="D3739">
        <v>94.257890000000003</v>
      </c>
      <c r="E3739">
        <v>-23.277560000000001</v>
      </c>
    </row>
    <row r="3740" spans="4:5" x14ac:dyDescent="0.35">
      <c r="D3740">
        <v>94.262900000000002</v>
      </c>
      <c r="E3740">
        <v>-23.279710000000001</v>
      </c>
    </row>
    <row r="3741" spans="4:5" x14ac:dyDescent="0.35">
      <c r="D3741">
        <v>94.267740000000003</v>
      </c>
      <c r="E3741">
        <v>-23.281179999999999</v>
      </c>
    </row>
    <row r="3742" spans="4:5" x14ac:dyDescent="0.35">
      <c r="D3742">
        <v>94.275220000000004</v>
      </c>
      <c r="E3742">
        <v>-23.283809999999999</v>
      </c>
    </row>
    <row r="3743" spans="4:5" x14ac:dyDescent="0.35">
      <c r="D3743">
        <v>94.281390000000002</v>
      </c>
      <c r="E3743">
        <v>-23.286249999999999</v>
      </c>
    </row>
    <row r="3744" spans="4:5" x14ac:dyDescent="0.35">
      <c r="D3744">
        <v>94.287809999999993</v>
      </c>
      <c r="E3744">
        <v>-23.288799999999998</v>
      </c>
    </row>
    <row r="3745" spans="4:5" x14ac:dyDescent="0.35">
      <c r="D3745">
        <v>94.295190000000005</v>
      </c>
      <c r="E3745">
        <v>-23.291039999999999</v>
      </c>
    </row>
    <row r="3746" spans="4:5" x14ac:dyDescent="0.35">
      <c r="D3746">
        <v>94.301699999999997</v>
      </c>
      <c r="E3746">
        <v>-23.293579999999999</v>
      </c>
    </row>
    <row r="3747" spans="4:5" x14ac:dyDescent="0.35">
      <c r="D3747">
        <v>94.307820000000007</v>
      </c>
      <c r="E3747">
        <v>-23.295919999999999</v>
      </c>
    </row>
    <row r="3748" spans="4:5" x14ac:dyDescent="0.35">
      <c r="D3748">
        <v>94.314880000000002</v>
      </c>
      <c r="E3748">
        <v>-23.298259999999999</v>
      </c>
    </row>
    <row r="3749" spans="4:5" x14ac:dyDescent="0.35">
      <c r="D3749">
        <v>94.321489999999997</v>
      </c>
      <c r="E3749">
        <v>-23.300519999999999</v>
      </c>
    </row>
    <row r="3750" spans="4:5" x14ac:dyDescent="0.35">
      <c r="D3750">
        <v>94.328059999999994</v>
      </c>
      <c r="E3750">
        <v>-23.302959999999999</v>
      </c>
    </row>
    <row r="3751" spans="4:5" x14ac:dyDescent="0.35">
      <c r="D3751">
        <v>94.33493</v>
      </c>
      <c r="E3751">
        <v>-23.305499999999999</v>
      </c>
    </row>
    <row r="3752" spans="4:5" x14ac:dyDescent="0.35">
      <c r="D3752">
        <v>94.341470000000001</v>
      </c>
      <c r="E3752">
        <v>-23.307739999999999</v>
      </c>
    </row>
    <row r="3753" spans="4:5" x14ac:dyDescent="0.35">
      <c r="D3753">
        <v>94.348010000000002</v>
      </c>
      <c r="E3753">
        <v>-23.310079999999999</v>
      </c>
    </row>
    <row r="3754" spans="4:5" x14ac:dyDescent="0.35">
      <c r="D3754">
        <v>94.354759999999999</v>
      </c>
      <c r="E3754">
        <v>-23.312419999999999</v>
      </c>
    </row>
    <row r="3755" spans="4:5" x14ac:dyDescent="0.35">
      <c r="D3755">
        <v>94.361519999999999</v>
      </c>
      <c r="E3755">
        <v>-23.315159999999999</v>
      </c>
    </row>
    <row r="3756" spans="4:5" x14ac:dyDescent="0.35">
      <c r="D3756">
        <v>94.368380000000002</v>
      </c>
      <c r="E3756">
        <v>-23.317599999999999</v>
      </c>
    </row>
    <row r="3757" spans="4:5" x14ac:dyDescent="0.35">
      <c r="D3757">
        <v>94.374470000000002</v>
      </c>
      <c r="E3757">
        <v>-23.319849999999999</v>
      </c>
    </row>
    <row r="3758" spans="4:5" x14ac:dyDescent="0.35">
      <c r="D3758">
        <v>94.380979999999994</v>
      </c>
      <c r="E3758">
        <v>-23.322289999999999</v>
      </c>
    </row>
    <row r="3759" spans="4:5" x14ac:dyDescent="0.35">
      <c r="D3759">
        <v>94.386219999999994</v>
      </c>
      <c r="E3759">
        <v>-23.324439999999999</v>
      </c>
    </row>
    <row r="3760" spans="4:5" x14ac:dyDescent="0.35">
      <c r="D3760">
        <v>94.391890000000004</v>
      </c>
      <c r="E3760">
        <v>-23.325900000000001</v>
      </c>
    </row>
    <row r="3761" spans="4:5" x14ac:dyDescent="0.35">
      <c r="D3761">
        <v>94.398679999999999</v>
      </c>
      <c r="E3761">
        <v>-23.327960000000001</v>
      </c>
    </row>
    <row r="3762" spans="4:5" x14ac:dyDescent="0.35">
      <c r="D3762">
        <v>94.405010000000004</v>
      </c>
      <c r="E3762">
        <v>-23.330300000000001</v>
      </c>
    </row>
    <row r="3763" spans="4:5" x14ac:dyDescent="0.35">
      <c r="D3763">
        <v>94.411240000000006</v>
      </c>
      <c r="E3763">
        <v>-23.332940000000001</v>
      </c>
    </row>
    <row r="3764" spans="4:5" x14ac:dyDescent="0.35">
      <c r="D3764">
        <v>94.418239999999997</v>
      </c>
      <c r="E3764">
        <v>-23.335180000000001</v>
      </c>
    </row>
    <row r="3765" spans="4:5" x14ac:dyDescent="0.35">
      <c r="D3765">
        <v>94.425380000000004</v>
      </c>
      <c r="E3765">
        <v>-23.337620000000001</v>
      </c>
    </row>
    <row r="3766" spans="4:5" x14ac:dyDescent="0.35">
      <c r="D3766">
        <v>94.431970000000007</v>
      </c>
      <c r="E3766">
        <v>-23.339870000000001</v>
      </c>
    </row>
    <row r="3767" spans="4:5" x14ac:dyDescent="0.35">
      <c r="D3767">
        <v>94.437929999999994</v>
      </c>
      <c r="E3767">
        <v>-23.342600000000001</v>
      </c>
    </row>
    <row r="3768" spans="4:5" x14ac:dyDescent="0.35">
      <c r="D3768">
        <v>94.445070000000001</v>
      </c>
      <c r="E3768">
        <v>-23.344850000000001</v>
      </c>
    </row>
    <row r="3769" spans="4:5" x14ac:dyDescent="0.35">
      <c r="D3769">
        <v>94.452389999999994</v>
      </c>
      <c r="E3769">
        <v>-23.347100000000001</v>
      </c>
    </row>
    <row r="3770" spans="4:5" x14ac:dyDescent="0.35">
      <c r="D3770">
        <v>94.457750000000004</v>
      </c>
      <c r="E3770">
        <v>-23.349730000000001</v>
      </c>
    </row>
    <row r="3771" spans="4:5" x14ac:dyDescent="0.35">
      <c r="D3771">
        <v>94.465280000000007</v>
      </c>
      <c r="E3771">
        <v>-23.352370000000001</v>
      </c>
    </row>
    <row r="3772" spans="4:5" x14ac:dyDescent="0.35">
      <c r="D3772">
        <v>94.471590000000006</v>
      </c>
      <c r="E3772">
        <v>-23.35472</v>
      </c>
    </row>
    <row r="3773" spans="4:5" x14ac:dyDescent="0.35">
      <c r="D3773">
        <v>94.478399999999993</v>
      </c>
      <c r="E3773">
        <v>-23.35716</v>
      </c>
    </row>
    <row r="3774" spans="4:5" x14ac:dyDescent="0.35">
      <c r="D3774">
        <v>94.484939999999995</v>
      </c>
      <c r="E3774">
        <v>-23.3596</v>
      </c>
    </row>
    <row r="3775" spans="4:5" x14ac:dyDescent="0.35">
      <c r="D3775">
        <v>94.491500000000002</v>
      </c>
      <c r="E3775">
        <v>-23.36204</v>
      </c>
    </row>
    <row r="3776" spans="4:5" x14ac:dyDescent="0.35">
      <c r="D3776">
        <v>94.498279999999994</v>
      </c>
      <c r="E3776">
        <v>-23.36448</v>
      </c>
    </row>
    <row r="3777" spans="4:5" x14ac:dyDescent="0.35">
      <c r="D3777">
        <v>94.504620000000003</v>
      </c>
      <c r="E3777">
        <v>-23.36692</v>
      </c>
    </row>
    <row r="3778" spans="4:5" x14ac:dyDescent="0.35">
      <c r="D3778">
        <v>94.509950000000003</v>
      </c>
      <c r="E3778">
        <v>-23.368770000000001</v>
      </c>
    </row>
    <row r="3779" spans="4:5" x14ac:dyDescent="0.35">
      <c r="D3779">
        <v>94.514949999999999</v>
      </c>
      <c r="E3779">
        <v>-23.370439999999999</v>
      </c>
    </row>
    <row r="3780" spans="4:5" x14ac:dyDescent="0.35">
      <c r="D3780">
        <v>94.521839999999997</v>
      </c>
      <c r="E3780">
        <v>-23.372969999999999</v>
      </c>
    </row>
    <row r="3781" spans="4:5" x14ac:dyDescent="0.35">
      <c r="D3781">
        <v>94.528059999999996</v>
      </c>
      <c r="E3781">
        <v>-23.375319999999999</v>
      </c>
    </row>
    <row r="3782" spans="4:5" x14ac:dyDescent="0.35">
      <c r="D3782">
        <v>94.534989999999993</v>
      </c>
      <c r="E3782">
        <v>-23.377759999999999</v>
      </c>
    </row>
    <row r="3783" spans="4:5" x14ac:dyDescent="0.35">
      <c r="D3783">
        <v>94.541480000000007</v>
      </c>
      <c r="E3783">
        <v>-23.380299999999998</v>
      </c>
    </row>
    <row r="3784" spans="4:5" x14ac:dyDescent="0.35">
      <c r="D3784">
        <v>94.548050000000003</v>
      </c>
      <c r="E3784">
        <v>-23.382549999999998</v>
      </c>
    </row>
    <row r="3785" spans="4:5" x14ac:dyDescent="0.35">
      <c r="D3785">
        <v>94.555000000000007</v>
      </c>
      <c r="E3785">
        <v>-23.385079999999999</v>
      </c>
    </row>
    <row r="3786" spans="4:5" x14ac:dyDescent="0.35">
      <c r="D3786">
        <v>94.560990000000004</v>
      </c>
      <c r="E3786">
        <v>-23.387619999999998</v>
      </c>
    </row>
    <row r="3787" spans="4:5" x14ac:dyDescent="0.35">
      <c r="D3787">
        <v>94.568280000000001</v>
      </c>
      <c r="E3787">
        <v>-23.390059999999998</v>
      </c>
    </row>
    <row r="3788" spans="4:5" x14ac:dyDescent="0.35">
      <c r="D3788">
        <v>94.575389999999999</v>
      </c>
      <c r="E3788">
        <v>-23.392410000000002</v>
      </c>
    </row>
    <row r="3789" spans="4:5" x14ac:dyDescent="0.35">
      <c r="D3789">
        <v>94.581339999999997</v>
      </c>
      <c r="E3789">
        <v>-23.394749999999998</v>
      </c>
    </row>
    <row r="3790" spans="4:5" x14ac:dyDescent="0.35">
      <c r="D3790">
        <v>94.587590000000006</v>
      </c>
      <c r="E3790">
        <v>-23.397300000000001</v>
      </c>
    </row>
    <row r="3791" spans="4:5" x14ac:dyDescent="0.35">
      <c r="D3791">
        <v>94.594999999999999</v>
      </c>
      <c r="E3791">
        <v>-23.399439999999998</v>
      </c>
    </row>
    <row r="3792" spans="4:5" x14ac:dyDescent="0.35">
      <c r="D3792">
        <v>94.601240000000004</v>
      </c>
      <c r="E3792">
        <v>-23.401879999999998</v>
      </c>
    </row>
    <row r="3793" spans="4:5" x14ac:dyDescent="0.35">
      <c r="D3793">
        <v>94.608239999999995</v>
      </c>
      <c r="E3793">
        <v>-23.404129999999999</v>
      </c>
    </row>
    <row r="3794" spans="4:5" x14ac:dyDescent="0.35">
      <c r="D3794">
        <v>94.614660000000001</v>
      </c>
      <c r="E3794">
        <v>-23.406659999999999</v>
      </c>
    </row>
    <row r="3795" spans="4:5" x14ac:dyDescent="0.35">
      <c r="D3795">
        <v>94.621319999999997</v>
      </c>
      <c r="E3795">
        <v>-23.409199999999998</v>
      </c>
    </row>
    <row r="3796" spans="4:5" x14ac:dyDescent="0.35">
      <c r="D3796">
        <v>94.628240000000005</v>
      </c>
      <c r="E3796">
        <v>-23.411740000000002</v>
      </c>
    </row>
    <row r="3797" spans="4:5" x14ac:dyDescent="0.35">
      <c r="D3797">
        <v>94.633449999999996</v>
      </c>
      <c r="E3797">
        <v>-23.414079999999998</v>
      </c>
    </row>
    <row r="3798" spans="4:5" x14ac:dyDescent="0.35">
      <c r="D3798">
        <v>94.638589999999994</v>
      </c>
      <c r="E3798">
        <v>-23.415649999999999</v>
      </c>
    </row>
    <row r="3799" spans="4:5" x14ac:dyDescent="0.35">
      <c r="D3799">
        <v>94.645189999999999</v>
      </c>
      <c r="E3799">
        <v>-23.418089999999999</v>
      </c>
    </row>
    <row r="3800" spans="4:5" x14ac:dyDescent="0.35">
      <c r="D3800">
        <v>94.651409999999998</v>
      </c>
      <c r="E3800">
        <v>-23.420529999999999</v>
      </c>
    </row>
    <row r="3801" spans="4:5" x14ac:dyDescent="0.35">
      <c r="D3801">
        <v>94.658439999999999</v>
      </c>
      <c r="E3801">
        <v>-23.422969999999999</v>
      </c>
    </row>
    <row r="3802" spans="4:5" x14ac:dyDescent="0.35">
      <c r="D3802">
        <v>94.66507</v>
      </c>
      <c r="E3802">
        <v>-23.42503</v>
      </c>
    </row>
    <row r="3803" spans="4:5" x14ac:dyDescent="0.35">
      <c r="D3803">
        <v>94.671559999999999</v>
      </c>
      <c r="E3803">
        <v>-23.42717</v>
      </c>
    </row>
    <row r="3804" spans="4:5" x14ac:dyDescent="0.35">
      <c r="D3804">
        <v>94.678299999999993</v>
      </c>
      <c r="E3804">
        <v>-23.42942</v>
      </c>
    </row>
    <row r="3805" spans="4:5" x14ac:dyDescent="0.35">
      <c r="D3805">
        <v>94.685159999999996</v>
      </c>
      <c r="E3805">
        <v>-23.431560000000001</v>
      </c>
    </row>
    <row r="3806" spans="4:5" x14ac:dyDescent="0.35">
      <c r="D3806">
        <v>94.691590000000005</v>
      </c>
      <c r="E3806">
        <v>-23.4344</v>
      </c>
    </row>
    <row r="3807" spans="4:5" x14ac:dyDescent="0.35">
      <c r="D3807">
        <v>94.698719999999994</v>
      </c>
      <c r="E3807">
        <v>-23.43675</v>
      </c>
    </row>
    <row r="3808" spans="4:5" x14ac:dyDescent="0.35">
      <c r="D3808">
        <v>94.70411</v>
      </c>
      <c r="E3808">
        <v>-23.43919</v>
      </c>
    </row>
    <row r="3809" spans="4:5" x14ac:dyDescent="0.35">
      <c r="D3809">
        <v>94.711920000000006</v>
      </c>
      <c r="E3809">
        <v>-23.44163</v>
      </c>
    </row>
    <row r="3810" spans="4:5" x14ac:dyDescent="0.35">
      <c r="D3810">
        <v>94.718450000000004</v>
      </c>
      <c r="E3810">
        <v>-23.44426</v>
      </c>
    </row>
    <row r="3811" spans="4:5" x14ac:dyDescent="0.35">
      <c r="D3811">
        <v>94.725319999999996</v>
      </c>
      <c r="E3811">
        <v>-23.4467</v>
      </c>
    </row>
    <row r="3812" spans="4:5" x14ac:dyDescent="0.35">
      <c r="D3812">
        <v>94.731679999999997</v>
      </c>
      <c r="E3812">
        <v>-23.44895</v>
      </c>
    </row>
    <row r="3813" spans="4:5" x14ac:dyDescent="0.35">
      <c r="D3813">
        <v>94.737930000000006</v>
      </c>
      <c r="E3813">
        <v>-23.4514</v>
      </c>
    </row>
    <row r="3814" spans="4:5" x14ac:dyDescent="0.35">
      <c r="D3814">
        <v>94.744820000000004</v>
      </c>
      <c r="E3814">
        <v>-23.45384</v>
      </c>
    </row>
    <row r="3815" spans="4:5" x14ac:dyDescent="0.35">
      <c r="D3815">
        <v>94.751990000000006</v>
      </c>
      <c r="E3815">
        <v>-23.45618</v>
      </c>
    </row>
    <row r="3816" spans="4:5" x14ac:dyDescent="0.35">
      <c r="D3816">
        <v>94.757779999999997</v>
      </c>
      <c r="E3816">
        <v>-23.457439999999998</v>
      </c>
    </row>
    <row r="3817" spans="4:5" x14ac:dyDescent="0.35">
      <c r="D3817">
        <v>94.761970000000005</v>
      </c>
      <c r="E3817">
        <v>-23.459800000000001</v>
      </c>
    </row>
    <row r="3818" spans="4:5" x14ac:dyDescent="0.35">
      <c r="D3818">
        <v>94.767719999999997</v>
      </c>
      <c r="E3818">
        <v>-23.462330000000001</v>
      </c>
    </row>
    <row r="3819" spans="4:5" x14ac:dyDescent="0.35">
      <c r="D3819">
        <v>94.774929999999998</v>
      </c>
      <c r="E3819">
        <v>-23.464770000000001</v>
      </c>
    </row>
    <row r="3820" spans="4:5" x14ac:dyDescent="0.35">
      <c r="D3820">
        <v>94.781360000000006</v>
      </c>
      <c r="E3820">
        <v>-23.4678</v>
      </c>
    </row>
    <row r="3821" spans="4:5" x14ac:dyDescent="0.35">
      <c r="D3821">
        <v>94.788089999999997</v>
      </c>
      <c r="E3821">
        <v>-23.470140000000001</v>
      </c>
    </row>
    <row r="3822" spans="4:5" x14ac:dyDescent="0.35">
      <c r="D3822">
        <v>94.795469999999995</v>
      </c>
      <c r="E3822">
        <v>-23.472490000000001</v>
      </c>
    </row>
    <row r="3823" spans="4:5" x14ac:dyDescent="0.35">
      <c r="D3823">
        <v>94.8018</v>
      </c>
      <c r="E3823">
        <v>-23.475020000000001</v>
      </c>
    </row>
    <row r="3824" spans="4:5" x14ac:dyDescent="0.35">
      <c r="D3824">
        <v>94.808340000000001</v>
      </c>
      <c r="E3824">
        <v>-23.47776</v>
      </c>
    </row>
    <row r="3825" spans="4:5" x14ac:dyDescent="0.35">
      <c r="D3825">
        <v>94.814760000000007</v>
      </c>
      <c r="E3825">
        <v>-23.4801</v>
      </c>
    </row>
    <row r="3826" spans="4:5" x14ac:dyDescent="0.35">
      <c r="D3826">
        <v>94.821190000000001</v>
      </c>
      <c r="E3826">
        <v>-23.48235</v>
      </c>
    </row>
    <row r="3827" spans="4:5" x14ac:dyDescent="0.35">
      <c r="D3827">
        <v>94.828370000000007</v>
      </c>
      <c r="E3827">
        <v>-23.48518</v>
      </c>
    </row>
    <row r="3828" spans="4:5" x14ac:dyDescent="0.35">
      <c r="D3828">
        <v>94.835260000000005</v>
      </c>
      <c r="E3828">
        <v>-23.48742</v>
      </c>
    </row>
    <row r="3829" spans="4:5" x14ac:dyDescent="0.35">
      <c r="D3829">
        <v>94.841809999999995</v>
      </c>
      <c r="E3829">
        <v>-23.48977</v>
      </c>
    </row>
    <row r="3830" spans="4:5" x14ac:dyDescent="0.35">
      <c r="D3830">
        <v>94.848320000000001</v>
      </c>
      <c r="E3830">
        <v>-23.49221</v>
      </c>
    </row>
    <row r="3831" spans="4:5" x14ac:dyDescent="0.35">
      <c r="D3831">
        <v>94.855090000000004</v>
      </c>
      <c r="E3831">
        <v>-23.494949999999999</v>
      </c>
    </row>
    <row r="3832" spans="4:5" x14ac:dyDescent="0.35">
      <c r="D3832">
        <v>94.861789999999999</v>
      </c>
      <c r="E3832">
        <v>-23.497299999999999</v>
      </c>
    </row>
    <row r="3833" spans="4:5" x14ac:dyDescent="0.35">
      <c r="D3833">
        <v>94.868920000000003</v>
      </c>
      <c r="E3833">
        <v>-23.49963</v>
      </c>
    </row>
    <row r="3834" spans="4:5" x14ac:dyDescent="0.35">
      <c r="D3834">
        <v>94.873440000000002</v>
      </c>
      <c r="E3834">
        <v>-23.501580000000001</v>
      </c>
    </row>
    <row r="3835" spans="4:5" x14ac:dyDescent="0.35">
      <c r="D3835">
        <v>94.878140000000002</v>
      </c>
      <c r="E3835">
        <v>-23.503440000000001</v>
      </c>
    </row>
    <row r="3836" spans="4:5" x14ac:dyDescent="0.35">
      <c r="D3836">
        <v>94.885429999999999</v>
      </c>
      <c r="E3836">
        <v>-23.505780000000001</v>
      </c>
    </row>
    <row r="3837" spans="4:5" x14ac:dyDescent="0.35">
      <c r="D3837">
        <v>94.891990000000007</v>
      </c>
      <c r="E3837">
        <v>-23.508230000000001</v>
      </c>
    </row>
    <row r="3838" spans="4:5" x14ac:dyDescent="0.35">
      <c r="D3838">
        <v>94.898499999999999</v>
      </c>
      <c r="E3838">
        <v>-23.510760000000001</v>
      </c>
    </row>
    <row r="3839" spans="4:5" x14ac:dyDescent="0.35">
      <c r="D3839">
        <v>94.905379999999994</v>
      </c>
      <c r="E3839">
        <v>-23.513020000000001</v>
      </c>
    </row>
    <row r="3840" spans="4:5" x14ac:dyDescent="0.35">
      <c r="D3840">
        <v>94.911990000000003</v>
      </c>
      <c r="E3840">
        <v>-23.515260000000001</v>
      </c>
    </row>
    <row r="3841" spans="4:5" x14ac:dyDescent="0.35">
      <c r="D3841">
        <v>94.918490000000006</v>
      </c>
      <c r="E3841">
        <v>-23.517309999999998</v>
      </c>
    </row>
    <row r="3842" spans="4:5" x14ac:dyDescent="0.35">
      <c r="D3842">
        <v>94.92568</v>
      </c>
      <c r="E3842">
        <v>-23.519559999999998</v>
      </c>
    </row>
    <row r="3843" spans="4:5" x14ac:dyDescent="0.35">
      <c r="D3843">
        <v>94.932029999999997</v>
      </c>
      <c r="E3843">
        <v>-23.521999999999998</v>
      </c>
    </row>
    <row r="3844" spans="4:5" x14ac:dyDescent="0.35">
      <c r="D3844">
        <v>94.938820000000007</v>
      </c>
      <c r="E3844">
        <v>-23.524249999999999</v>
      </c>
    </row>
    <row r="3845" spans="4:5" x14ac:dyDescent="0.35">
      <c r="D3845">
        <v>94.945179999999993</v>
      </c>
      <c r="E3845">
        <v>-23.526489999999999</v>
      </c>
    </row>
    <row r="3846" spans="4:5" x14ac:dyDescent="0.35">
      <c r="D3846">
        <v>94.952070000000006</v>
      </c>
      <c r="E3846">
        <v>-23.528739999999999</v>
      </c>
    </row>
    <row r="3847" spans="4:5" x14ac:dyDescent="0.35">
      <c r="D3847">
        <v>94.958939999999998</v>
      </c>
      <c r="E3847">
        <v>-23.53088</v>
      </c>
    </row>
    <row r="3848" spans="4:5" x14ac:dyDescent="0.35">
      <c r="D3848">
        <v>94.965739999999997</v>
      </c>
      <c r="E3848">
        <v>-23.53304</v>
      </c>
    </row>
    <row r="3849" spans="4:5" x14ac:dyDescent="0.35">
      <c r="D3849">
        <v>94.971990000000005</v>
      </c>
      <c r="E3849">
        <v>-23.53547</v>
      </c>
    </row>
    <row r="3850" spans="4:5" x14ac:dyDescent="0.35">
      <c r="D3850">
        <v>94.978759999999994</v>
      </c>
      <c r="E3850">
        <v>-23.53782</v>
      </c>
    </row>
    <row r="3851" spans="4:5" x14ac:dyDescent="0.35">
      <c r="D3851">
        <v>94.98554</v>
      </c>
      <c r="E3851">
        <v>-23.54016</v>
      </c>
    </row>
    <row r="3852" spans="4:5" x14ac:dyDescent="0.35">
      <c r="D3852">
        <v>94.99212</v>
      </c>
      <c r="E3852">
        <v>-23.542310000000001</v>
      </c>
    </row>
    <row r="3853" spans="4:5" x14ac:dyDescent="0.35">
      <c r="D3853">
        <v>94.997249999999994</v>
      </c>
      <c r="E3853">
        <v>-23.543970000000002</v>
      </c>
    </row>
    <row r="3854" spans="4:5" x14ac:dyDescent="0.35">
      <c r="D3854">
        <v>95.002390000000005</v>
      </c>
      <c r="E3854">
        <v>-23.545919999999999</v>
      </c>
    </row>
    <row r="3855" spans="4:5" x14ac:dyDescent="0.35">
      <c r="D3855">
        <v>95.008359999999996</v>
      </c>
      <c r="E3855">
        <v>-23.548259999999999</v>
      </c>
    </row>
    <row r="3856" spans="4:5" x14ac:dyDescent="0.35">
      <c r="D3856">
        <v>95.015309999999999</v>
      </c>
      <c r="E3856">
        <v>-23.550519999999999</v>
      </c>
    </row>
    <row r="3857" spans="4:5" x14ac:dyDescent="0.35">
      <c r="D3857">
        <v>95.022279999999995</v>
      </c>
      <c r="E3857">
        <v>-23.552759999999999</v>
      </c>
    </row>
    <row r="3858" spans="4:5" x14ac:dyDescent="0.35">
      <c r="D3858">
        <v>95.029120000000006</v>
      </c>
      <c r="E3858">
        <v>-23.55491</v>
      </c>
    </row>
    <row r="3859" spans="4:5" x14ac:dyDescent="0.35">
      <c r="D3859">
        <v>95.035619999999994</v>
      </c>
      <c r="E3859">
        <v>-23.55715</v>
      </c>
    </row>
    <row r="3860" spans="4:5" x14ac:dyDescent="0.35">
      <c r="D3860">
        <v>95.042019999999994</v>
      </c>
      <c r="E3860">
        <v>-23.5596</v>
      </c>
    </row>
    <row r="3861" spans="4:5" x14ac:dyDescent="0.35">
      <c r="D3861">
        <v>95.048820000000006</v>
      </c>
      <c r="E3861">
        <v>-23.56194</v>
      </c>
    </row>
    <row r="3862" spans="4:5" x14ac:dyDescent="0.35">
      <c r="D3862">
        <v>95.055549999999997</v>
      </c>
      <c r="E3862">
        <v>-23.56419</v>
      </c>
    </row>
    <row r="3863" spans="4:5" x14ac:dyDescent="0.35">
      <c r="D3863">
        <v>95.062190000000001</v>
      </c>
      <c r="E3863">
        <v>-23.56663</v>
      </c>
    </row>
    <row r="3864" spans="4:5" x14ac:dyDescent="0.35">
      <c r="D3864">
        <v>95.068719999999999</v>
      </c>
      <c r="E3864">
        <v>-23.56907</v>
      </c>
    </row>
    <row r="3865" spans="4:5" x14ac:dyDescent="0.35">
      <c r="D3865">
        <v>95.07544</v>
      </c>
      <c r="E3865">
        <v>-23.57131</v>
      </c>
    </row>
    <row r="3866" spans="4:5" x14ac:dyDescent="0.35">
      <c r="D3866">
        <v>95.082340000000002</v>
      </c>
      <c r="E3866">
        <v>-23.57366</v>
      </c>
    </row>
    <row r="3867" spans="4:5" x14ac:dyDescent="0.35">
      <c r="D3867">
        <v>95.08878</v>
      </c>
      <c r="E3867">
        <v>-23.576000000000001</v>
      </c>
    </row>
    <row r="3868" spans="4:5" x14ac:dyDescent="0.35">
      <c r="D3868">
        <v>95.095240000000004</v>
      </c>
      <c r="E3868">
        <v>-23.578250000000001</v>
      </c>
    </row>
    <row r="3869" spans="4:5" x14ac:dyDescent="0.35">
      <c r="D3869">
        <v>95.102050000000006</v>
      </c>
      <c r="E3869">
        <v>-23.580490000000001</v>
      </c>
    </row>
    <row r="3870" spans="4:5" x14ac:dyDescent="0.35">
      <c r="D3870">
        <v>95.108879999999999</v>
      </c>
      <c r="E3870">
        <v>-23.582740000000001</v>
      </c>
    </row>
    <row r="3871" spans="4:5" x14ac:dyDescent="0.35">
      <c r="D3871">
        <v>95.115740000000002</v>
      </c>
      <c r="E3871">
        <v>-23.585180000000001</v>
      </c>
    </row>
    <row r="3872" spans="4:5" x14ac:dyDescent="0.35">
      <c r="D3872">
        <v>95.120459999999994</v>
      </c>
      <c r="E3872">
        <v>-23.586749999999999</v>
      </c>
    </row>
    <row r="3873" spans="4:5" x14ac:dyDescent="0.35">
      <c r="D3873">
        <v>95.125529999999998</v>
      </c>
      <c r="E3873">
        <v>-23.5886</v>
      </c>
    </row>
    <row r="3874" spans="4:5" x14ac:dyDescent="0.35">
      <c r="D3874">
        <v>95.132189999999994</v>
      </c>
      <c r="E3874">
        <v>-23.59094</v>
      </c>
    </row>
    <row r="3875" spans="4:5" x14ac:dyDescent="0.35">
      <c r="D3875">
        <v>95.138990000000007</v>
      </c>
      <c r="E3875">
        <v>-23.59338</v>
      </c>
    </row>
    <row r="3876" spans="4:5" x14ac:dyDescent="0.35">
      <c r="D3876">
        <v>95.145049999999998</v>
      </c>
      <c r="E3876">
        <v>-23.59554</v>
      </c>
    </row>
    <row r="3877" spans="4:5" x14ac:dyDescent="0.35">
      <c r="D3877">
        <v>95.152320000000003</v>
      </c>
      <c r="E3877">
        <v>-23.59788</v>
      </c>
    </row>
    <row r="3878" spans="4:5" x14ac:dyDescent="0.35">
      <c r="D3878">
        <v>95.158810000000003</v>
      </c>
      <c r="E3878">
        <v>-23.60051</v>
      </c>
    </row>
    <row r="3879" spans="4:5" x14ac:dyDescent="0.35">
      <c r="D3879">
        <v>95.165009999999995</v>
      </c>
      <c r="E3879">
        <v>-23.60286</v>
      </c>
    </row>
    <row r="3880" spans="4:5" x14ac:dyDescent="0.35">
      <c r="D3880">
        <v>95.17259</v>
      </c>
      <c r="E3880">
        <v>-23.60501</v>
      </c>
    </row>
    <row r="3881" spans="4:5" x14ac:dyDescent="0.35">
      <c r="D3881">
        <v>95.178749999999994</v>
      </c>
      <c r="E3881">
        <v>-23.60735</v>
      </c>
    </row>
    <row r="3882" spans="4:5" x14ac:dyDescent="0.35">
      <c r="D3882">
        <v>95.185299999999998</v>
      </c>
      <c r="E3882">
        <v>-23.609690000000001</v>
      </c>
    </row>
    <row r="3883" spans="4:5" x14ac:dyDescent="0.35">
      <c r="D3883">
        <v>95.192040000000006</v>
      </c>
      <c r="E3883">
        <v>-23.61204</v>
      </c>
    </row>
    <row r="3884" spans="4:5" x14ac:dyDescent="0.35">
      <c r="D3884">
        <v>95.198920000000001</v>
      </c>
      <c r="E3884">
        <v>-23.614280000000001</v>
      </c>
    </row>
    <row r="3885" spans="4:5" x14ac:dyDescent="0.35">
      <c r="D3885">
        <v>95.20532</v>
      </c>
      <c r="E3885">
        <v>-23.616620000000001</v>
      </c>
    </row>
    <row r="3886" spans="4:5" x14ac:dyDescent="0.35">
      <c r="D3886">
        <v>95.211920000000006</v>
      </c>
      <c r="E3886">
        <v>-23.618770000000001</v>
      </c>
    </row>
    <row r="3887" spans="4:5" x14ac:dyDescent="0.35">
      <c r="D3887">
        <v>95.218689999999995</v>
      </c>
      <c r="E3887">
        <v>-23.621220000000001</v>
      </c>
    </row>
    <row r="3888" spans="4:5" x14ac:dyDescent="0.35">
      <c r="D3888">
        <v>95.225380000000001</v>
      </c>
      <c r="E3888">
        <v>-23.623660000000001</v>
      </c>
    </row>
    <row r="3889" spans="4:5" x14ac:dyDescent="0.35">
      <c r="D3889">
        <v>95.232039999999998</v>
      </c>
      <c r="E3889">
        <v>-23.626100000000001</v>
      </c>
    </row>
    <row r="3890" spans="4:5" x14ac:dyDescent="0.35">
      <c r="D3890">
        <v>95.238709999999998</v>
      </c>
      <c r="E3890">
        <v>-23.628540000000001</v>
      </c>
    </row>
    <row r="3891" spans="4:5" x14ac:dyDescent="0.35">
      <c r="D3891">
        <v>95.243750000000006</v>
      </c>
      <c r="E3891">
        <v>-23.630490000000002</v>
      </c>
    </row>
    <row r="3892" spans="4:5" x14ac:dyDescent="0.35">
      <c r="D3892">
        <v>95.2483</v>
      </c>
      <c r="E3892">
        <v>-23.632549999999998</v>
      </c>
    </row>
    <row r="3893" spans="4:5" x14ac:dyDescent="0.35">
      <c r="D3893">
        <v>95.255009999999999</v>
      </c>
      <c r="E3893">
        <v>-23.635670000000001</v>
      </c>
    </row>
    <row r="3894" spans="4:5" x14ac:dyDescent="0.35">
      <c r="D3894">
        <v>95.262190000000004</v>
      </c>
      <c r="E3894">
        <v>-23.638300000000001</v>
      </c>
    </row>
    <row r="3895" spans="4:5" x14ac:dyDescent="0.35">
      <c r="D3895">
        <v>95.268420000000006</v>
      </c>
      <c r="E3895">
        <v>-23.64143</v>
      </c>
    </row>
    <row r="3896" spans="4:5" x14ac:dyDescent="0.35">
      <c r="D3896">
        <v>95.274760000000001</v>
      </c>
      <c r="E3896">
        <v>-23.643969999999999</v>
      </c>
    </row>
    <row r="3897" spans="4:5" x14ac:dyDescent="0.35">
      <c r="D3897">
        <v>95.28192</v>
      </c>
      <c r="E3897">
        <v>-23.646509999999999</v>
      </c>
    </row>
    <row r="3898" spans="4:5" x14ac:dyDescent="0.35">
      <c r="D3898">
        <v>95.288759999999996</v>
      </c>
      <c r="E3898">
        <v>-23.649249999999999</v>
      </c>
    </row>
    <row r="3899" spans="4:5" x14ac:dyDescent="0.35">
      <c r="D3899">
        <v>95.294780000000003</v>
      </c>
      <c r="E3899">
        <v>-23.651389999999999</v>
      </c>
    </row>
    <row r="3900" spans="4:5" x14ac:dyDescent="0.35">
      <c r="D3900">
        <v>95.301419999999993</v>
      </c>
      <c r="E3900">
        <v>-23.65354</v>
      </c>
    </row>
    <row r="3901" spans="4:5" x14ac:dyDescent="0.35">
      <c r="D3901">
        <v>95.308419999999998</v>
      </c>
      <c r="E3901">
        <v>-23.65569</v>
      </c>
    </row>
    <row r="3902" spans="4:5" x14ac:dyDescent="0.35">
      <c r="D3902">
        <v>95.315299999999993</v>
      </c>
      <c r="E3902">
        <v>-23.65794</v>
      </c>
    </row>
    <row r="3903" spans="4:5" x14ac:dyDescent="0.35">
      <c r="D3903">
        <v>95.321939999999998</v>
      </c>
      <c r="E3903">
        <v>-23.66047</v>
      </c>
    </row>
    <row r="3904" spans="4:5" x14ac:dyDescent="0.35">
      <c r="D3904">
        <v>95.328530000000001</v>
      </c>
      <c r="E3904">
        <v>-23.66282</v>
      </c>
    </row>
    <row r="3905" spans="4:5" x14ac:dyDescent="0.35">
      <c r="D3905">
        <v>95.335049999999995</v>
      </c>
      <c r="E3905">
        <v>-23.66516</v>
      </c>
    </row>
    <row r="3906" spans="4:5" x14ac:dyDescent="0.35">
      <c r="D3906">
        <v>95.341719999999995</v>
      </c>
      <c r="E3906">
        <v>-23.667400000000001</v>
      </c>
    </row>
    <row r="3907" spans="4:5" x14ac:dyDescent="0.35">
      <c r="D3907">
        <v>95.349209999999999</v>
      </c>
      <c r="E3907">
        <v>-23.66985</v>
      </c>
    </row>
    <row r="3908" spans="4:5" x14ac:dyDescent="0.35">
      <c r="D3908">
        <v>95.35472</v>
      </c>
      <c r="E3908">
        <v>-23.67258</v>
      </c>
    </row>
    <row r="3909" spans="4:5" x14ac:dyDescent="0.35">
      <c r="D3909">
        <v>95.36157</v>
      </c>
      <c r="E3909">
        <v>-23.67492</v>
      </c>
    </row>
    <row r="3910" spans="4:5" x14ac:dyDescent="0.35">
      <c r="D3910">
        <v>95.367180000000005</v>
      </c>
      <c r="E3910">
        <v>-23.676390000000001</v>
      </c>
    </row>
    <row r="3911" spans="4:5" x14ac:dyDescent="0.35">
      <c r="D3911">
        <v>95.371840000000006</v>
      </c>
      <c r="E3911">
        <v>-23.678640000000001</v>
      </c>
    </row>
    <row r="3912" spans="4:5" x14ac:dyDescent="0.35">
      <c r="D3912">
        <v>95.378489999999999</v>
      </c>
      <c r="E3912">
        <v>-23.680980000000002</v>
      </c>
    </row>
    <row r="3913" spans="4:5" x14ac:dyDescent="0.35">
      <c r="D3913">
        <v>95.385180000000005</v>
      </c>
      <c r="E3913">
        <v>-23.683330000000002</v>
      </c>
    </row>
    <row r="3914" spans="4:5" x14ac:dyDescent="0.35">
      <c r="D3914">
        <v>95.391559999999998</v>
      </c>
      <c r="E3914">
        <v>-23.685569999999998</v>
      </c>
    </row>
    <row r="3915" spans="4:5" x14ac:dyDescent="0.35">
      <c r="D3915">
        <v>95.398589999999999</v>
      </c>
      <c r="E3915">
        <v>-23.687819999999999</v>
      </c>
    </row>
    <row r="3916" spans="4:5" x14ac:dyDescent="0.35">
      <c r="D3916">
        <v>95.40522</v>
      </c>
      <c r="E3916">
        <v>-23.690259999999999</v>
      </c>
    </row>
    <row r="3917" spans="4:5" x14ac:dyDescent="0.35">
      <c r="D3917">
        <v>95.411550000000005</v>
      </c>
      <c r="E3917">
        <v>-23.692699999999999</v>
      </c>
    </row>
    <row r="3918" spans="4:5" x14ac:dyDescent="0.35">
      <c r="D3918">
        <v>95.418340000000001</v>
      </c>
      <c r="E3918">
        <v>-23.694939999999999</v>
      </c>
    </row>
    <row r="3919" spans="4:5" x14ac:dyDescent="0.35">
      <c r="D3919">
        <v>95.425219999999996</v>
      </c>
      <c r="E3919">
        <v>-23.697579999999999</v>
      </c>
    </row>
    <row r="3920" spans="4:5" x14ac:dyDescent="0.35">
      <c r="D3920">
        <v>95.431290000000004</v>
      </c>
      <c r="E3920">
        <v>-23.700119999999998</v>
      </c>
    </row>
    <row r="3921" spans="4:5" x14ac:dyDescent="0.35">
      <c r="D3921">
        <v>95.438199999999995</v>
      </c>
      <c r="E3921">
        <v>-23.702559999999998</v>
      </c>
    </row>
    <row r="3922" spans="4:5" x14ac:dyDescent="0.35">
      <c r="D3922">
        <v>95.445089999999993</v>
      </c>
      <c r="E3922">
        <v>-23.704999999999998</v>
      </c>
    </row>
    <row r="3923" spans="4:5" x14ac:dyDescent="0.35">
      <c r="D3923">
        <v>95.451779999999999</v>
      </c>
      <c r="E3923">
        <v>-23.707149999999999</v>
      </c>
    </row>
    <row r="3924" spans="4:5" x14ac:dyDescent="0.35">
      <c r="D3924">
        <v>95.458560000000006</v>
      </c>
      <c r="E3924">
        <v>-23.709499999999998</v>
      </c>
    </row>
    <row r="3925" spans="4:5" x14ac:dyDescent="0.35">
      <c r="D3925">
        <v>95.464759999999998</v>
      </c>
      <c r="E3925">
        <v>-23.711939999999998</v>
      </c>
    </row>
    <row r="3926" spans="4:5" x14ac:dyDescent="0.35">
      <c r="D3926">
        <v>95.472489999999993</v>
      </c>
      <c r="E3926">
        <v>-23.714189999999999</v>
      </c>
    </row>
    <row r="3927" spans="4:5" x14ac:dyDescent="0.35">
      <c r="D3927">
        <v>95.478160000000003</v>
      </c>
      <c r="E3927">
        <v>-23.716429999999999</v>
      </c>
    </row>
    <row r="3928" spans="4:5" x14ac:dyDescent="0.35">
      <c r="D3928">
        <v>95.482680000000002</v>
      </c>
      <c r="E3928">
        <v>-23.71819</v>
      </c>
    </row>
    <row r="3929" spans="4:5" x14ac:dyDescent="0.35">
      <c r="D3929">
        <v>95.488510000000005</v>
      </c>
      <c r="E3929">
        <v>-23.720050000000001</v>
      </c>
    </row>
    <row r="3930" spans="4:5" x14ac:dyDescent="0.35">
      <c r="D3930">
        <v>95.495239999999995</v>
      </c>
      <c r="E3930">
        <v>-23.722290000000001</v>
      </c>
    </row>
    <row r="3931" spans="4:5" x14ac:dyDescent="0.35">
      <c r="D3931">
        <v>95.501559999999998</v>
      </c>
      <c r="E3931">
        <v>-23.724730000000001</v>
      </c>
    </row>
    <row r="3932" spans="4:5" x14ac:dyDescent="0.35">
      <c r="D3932">
        <v>95.508409999999998</v>
      </c>
      <c r="E3932">
        <v>-23.727080000000001</v>
      </c>
    </row>
    <row r="3933" spans="4:5" x14ac:dyDescent="0.35">
      <c r="D3933">
        <v>95.515240000000006</v>
      </c>
      <c r="E3933">
        <v>-23.729420000000001</v>
      </c>
    </row>
    <row r="3934" spans="4:5" x14ac:dyDescent="0.35">
      <c r="D3934">
        <v>95.521550000000005</v>
      </c>
      <c r="E3934">
        <v>-23.731560000000002</v>
      </c>
    </row>
    <row r="3935" spans="4:5" x14ac:dyDescent="0.35">
      <c r="D3935">
        <v>95.527879999999996</v>
      </c>
      <c r="E3935">
        <v>-23.733910000000002</v>
      </c>
    </row>
    <row r="3936" spans="4:5" x14ac:dyDescent="0.35">
      <c r="D3936">
        <v>95.534549999999996</v>
      </c>
      <c r="E3936">
        <v>-23.736059999999998</v>
      </c>
    </row>
    <row r="3937" spans="4:5" x14ac:dyDescent="0.35">
      <c r="D3937">
        <v>95.541719999999998</v>
      </c>
      <c r="E3937">
        <v>-23.738499999999998</v>
      </c>
    </row>
    <row r="3938" spans="4:5" x14ac:dyDescent="0.35">
      <c r="D3938">
        <v>95.548779999999994</v>
      </c>
      <c r="E3938">
        <v>-23.740839999999999</v>
      </c>
    </row>
    <row r="3939" spans="4:5" x14ac:dyDescent="0.35">
      <c r="D3939">
        <v>95.555070000000001</v>
      </c>
      <c r="E3939">
        <v>-23.743279999999999</v>
      </c>
    </row>
    <row r="3940" spans="4:5" x14ac:dyDescent="0.35">
      <c r="D3940">
        <v>95.561660000000003</v>
      </c>
      <c r="E3940">
        <v>-23.745629999999998</v>
      </c>
    </row>
    <row r="3941" spans="4:5" x14ac:dyDescent="0.35">
      <c r="D3941">
        <v>95.568759999999997</v>
      </c>
      <c r="E3941">
        <v>-23.748370000000001</v>
      </c>
    </row>
    <row r="3942" spans="4:5" x14ac:dyDescent="0.35">
      <c r="D3942">
        <v>95.575310000000002</v>
      </c>
      <c r="E3942">
        <v>-23.750810000000001</v>
      </c>
    </row>
    <row r="3943" spans="4:5" x14ac:dyDescent="0.35">
      <c r="D3943">
        <v>95.581569999999999</v>
      </c>
      <c r="E3943">
        <v>-23.753150000000002</v>
      </c>
    </row>
    <row r="3944" spans="4:5" x14ac:dyDescent="0.35">
      <c r="D3944">
        <v>95.588620000000006</v>
      </c>
      <c r="E3944">
        <v>-23.755490000000002</v>
      </c>
    </row>
    <row r="3945" spans="4:5" x14ac:dyDescent="0.35">
      <c r="D3945">
        <v>95.595280000000002</v>
      </c>
      <c r="E3945">
        <v>-23.758040000000001</v>
      </c>
    </row>
    <row r="3946" spans="4:5" x14ac:dyDescent="0.35">
      <c r="D3946">
        <v>95.601510000000005</v>
      </c>
      <c r="E3946">
        <v>-23.760670000000001</v>
      </c>
    </row>
    <row r="3947" spans="4:5" x14ac:dyDescent="0.35">
      <c r="D3947">
        <v>95.607240000000004</v>
      </c>
      <c r="E3947">
        <v>-23.762129999999999</v>
      </c>
    </row>
    <row r="3948" spans="4:5" x14ac:dyDescent="0.35">
      <c r="D3948">
        <v>95.611699999999999</v>
      </c>
      <c r="E3948">
        <v>-23.764279999999999</v>
      </c>
    </row>
    <row r="3949" spans="4:5" x14ac:dyDescent="0.35">
      <c r="D3949">
        <v>95.618759999999995</v>
      </c>
      <c r="E3949">
        <v>-23.76662</v>
      </c>
    </row>
    <row r="3950" spans="4:5" x14ac:dyDescent="0.35">
      <c r="D3950">
        <v>95.625140000000002</v>
      </c>
      <c r="E3950">
        <v>-23.768969999999999</v>
      </c>
    </row>
    <row r="3951" spans="4:5" x14ac:dyDescent="0.35">
      <c r="D3951">
        <v>95.631810000000002</v>
      </c>
      <c r="E3951">
        <v>-23.771319999999999</v>
      </c>
    </row>
    <row r="3952" spans="4:5" x14ac:dyDescent="0.35">
      <c r="D3952">
        <v>95.638509999999997</v>
      </c>
      <c r="E3952">
        <v>-23.773849999999999</v>
      </c>
    </row>
    <row r="3953" spans="4:5" x14ac:dyDescent="0.35">
      <c r="D3953">
        <v>95.645009999999999</v>
      </c>
      <c r="E3953">
        <v>-23.776389999999999</v>
      </c>
    </row>
    <row r="3954" spans="4:5" x14ac:dyDescent="0.35">
      <c r="D3954">
        <v>95.651700000000005</v>
      </c>
      <c r="E3954">
        <v>-23.778739999999999</v>
      </c>
    </row>
    <row r="3955" spans="4:5" x14ac:dyDescent="0.35">
      <c r="D3955">
        <v>95.658529999999999</v>
      </c>
      <c r="E3955">
        <v>-23.781079999999999</v>
      </c>
    </row>
    <row r="3956" spans="4:5" x14ac:dyDescent="0.35">
      <c r="D3956">
        <v>95.664990000000003</v>
      </c>
      <c r="E3956">
        <v>-23.783619999999999</v>
      </c>
    </row>
    <row r="3957" spans="4:5" x14ac:dyDescent="0.35">
      <c r="D3957">
        <v>95.671909999999997</v>
      </c>
      <c r="E3957">
        <v>-23.786059999999999</v>
      </c>
    </row>
    <row r="3958" spans="4:5" x14ac:dyDescent="0.35">
      <c r="D3958">
        <v>95.678690000000003</v>
      </c>
      <c r="E3958">
        <v>-23.788499999999999</v>
      </c>
    </row>
    <row r="3959" spans="4:5" x14ac:dyDescent="0.35">
      <c r="D3959">
        <v>95.684939999999997</v>
      </c>
      <c r="E3959">
        <v>-23.790849999999999</v>
      </c>
    </row>
    <row r="3960" spans="4:5" x14ac:dyDescent="0.35">
      <c r="D3960">
        <v>95.692030000000003</v>
      </c>
      <c r="E3960">
        <v>-23.793579999999999</v>
      </c>
    </row>
    <row r="3961" spans="4:5" x14ac:dyDescent="0.35">
      <c r="D3961">
        <v>95.698319999999995</v>
      </c>
      <c r="E3961">
        <v>-23.795729999999999</v>
      </c>
    </row>
    <row r="3962" spans="4:5" x14ac:dyDescent="0.35">
      <c r="D3962">
        <v>95.705250000000007</v>
      </c>
      <c r="E3962">
        <v>-23.798169999999999</v>
      </c>
    </row>
    <row r="3963" spans="4:5" x14ac:dyDescent="0.35">
      <c r="D3963">
        <v>95.711789999999993</v>
      </c>
      <c r="E3963">
        <v>-23.800519999999999</v>
      </c>
    </row>
    <row r="3964" spans="4:5" x14ac:dyDescent="0.35">
      <c r="D3964">
        <v>95.718109999999996</v>
      </c>
      <c r="E3964">
        <v>-23.802759999999999</v>
      </c>
    </row>
    <row r="3965" spans="4:5" x14ac:dyDescent="0.35">
      <c r="D3965">
        <v>95.724800000000002</v>
      </c>
      <c r="E3965">
        <v>-23.805399999999999</v>
      </c>
    </row>
    <row r="3966" spans="4:5" x14ac:dyDescent="0.35">
      <c r="D3966">
        <v>95.729519999999994</v>
      </c>
      <c r="E3966">
        <v>-23.80706</v>
      </c>
    </row>
    <row r="3967" spans="4:5" x14ac:dyDescent="0.35">
      <c r="D3967">
        <v>95.734750000000005</v>
      </c>
      <c r="E3967">
        <v>-23.808910000000001</v>
      </c>
    </row>
    <row r="3968" spans="4:5" x14ac:dyDescent="0.35">
      <c r="D3968">
        <v>95.741810000000001</v>
      </c>
      <c r="E3968">
        <v>-23.811450000000001</v>
      </c>
    </row>
    <row r="3969" spans="4:5" x14ac:dyDescent="0.35">
      <c r="D3969">
        <v>95.748450000000005</v>
      </c>
      <c r="E3969">
        <v>-23.813700000000001</v>
      </c>
    </row>
    <row r="3970" spans="4:5" x14ac:dyDescent="0.35">
      <c r="D3970">
        <v>95.754850000000005</v>
      </c>
      <c r="E3970">
        <v>-23.815940000000001</v>
      </c>
    </row>
    <row r="3971" spans="4:5" x14ac:dyDescent="0.35">
      <c r="D3971">
        <v>95.761480000000006</v>
      </c>
      <c r="E3971">
        <v>-23.818100000000001</v>
      </c>
    </row>
    <row r="3972" spans="4:5" x14ac:dyDescent="0.35">
      <c r="D3972">
        <v>95.768140000000002</v>
      </c>
      <c r="E3972">
        <v>-23.820730000000001</v>
      </c>
    </row>
    <row r="3973" spans="4:5" x14ac:dyDescent="0.35">
      <c r="D3973">
        <v>95.775360000000006</v>
      </c>
      <c r="E3973">
        <v>-23.823170000000001</v>
      </c>
    </row>
    <row r="3974" spans="4:5" x14ac:dyDescent="0.35">
      <c r="D3974">
        <v>95.781210000000002</v>
      </c>
      <c r="E3974">
        <v>-23.825700000000001</v>
      </c>
    </row>
    <row r="3975" spans="4:5" x14ac:dyDescent="0.35">
      <c r="D3975">
        <v>95.787840000000003</v>
      </c>
      <c r="E3975">
        <v>-23.827860000000001</v>
      </c>
    </row>
    <row r="3976" spans="4:5" x14ac:dyDescent="0.35">
      <c r="D3976">
        <v>95.795180000000002</v>
      </c>
      <c r="E3976">
        <v>-23.8306</v>
      </c>
    </row>
    <row r="3977" spans="4:5" x14ac:dyDescent="0.35">
      <c r="D3977">
        <v>95.801940000000002</v>
      </c>
      <c r="E3977">
        <v>-23.833030000000001</v>
      </c>
    </row>
    <row r="3978" spans="4:5" x14ac:dyDescent="0.35">
      <c r="D3978">
        <v>95.808030000000002</v>
      </c>
      <c r="E3978">
        <v>-23.835280000000001</v>
      </c>
    </row>
    <row r="3979" spans="4:5" x14ac:dyDescent="0.35">
      <c r="D3979">
        <v>95.815250000000006</v>
      </c>
      <c r="E3979">
        <v>-23.837720000000001</v>
      </c>
    </row>
    <row r="3980" spans="4:5" x14ac:dyDescent="0.35">
      <c r="D3980">
        <v>95.821579999999997</v>
      </c>
      <c r="E3980">
        <v>-23.840260000000001</v>
      </c>
    </row>
    <row r="3981" spans="4:5" x14ac:dyDescent="0.35">
      <c r="D3981">
        <v>95.828159999999997</v>
      </c>
      <c r="E3981">
        <v>-23.8428</v>
      </c>
    </row>
    <row r="3982" spans="4:5" x14ac:dyDescent="0.35">
      <c r="D3982">
        <v>95.834559999999996</v>
      </c>
      <c r="E3982">
        <v>-23.845140000000001</v>
      </c>
    </row>
    <row r="3983" spans="4:5" x14ac:dyDescent="0.35">
      <c r="D3983">
        <v>95.841499999999996</v>
      </c>
      <c r="E3983">
        <v>-23.84788</v>
      </c>
    </row>
    <row r="3984" spans="4:5" x14ac:dyDescent="0.35">
      <c r="D3984">
        <v>95.848349999999996</v>
      </c>
      <c r="E3984">
        <v>-23.85042</v>
      </c>
    </row>
    <row r="3985" spans="4:5" x14ac:dyDescent="0.35">
      <c r="D3985">
        <v>95.853089999999995</v>
      </c>
      <c r="E3985">
        <v>-23.852170000000001</v>
      </c>
    </row>
    <row r="3986" spans="4:5" x14ac:dyDescent="0.35">
      <c r="D3986">
        <v>95.858279999999993</v>
      </c>
      <c r="E3986">
        <v>-23.854230000000001</v>
      </c>
    </row>
    <row r="3987" spans="4:5" x14ac:dyDescent="0.35">
      <c r="D3987">
        <v>95.86515</v>
      </c>
      <c r="E3987">
        <v>-23.856760000000001</v>
      </c>
    </row>
    <row r="3988" spans="4:5" x14ac:dyDescent="0.35">
      <c r="D3988">
        <v>95.871690000000001</v>
      </c>
      <c r="E3988">
        <v>-23.859010000000001</v>
      </c>
    </row>
    <row r="3989" spans="4:5" x14ac:dyDescent="0.35">
      <c r="D3989">
        <v>95.878060000000005</v>
      </c>
      <c r="E3989">
        <v>-23.861450000000001</v>
      </c>
    </row>
    <row r="3990" spans="4:5" x14ac:dyDescent="0.35">
      <c r="D3990">
        <v>95.885050000000007</v>
      </c>
      <c r="E3990">
        <v>-23.863700000000001</v>
      </c>
    </row>
    <row r="3991" spans="4:5" x14ac:dyDescent="0.35">
      <c r="D3991">
        <v>95.892150000000001</v>
      </c>
      <c r="E3991">
        <v>-23.865939999999998</v>
      </c>
    </row>
    <row r="3992" spans="4:5" x14ac:dyDescent="0.35">
      <c r="D3992">
        <v>95.898870000000002</v>
      </c>
      <c r="E3992">
        <v>-23.868189999999998</v>
      </c>
    </row>
    <row r="3993" spans="4:5" x14ac:dyDescent="0.35">
      <c r="D3993">
        <v>95.905029999999996</v>
      </c>
      <c r="E3993">
        <v>-23.870339999999999</v>
      </c>
    </row>
    <row r="3994" spans="4:5" x14ac:dyDescent="0.35">
      <c r="D3994">
        <v>95.911869999999993</v>
      </c>
      <c r="E3994">
        <v>-23.872479999999999</v>
      </c>
    </row>
    <row r="3995" spans="4:5" x14ac:dyDescent="0.35">
      <c r="D3995">
        <v>95.918450000000007</v>
      </c>
      <c r="E3995">
        <v>-23.874829999999999</v>
      </c>
    </row>
    <row r="3996" spans="4:5" x14ac:dyDescent="0.35">
      <c r="D3996">
        <v>95.925359999999998</v>
      </c>
      <c r="E3996">
        <v>-23.877269999999999</v>
      </c>
    </row>
    <row r="3997" spans="4:5" x14ac:dyDescent="0.35">
      <c r="D3997">
        <v>95.931619999999995</v>
      </c>
      <c r="E3997">
        <v>-23.879809999999999</v>
      </c>
    </row>
    <row r="3998" spans="4:5" x14ac:dyDescent="0.35">
      <c r="D3998">
        <v>95.938839999999999</v>
      </c>
      <c r="E3998">
        <v>-23.882149999999999</v>
      </c>
    </row>
    <row r="3999" spans="4:5" x14ac:dyDescent="0.35">
      <c r="D3999">
        <v>95.945250000000001</v>
      </c>
      <c r="E3999">
        <v>-23.884599999999999</v>
      </c>
    </row>
    <row r="4000" spans="4:5" x14ac:dyDescent="0.35">
      <c r="D4000">
        <v>95.952070000000006</v>
      </c>
      <c r="E4000">
        <v>-23.887129999999999</v>
      </c>
    </row>
    <row r="4001" spans="4:5" x14ac:dyDescent="0.35">
      <c r="D4001">
        <v>95.958839999999995</v>
      </c>
      <c r="E4001">
        <v>-23.889869999999998</v>
      </c>
    </row>
    <row r="4002" spans="4:5" x14ac:dyDescent="0.35">
      <c r="D4002">
        <v>95.965220000000002</v>
      </c>
      <c r="E4002">
        <v>-23.892209999999999</v>
      </c>
    </row>
    <row r="4003" spans="4:5" x14ac:dyDescent="0.35">
      <c r="D4003">
        <v>95.972660000000005</v>
      </c>
      <c r="E4003">
        <v>-23.894459999999999</v>
      </c>
    </row>
    <row r="4004" spans="4:5" x14ac:dyDescent="0.35">
      <c r="D4004">
        <v>95.977090000000004</v>
      </c>
      <c r="E4004">
        <v>-23.896319999999999</v>
      </c>
    </row>
    <row r="4005" spans="4:5" x14ac:dyDescent="0.35">
      <c r="D4005">
        <v>95.982079999999996</v>
      </c>
      <c r="E4005">
        <v>-23.897880000000001</v>
      </c>
    </row>
    <row r="4006" spans="4:5" x14ac:dyDescent="0.35">
      <c r="D4006">
        <v>95.988969999999995</v>
      </c>
      <c r="E4006">
        <v>-23.900220000000001</v>
      </c>
    </row>
    <row r="4007" spans="4:5" x14ac:dyDescent="0.35">
      <c r="D4007">
        <v>95.995590000000007</v>
      </c>
      <c r="E4007">
        <v>-23.902560000000001</v>
      </c>
    </row>
    <row r="4008" spans="4:5" x14ac:dyDescent="0.35">
      <c r="D4008">
        <v>96.002200000000002</v>
      </c>
      <c r="E4008">
        <v>-23.905200000000001</v>
      </c>
    </row>
    <row r="4009" spans="4:5" x14ac:dyDescent="0.35">
      <c r="D4009">
        <v>96.008300000000006</v>
      </c>
      <c r="E4009">
        <v>-23.907640000000001</v>
      </c>
    </row>
    <row r="4010" spans="4:5" x14ac:dyDescent="0.35">
      <c r="D4010">
        <v>96.015379999999993</v>
      </c>
      <c r="E4010">
        <v>-23.909890000000001</v>
      </c>
    </row>
    <row r="4011" spans="4:5" x14ac:dyDescent="0.35">
      <c r="D4011">
        <v>96.022199999999998</v>
      </c>
      <c r="E4011">
        <v>-23.912330000000001</v>
      </c>
    </row>
    <row r="4012" spans="4:5" x14ac:dyDescent="0.35">
      <c r="D4012">
        <v>96.028139999999993</v>
      </c>
      <c r="E4012">
        <v>-23.914580000000001</v>
      </c>
    </row>
    <row r="4013" spans="4:5" x14ac:dyDescent="0.35">
      <c r="D4013">
        <v>96.035470000000004</v>
      </c>
      <c r="E4013">
        <v>-23.916920000000001</v>
      </c>
    </row>
    <row r="4014" spans="4:5" x14ac:dyDescent="0.35">
      <c r="D4014">
        <v>96.04204</v>
      </c>
      <c r="E4014">
        <v>-23.919170000000001</v>
      </c>
    </row>
    <row r="4015" spans="4:5" x14ac:dyDescent="0.35">
      <c r="D4015">
        <v>96.048240000000007</v>
      </c>
      <c r="E4015">
        <v>-23.921510000000001</v>
      </c>
    </row>
    <row r="4016" spans="4:5" x14ac:dyDescent="0.35">
      <c r="D4016">
        <v>96.055310000000006</v>
      </c>
      <c r="E4016">
        <v>-23.924050000000001</v>
      </c>
    </row>
    <row r="4017" spans="4:5" x14ac:dyDescent="0.35">
      <c r="D4017">
        <v>96.061599999999999</v>
      </c>
      <c r="E4017">
        <v>-23.926680000000001</v>
      </c>
    </row>
    <row r="4018" spans="4:5" x14ac:dyDescent="0.35">
      <c r="D4018">
        <v>96.067959999999999</v>
      </c>
      <c r="E4018">
        <v>-23.928940000000001</v>
      </c>
    </row>
    <row r="4019" spans="4:5" x14ac:dyDescent="0.35">
      <c r="D4019">
        <v>96.075010000000006</v>
      </c>
      <c r="E4019">
        <v>-23.931270000000001</v>
      </c>
    </row>
    <row r="4020" spans="4:5" x14ac:dyDescent="0.35">
      <c r="D4020">
        <v>96.081879999999998</v>
      </c>
      <c r="E4020">
        <v>-23.933520000000001</v>
      </c>
    </row>
    <row r="4021" spans="4:5" x14ac:dyDescent="0.35">
      <c r="D4021">
        <v>96.088359999999994</v>
      </c>
      <c r="E4021">
        <v>-23.935960000000001</v>
      </c>
    </row>
    <row r="4022" spans="4:5" x14ac:dyDescent="0.35">
      <c r="D4022">
        <v>96.093500000000006</v>
      </c>
      <c r="E4022">
        <v>-23.937719999999999</v>
      </c>
    </row>
    <row r="4023" spans="4:5" x14ac:dyDescent="0.35">
      <c r="D4023">
        <v>96.098560000000006</v>
      </c>
      <c r="E4023">
        <v>-23.93919</v>
      </c>
    </row>
    <row r="4024" spans="4:5" x14ac:dyDescent="0.35">
      <c r="D4024">
        <v>96.105419999999995</v>
      </c>
      <c r="E4024">
        <v>-23.94163</v>
      </c>
    </row>
    <row r="4025" spans="4:5" x14ac:dyDescent="0.35">
      <c r="D4025">
        <v>96.111519999999999</v>
      </c>
      <c r="E4025">
        <v>-23.94417</v>
      </c>
    </row>
    <row r="4026" spans="4:5" x14ac:dyDescent="0.35">
      <c r="D4026">
        <v>96.118279999999999</v>
      </c>
      <c r="E4026">
        <v>-23.94651</v>
      </c>
    </row>
    <row r="4027" spans="4:5" x14ac:dyDescent="0.35">
      <c r="D4027">
        <v>96.124780000000001</v>
      </c>
      <c r="E4027">
        <v>-23.94885</v>
      </c>
    </row>
    <row r="4028" spans="4:5" x14ac:dyDescent="0.35">
      <c r="D4028">
        <v>96.131159999999994</v>
      </c>
      <c r="E4028">
        <v>-23.9514</v>
      </c>
    </row>
    <row r="4029" spans="4:5" x14ac:dyDescent="0.35">
      <c r="D4029">
        <v>96.137969999999996</v>
      </c>
      <c r="E4029">
        <v>-23.954029999999999</v>
      </c>
    </row>
    <row r="4030" spans="4:5" x14ac:dyDescent="0.35">
      <c r="D4030">
        <v>96.144930000000002</v>
      </c>
      <c r="E4030">
        <v>-23.956379999999999</v>
      </c>
    </row>
    <row r="4031" spans="4:5" x14ac:dyDescent="0.35">
      <c r="D4031">
        <v>96.151910000000001</v>
      </c>
      <c r="E4031">
        <v>-23.95862</v>
      </c>
    </row>
    <row r="4032" spans="4:5" x14ac:dyDescent="0.35">
      <c r="D4032">
        <v>96.158010000000004</v>
      </c>
      <c r="E4032">
        <v>-23.96086</v>
      </c>
    </row>
    <row r="4033" spans="4:5" x14ac:dyDescent="0.35">
      <c r="D4033">
        <v>96.164689999999993</v>
      </c>
      <c r="E4033">
        <v>-23.963200000000001</v>
      </c>
    </row>
    <row r="4034" spans="4:5" x14ac:dyDescent="0.35">
      <c r="D4034">
        <v>96.171859999999995</v>
      </c>
      <c r="E4034">
        <v>-23.96565</v>
      </c>
    </row>
    <row r="4035" spans="4:5" x14ac:dyDescent="0.35">
      <c r="D4035">
        <v>96.178470000000004</v>
      </c>
      <c r="E4035">
        <v>-23.968</v>
      </c>
    </row>
    <row r="4036" spans="4:5" x14ac:dyDescent="0.35">
      <c r="D4036">
        <v>96.184880000000007</v>
      </c>
      <c r="E4036">
        <v>-23.97044</v>
      </c>
    </row>
    <row r="4037" spans="4:5" x14ac:dyDescent="0.35">
      <c r="D4037">
        <v>96.191699999999997</v>
      </c>
      <c r="E4037">
        <v>-23.97288</v>
      </c>
    </row>
    <row r="4038" spans="4:5" x14ac:dyDescent="0.35">
      <c r="D4038">
        <v>96.198400000000007</v>
      </c>
      <c r="E4038">
        <v>-23.97551</v>
      </c>
    </row>
    <row r="4039" spans="4:5" x14ac:dyDescent="0.35">
      <c r="D4039">
        <v>96.205179999999999</v>
      </c>
      <c r="E4039">
        <v>-23.97776</v>
      </c>
    </row>
    <row r="4040" spans="4:5" x14ac:dyDescent="0.35">
      <c r="D4040">
        <v>96.21172</v>
      </c>
      <c r="E4040">
        <v>-23.9803</v>
      </c>
    </row>
    <row r="4041" spans="4:5" x14ac:dyDescent="0.35">
      <c r="D4041">
        <v>96.216660000000005</v>
      </c>
      <c r="E4041">
        <v>-23.982250000000001</v>
      </c>
    </row>
    <row r="4042" spans="4:5" x14ac:dyDescent="0.35">
      <c r="D4042">
        <v>96.22184</v>
      </c>
      <c r="E4042">
        <v>-23.983809999999998</v>
      </c>
    </row>
    <row r="4043" spans="4:5" x14ac:dyDescent="0.35">
      <c r="D4043">
        <v>96.2286</v>
      </c>
      <c r="E4043">
        <v>-23.986160000000002</v>
      </c>
    </row>
    <row r="4044" spans="4:5" x14ac:dyDescent="0.35">
      <c r="D4044">
        <v>96.235439999999997</v>
      </c>
      <c r="E4044">
        <v>-23.988600000000002</v>
      </c>
    </row>
    <row r="4045" spans="4:5" x14ac:dyDescent="0.35">
      <c r="D4045">
        <v>96.241129999999998</v>
      </c>
      <c r="E4045">
        <v>-23.991040000000002</v>
      </c>
    </row>
    <row r="4046" spans="4:5" x14ac:dyDescent="0.35">
      <c r="D4046">
        <v>96.248559999999998</v>
      </c>
      <c r="E4046">
        <v>-23.993680000000001</v>
      </c>
    </row>
    <row r="4047" spans="4:5" x14ac:dyDescent="0.35">
      <c r="D4047">
        <v>96.255319999999998</v>
      </c>
      <c r="E4047">
        <v>-23.996120000000001</v>
      </c>
    </row>
    <row r="4048" spans="4:5" x14ac:dyDescent="0.35">
      <c r="D4048">
        <v>96.261600000000001</v>
      </c>
      <c r="E4048">
        <v>-23.998760000000001</v>
      </c>
    </row>
    <row r="4049" spans="4:5" x14ac:dyDescent="0.35">
      <c r="D4049">
        <v>96.268280000000004</v>
      </c>
      <c r="E4049">
        <v>-24.001390000000001</v>
      </c>
    </row>
    <row r="4050" spans="4:5" x14ac:dyDescent="0.35">
      <c r="D4050">
        <v>96.275580000000005</v>
      </c>
      <c r="E4050">
        <v>-24.003540000000001</v>
      </c>
    </row>
    <row r="4051" spans="4:5" x14ac:dyDescent="0.35">
      <c r="D4051">
        <v>96.281800000000004</v>
      </c>
      <c r="E4051">
        <v>-24.006080000000001</v>
      </c>
    </row>
    <row r="4052" spans="4:5" x14ac:dyDescent="0.35">
      <c r="D4052">
        <v>96.288060000000002</v>
      </c>
      <c r="E4052">
        <v>-24.008520000000001</v>
      </c>
    </row>
    <row r="4053" spans="4:5" x14ac:dyDescent="0.35">
      <c r="D4053">
        <v>96.294989999999999</v>
      </c>
      <c r="E4053">
        <v>-24.010860000000001</v>
      </c>
    </row>
    <row r="4054" spans="4:5" x14ac:dyDescent="0.35">
      <c r="D4054">
        <v>96.301320000000004</v>
      </c>
      <c r="E4054">
        <v>-24.013300000000001</v>
      </c>
    </row>
    <row r="4055" spans="4:5" x14ac:dyDescent="0.35">
      <c r="D4055">
        <v>96.307820000000007</v>
      </c>
      <c r="E4055">
        <v>-24.015750000000001</v>
      </c>
    </row>
    <row r="4056" spans="4:5" x14ac:dyDescent="0.35">
      <c r="D4056">
        <v>96.315430000000006</v>
      </c>
      <c r="E4056">
        <v>-24.018190000000001</v>
      </c>
    </row>
    <row r="4057" spans="4:5" x14ac:dyDescent="0.35">
      <c r="D4057">
        <v>96.321600000000004</v>
      </c>
      <c r="E4057">
        <v>-24.02073</v>
      </c>
    </row>
    <row r="4058" spans="4:5" x14ac:dyDescent="0.35">
      <c r="D4058">
        <v>96.328559999999996</v>
      </c>
      <c r="E4058">
        <v>-24.02317</v>
      </c>
    </row>
    <row r="4059" spans="4:5" x14ac:dyDescent="0.35">
      <c r="D4059">
        <v>96.335250000000002</v>
      </c>
      <c r="E4059">
        <v>-24.02561</v>
      </c>
    </row>
    <row r="4060" spans="4:5" x14ac:dyDescent="0.35">
      <c r="D4060">
        <v>96.340159999999997</v>
      </c>
      <c r="E4060">
        <v>-24.027560000000001</v>
      </c>
    </row>
    <row r="4061" spans="4:5" x14ac:dyDescent="0.35">
      <c r="D4061">
        <v>96.345060000000004</v>
      </c>
      <c r="E4061">
        <v>-24.029219999999999</v>
      </c>
    </row>
    <row r="4062" spans="4:5" x14ac:dyDescent="0.35">
      <c r="D4062">
        <v>96.351799999999997</v>
      </c>
      <c r="E4062">
        <v>-24.031960000000002</v>
      </c>
    </row>
    <row r="4063" spans="4:5" x14ac:dyDescent="0.35">
      <c r="D4063">
        <v>96.358789999999999</v>
      </c>
      <c r="E4063">
        <v>-24.034400000000002</v>
      </c>
    </row>
    <row r="4064" spans="4:5" x14ac:dyDescent="0.35">
      <c r="D4064">
        <v>96.36506</v>
      </c>
      <c r="E4064">
        <v>-24.036650000000002</v>
      </c>
    </row>
    <row r="4065" spans="4:5" x14ac:dyDescent="0.35">
      <c r="D4065">
        <v>96.371700000000004</v>
      </c>
      <c r="E4065">
        <v>-24.039180000000002</v>
      </c>
    </row>
    <row r="4066" spans="4:5" x14ac:dyDescent="0.35">
      <c r="D4066">
        <v>96.378720000000001</v>
      </c>
      <c r="E4066">
        <v>-24.042020000000001</v>
      </c>
    </row>
    <row r="4067" spans="4:5" x14ac:dyDescent="0.35">
      <c r="D4067">
        <v>96.38485</v>
      </c>
      <c r="E4067">
        <v>-24.044560000000001</v>
      </c>
    </row>
    <row r="4068" spans="4:5" x14ac:dyDescent="0.35">
      <c r="D4068">
        <v>96.391840000000002</v>
      </c>
      <c r="E4068">
        <v>-24.0472</v>
      </c>
    </row>
    <row r="4069" spans="4:5" x14ac:dyDescent="0.35">
      <c r="D4069">
        <v>96.398610000000005</v>
      </c>
      <c r="E4069">
        <v>-24.04964</v>
      </c>
    </row>
    <row r="4070" spans="4:5" x14ac:dyDescent="0.35">
      <c r="D4070">
        <v>96.405379999999994</v>
      </c>
      <c r="E4070">
        <v>-24.05208</v>
      </c>
    </row>
    <row r="4071" spans="4:5" x14ac:dyDescent="0.35">
      <c r="D4071">
        <v>96.411619999999999</v>
      </c>
      <c r="E4071">
        <v>-24.054320000000001</v>
      </c>
    </row>
    <row r="4072" spans="4:5" x14ac:dyDescent="0.35">
      <c r="D4072">
        <v>96.418530000000004</v>
      </c>
      <c r="E4072">
        <v>-24.056660000000001</v>
      </c>
    </row>
    <row r="4073" spans="4:5" x14ac:dyDescent="0.35">
      <c r="D4073">
        <v>96.425349999999995</v>
      </c>
      <c r="E4073">
        <v>-24.058920000000001</v>
      </c>
    </row>
    <row r="4074" spans="4:5" x14ac:dyDescent="0.35">
      <c r="D4074">
        <v>96.431719999999999</v>
      </c>
      <c r="E4074">
        <v>-24.061260000000001</v>
      </c>
    </row>
    <row r="4075" spans="4:5" x14ac:dyDescent="0.35">
      <c r="D4075">
        <v>96.438490000000002</v>
      </c>
      <c r="E4075">
        <v>-24.063600000000001</v>
      </c>
    </row>
    <row r="4076" spans="4:5" x14ac:dyDescent="0.35">
      <c r="D4076">
        <v>96.445340000000002</v>
      </c>
      <c r="E4076">
        <v>-24.066040000000001</v>
      </c>
    </row>
    <row r="4077" spans="4:5" x14ac:dyDescent="0.35">
      <c r="D4077">
        <v>96.451779999999999</v>
      </c>
      <c r="E4077">
        <v>-24.068280000000001</v>
      </c>
    </row>
    <row r="4078" spans="4:5" x14ac:dyDescent="0.35">
      <c r="D4078">
        <v>96.458240000000004</v>
      </c>
      <c r="E4078">
        <v>-24.070630000000001</v>
      </c>
    </row>
    <row r="4079" spans="4:5" x14ac:dyDescent="0.35">
      <c r="D4079">
        <v>96.463139999999996</v>
      </c>
      <c r="E4079">
        <v>-24.072679999999998</v>
      </c>
    </row>
    <row r="4080" spans="4:5" x14ac:dyDescent="0.35">
      <c r="D4080">
        <v>96.468239999999994</v>
      </c>
      <c r="E4080">
        <v>-24.074439999999999</v>
      </c>
    </row>
    <row r="4081" spans="4:5" x14ac:dyDescent="0.35">
      <c r="D4081">
        <v>96.474800000000002</v>
      </c>
      <c r="E4081">
        <v>-24.076979999999999</v>
      </c>
    </row>
    <row r="4082" spans="4:5" x14ac:dyDescent="0.35">
      <c r="D4082">
        <v>96.481369999999998</v>
      </c>
      <c r="E4082">
        <v>-24.079419999999999</v>
      </c>
    </row>
    <row r="4083" spans="4:5" x14ac:dyDescent="0.35">
      <c r="D4083">
        <v>96.488740000000007</v>
      </c>
      <c r="E4083">
        <v>-24.081759999999999</v>
      </c>
    </row>
    <row r="4084" spans="4:5" x14ac:dyDescent="0.35">
      <c r="D4084">
        <v>96.495069999999998</v>
      </c>
      <c r="E4084">
        <v>-24.084399999999999</v>
      </c>
    </row>
    <row r="4085" spans="4:5" x14ac:dyDescent="0.35">
      <c r="D4085">
        <v>96.501530000000002</v>
      </c>
      <c r="E4085">
        <v>-24.086939999999998</v>
      </c>
    </row>
    <row r="4086" spans="4:5" x14ac:dyDescent="0.35">
      <c r="D4086">
        <v>96.508679999999998</v>
      </c>
      <c r="E4086">
        <v>-24.089279999999999</v>
      </c>
    </row>
    <row r="4087" spans="4:5" x14ac:dyDescent="0.35">
      <c r="D4087">
        <v>96.515050000000002</v>
      </c>
      <c r="E4087">
        <v>-24.091919999999998</v>
      </c>
    </row>
    <row r="4088" spans="4:5" x14ac:dyDescent="0.35">
      <c r="D4088">
        <v>96.521680000000003</v>
      </c>
      <c r="E4088">
        <v>-24.094360000000002</v>
      </c>
    </row>
    <row r="4089" spans="4:5" x14ac:dyDescent="0.35">
      <c r="D4089">
        <v>96.528559999999999</v>
      </c>
      <c r="E4089">
        <v>-24.096699999999998</v>
      </c>
    </row>
    <row r="4090" spans="4:5" x14ac:dyDescent="0.35">
      <c r="D4090">
        <v>96.534809999999993</v>
      </c>
      <c r="E4090">
        <v>-24.099139999999998</v>
      </c>
    </row>
    <row r="4091" spans="4:5" x14ac:dyDescent="0.35">
      <c r="D4091">
        <v>96.541759999999996</v>
      </c>
      <c r="E4091">
        <v>-24.101299999999998</v>
      </c>
    </row>
    <row r="4092" spans="4:5" x14ac:dyDescent="0.35">
      <c r="D4092">
        <v>96.548519999999996</v>
      </c>
      <c r="E4092">
        <v>-24.103639999999999</v>
      </c>
    </row>
    <row r="4093" spans="4:5" x14ac:dyDescent="0.35">
      <c r="D4093">
        <v>96.554779999999994</v>
      </c>
      <c r="E4093">
        <v>-24.105789999999999</v>
      </c>
    </row>
    <row r="4094" spans="4:5" x14ac:dyDescent="0.35">
      <c r="D4094">
        <v>96.561610000000002</v>
      </c>
      <c r="E4094">
        <v>-24.108229999999999</v>
      </c>
    </row>
    <row r="4095" spans="4:5" x14ac:dyDescent="0.35">
      <c r="D4095">
        <v>96.567949999999996</v>
      </c>
      <c r="E4095">
        <v>-24.110669999999999</v>
      </c>
    </row>
    <row r="4096" spans="4:5" x14ac:dyDescent="0.35">
      <c r="D4096">
        <v>96.574910000000003</v>
      </c>
      <c r="E4096">
        <v>-24.113019999999999</v>
      </c>
    </row>
    <row r="4097" spans="4:5" x14ac:dyDescent="0.35">
      <c r="D4097">
        <v>96.581469999999996</v>
      </c>
      <c r="E4097">
        <v>-24.115359999999999</v>
      </c>
    </row>
    <row r="4098" spans="4:5" x14ac:dyDescent="0.35">
      <c r="D4098">
        <v>96.58681</v>
      </c>
      <c r="E4098">
        <v>-24.11741</v>
      </c>
    </row>
    <row r="4099" spans="4:5" x14ac:dyDescent="0.35">
      <c r="D4099">
        <v>96.591419999999999</v>
      </c>
      <c r="E4099">
        <v>-24.118770000000001</v>
      </c>
    </row>
    <row r="4100" spans="4:5" x14ac:dyDescent="0.35">
      <c r="D4100">
        <v>96.597930000000005</v>
      </c>
      <c r="E4100">
        <v>-24.121220000000001</v>
      </c>
    </row>
    <row r="4101" spans="4:5" x14ac:dyDescent="0.35">
      <c r="D4101">
        <v>96.605249999999998</v>
      </c>
      <c r="E4101">
        <v>-24.123760000000001</v>
      </c>
    </row>
    <row r="4102" spans="4:5" x14ac:dyDescent="0.35">
      <c r="D4102">
        <v>96.611559999999997</v>
      </c>
      <c r="E4102">
        <v>-24.126300000000001</v>
      </c>
    </row>
    <row r="4103" spans="4:5" x14ac:dyDescent="0.35">
      <c r="D4103">
        <v>96.617990000000006</v>
      </c>
      <c r="E4103">
        <v>-24.128740000000001</v>
      </c>
    </row>
    <row r="4104" spans="4:5" x14ac:dyDescent="0.35">
      <c r="D4104">
        <v>96.624799999999993</v>
      </c>
      <c r="E4104">
        <v>-24.13157</v>
      </c>
    </row>
    <row r="4105" spans="4:5" x14ac:dyDescent="0.35">
      <c r="D4105">
        <v>96.631410000000002</v>
      </c>
      <c r="E4105">
        <v>-24.1341</v>
      </c>
    </row>
    <row r="4106" spans="4:5" x14ac:dyDescent="0.35">
      <c r="D4106">
        <v>96.638779999999997</v>
      </c>
      <c r="E4106">
        <v>-24.13674</v>
      </c>
    </row>
    <row r="4107" spans="4:5" x14ac:dyDescent="0.35">
      <c r="D4107">
        <v>96.645319999999998</v>
      </c>
      <c r="E4107">
        <v>-24.139279999999999</v>
      </c>
    </row>
    <row r="4108" spans="4:5" x14ac:dyDescent="0.35">
      <c r="D4108">
        <v>96.651449999999997</v>
      </c>
      <c r="E4108">
        <v>-24.141819999999999</v>
      </c>
    </row>
    <row r="4109" spans="4:5" x14ac:dyDescent="0.35">
      <c r="D4109">
        <v>96.657970000000006</v>
      </c>
      <c r="E4109">
        <v>-24.144159999999999</v>
      </c>
    </row>
    <row r="4110" spans="4:5" x14ac:dyDescent="0.35">
      <c r="D4110">
        <v>96.665220000000005</v>
      </c>
      <c r="E4110">
        <v>-24.146509999999999</v>
      </c>
    </row>
    <row r="4111" spans="4:5" x14ac:dyDescent="0.35">
      <c r="D4111">
        <v>96.671520000000001</v>
      </c>
      <c r="E4111">
        <v>-24.148949999999999</v>
      </c>
    </row>
    <row r="4112" spans="4:5" x14ac:dyDescent="0.35">
      <c r="D4112">
        <v>96.678659999999994</v>
      </c>
      <c r="E4112">
        <v>-24.151389999999999</v>
      </c>
    </row>
    <row r="4113" spans="4:5" x14ac:dyDescent="0.35">
      <c r="D4113">
        <v>96.684719999999999</v>
      </c>
      <c r="E4113">
        <v>-24.153739999999999</v>
      </c>
    </row>
    <row r="4114" spans="4:5" x14ac:dyDescent="0.35">
      <c r="D4114">
        <v>96.691410000000005</v>
      </c>
      <c r="E4114">
        <v>-24.15598</v>
      </c>
    </row>
    <row r="4115" spans="4:5" x14ac:dyDescent="0.35">
      <c r="D4115">
        <v>96.698440000000005</v>
      </c>
      <c r="E4115">
        <v>-24.15842</v>
      </c>
    </row>
    <row r="4116" spans="4:5" x14ac:dyDescent="0.35">
      <c r="D4116">
        <v>96.703370000000007</v>
      </c>
      <c r="E4116">
        <v>-24.16057</v>
      </c>
    </row>
    <row r="4117" spans="4:5" x14ac:dyDescent="0.35">
      <c r="D4117">
        <v>96.708219999999997</v>
      </c>
      <c r="E4117">
        <v>-24.162130000000001</v>
      </c>
    </row>
    <row r="4118" spans="4:5" x14ac:dyDescent="0.35">
      <c r="D4118">
        <v>96.715119999999999</v>
      </c>
      <c r="E4118">
        <v>-24.164380000000001</v>
      </c>
    </row>
    <row r="4119" spans="4:5" x14ac:dyDescent="0.35">
      <c r="D4119">
        <v>96.721810000000005</v>
      </c>
      <c r="E4119">
        <v>-24.166820000000001</v>
      </c>
    </row>
    <row r="4120" spans="4:5" x14ac:dyDescent="0.35">
      <c r="D4120">
        <v>96.728440000000006</v>
      </c>
      <c r="E4120">
        <v>-24.169360000000001</v>
      </c>
    </row>
    <row r="4121" spans="4:5" x14ac:dyDescent="0.35">
      <c r="D4121">
        <v>96.73536</v>
      </c>
      <c r="E4121">
        <v>-24.171420000000001</v>
      </c>
    </row>
    <row r="4122" spans="4:5" x14ac:dyDescent="0.35">
      <c r="D4122">
        <v>96.741290000000006</v>
      </c>
      <c r="E4122">
        <v>-24.173660000000002</v>
      </c>
    </row>
    <row r="4123" spans="4:5" x14ac:dyDescent="0.35">
      <c r="D4123">
        <v>96.748500000000007</v>
      </c>
      <c r="E4123">
        <v>-24.175999999999998</v>
      </c>
    </row>
    <row r="4124" spans="4:5" x14ac:dyDescent="0.35">
      <c r="D4124">
        <v>96.755380000000002</v>
      </c>
      <c r="E4124">
        <v>-24.178640000000001</v>
      </c>
    </row>
    <row r="4125" spans="4:5" x14ac:dyDescent="0.35">
      <c r="D4125">
        <v>96.761499999999998</v>
      </c>
      <c r="E4125">
        <v>-24.180779999999999</v>
      </c>
    </row>
    <row r="4126" spans="4:5" x14ac:dyDescent="0.35">
      <c r="D4126">
        <v>96.768510000000006</v>
      </c>
      <c r="E4126">
        <v>-24.183029999999999</v>
      </c>
    </row>
    <row r="4127" spans="4:5" x14ac:dyDescent="0.35">
      <c r="D4127">
        <v>96.775419999999997</v>
      </c>
      <c r="E4127">
        <v>-24.185469999999999</v>
      </c>
    </row>
    <row r="4128" spans="4:5" x14ac:dyDescent="0.35">
      <c r="D4128">
        <v>96.781660000000002</v>
      </c>
      <c r="E4128">
        <v>-24.188210000000002</v>
      </c>
    </row>
    <row r="4129" spans="4:5" x14ac:dyDescent="0.35">
      <c r="D4129">
        <v>96.788319999999999</v>
      </c>
      <c r="E4129">
        <v>-24.190550000000002</v>
      </c>
    </row>
    <row r="4130" spans="4:5" x14ac:dyDescent="0.35">
      <c r="D4130">
        <v>96.794809999999998</v>
      </c>
      <c r="E4130">
        <v>-24.192900000000002</v>
      </c>
    </row>
    <row r="4131" spans="4:5" x14ac:dyDescent="0.35">
      <c r="D4131">
        <v>96.801879999999997</v>
      </c>
      <c r="E4131">
        <v>-24.195340000000002</v>
      </c>
    </row>
    <row r="4132" spans="4:5" x14ac:dyDescent="0.35">
      <c r="D4132">
        <v>96.808000000000007</v>
      </c>
      <c r="E4132">
        <v>-24.198080000000001</v>
      </c>
    </row>
    <row r="4133" spans="4:5" x14ac:dyDescent="0.35">
      <c r="D4133">
        <v>96.814580000000007</v>
      </c>
      <c r="E4133">
        <v>-24.200610000000001</v>
      </c>
    </row>
    <row r="4134" spans="4:5" x14ac:dyDescent="0.35">
      <c r="D4134">
        <v>96.821479999999994</v>
      </c>
      <c r="E4134">
        <v>-24.203050000000001</v>
      </c>
    </row>
    <row r="4135" spans="4:5" x14ac:dyDescent="0.35">
      <c r="D4135">
        <v>96.826840000000004</v>
      </c>
      <c r="E4135">
        <v>-24.205100000000002</v>
      </c>
    </row>
    <row r="4136" spans="4:5" x14ac:dyDescent="0.35">
      <c r="D4136">
        <v>96.831590000000006</v>
      </c>
      <c r="E4136">
        <v>-24.206659999999999</v>
      </c>
    </row>
    <row r="4137" spans="4:5" x14ac:dyDescent="0.35">
      <c r="D4137">
        <v>96.838440000000006</v>
      </c>
      <c r="E4137">
        <v>-24.209009999999999</v>
      </c>
    </row>
    <row r="4138" spans="4:5" x14ac:dyDescent="0.35">
      <c r="D4138">
        <v>96.844539999999995</v>
      </c>
      <c r="E4138">
        <v>-24.211449999999999</v>
      </c>
    </row>
    <row r="4139" spans="4:5" x14ac:dyDescent="0.35">
      <c r="D4139">
        <v>96.850840000000005</v>
      </c>
      <c r="E4139">
        <v>-24.213989999999999</v>
      </c>
    </row>
    <row r="4140" spans="4:5" x14ac:dyDescent="0.35">
      <c r="D4140">
        <v>96.858279999999993</v>
      </c>
      <c r="E4140">
        <v>-24.216429999999999</v>
      </c>
    </row>
    <row r="4141" spans="4:5" x14ac:dyDescent="0.35">
      <c r="D4141">
        <v>96.865039999999993</v>
      </c>
      <c r="E4141">
        <v>-24.218869999999999</v>
      </c>
    </row>
    <row r="4142" spans="4:5" x14ac:dyDescent="0.35">
      <c r="D4142">
        <v>96.871160000000003</v>
      </c>
      <c r="E4142">
        <v>-24.221419999999998</v>
      </c>
    </row>
    <row r="4143" spans="4:5" x14ac:dyDescent="0.35">
      <c r="D4143">
        <v>96.877780000000001</v>
      </c>
      <c r="E4143">
        <v>-24.223949999999999</v>
      </c>
    </row>
    <row r="4144" spans="4:5" x14ac:dyDescent="0.35">
      <c r="D4144">
        <v>96.884720000000002</v>
      </c>
      <c r="E4144">
        <v>-24.226400000000002</v>
      </c>
    </row>
    <row r="4145" spans="4:5" x14ac:dyDescent="0.35">
      <c r="D4145">
        <v>96.891319999999993</v>
      </c>
      <c r="E4145">
        <v>-24.229030000000002</v>
      </c>
    </row>
    <row r="4146" spans="4:5" x14ac:dyDescent="0.35">
      <c r="D4146">
        <v>96.897800000000004</v>
      </c>
      <c r="E4146">
        <v>-24.231560000000002</v>
      </c>
    </row>
    <row r="4147" spans="4:5" x14ac:dyDescent="0.35">
      <c r="D4147">
        <v>96.904380000000003</v>
      </c>
      <c r="E4147">
        <v>-24.234010000000001</v>
      </c>
    </row>
    <row r="4148" spans="4:5" x14ac:dyDescent="0.35">
      <c r="D4148">
        <v>96.911119999999997</v>
      </c>
      <c r="E4148">
        <v>-24.236249999999998</v>
      </c>
    </row>
    <row r="4149" spans="4:5" x14ac:dyDescent="0.35">
      <c r="D4149">
        <v>96.918090000000007</v>
      </c>
      <c r="E4149">
        <v>-24.239090000000001</v>
      </c>
    </row>
    <row r="4150" spans="4:5" x14ac:dyDescent="0.35">
      <c r="D4150">
        <v>96.924490000000006</v>
      </c>
      <c r="E4150">
        <v>-24.241440000000001</v>
      </c>
    </row>
    <row r="4151" spans="4:5" x14ac:dyDescent="0.35">
      <c r="D4151">
        <v>96.930999999999997</v>
      </c>
      <c r="E4151">
        <v>-24.243770000000001</v>
      </c>
    </row>
    <row r="4152" spans="4:5" x14ac:dyDescent="0.35">
      <c r="D4152">
        <v>96.938659999999999</v>
      </c>
      <c r="E4152">
        <v>-24.246020000000001</v>
      </c>
    </row>
    <row r="4153" spans="4:5" x14ac:dyDescent="0.35">
      <c r="D4153">
        <v>96.945250000000001</v>
      </c>
      <c r="E4153">
        <v>-24.248460000000001</v>
      </c>
    </row>
    <row r="4154" spans="4:5" x14ac:dyDescent="0.35">
      <c r="D4154">
        <v>96.949820000000003</v>
      </c>
      <c r="E4154">
        <v>-24.250419999999998</v>
      </c>
    </row>
    <row r="4155" spans="4:5" x14ac:dyDescent="0.35">
      <c r="D4155">
        <v>96.954490000000007</v>
      </c>
      <c r="E4155">
        <v>-24.252079999999999</v>
      </c>
    </row>
    <row r="4156" spans="4:5" x14ac:dyDescent="0.35">
      <c r="D4156">
        <v>96.961089999999999</v>
      </c>
      <c r="E4156">
        <v>-24.254619999999999</v>
      </c>
    </row>
    <row r="4157" spans="4:5" x14ac:dyDescent="0.35">
      <c r="D4157">
        <v>96.967910000000003</v>
      </c>
      <c r="E4157">
        <v>-24.257059999999999</v>
      </c>
    </row>
    <row r="4158" spans="4:5" x14ac:dyDescent="0.35">
      <c r="D4158">
        <v>96.974959999999996</v>
      </c>
      <c r="E4158">
        <v>-24.259599999999999</v>
      </c>
    </row>
    <row r="4159" spans="4:5" x14ac:dyDescent="0.35">
      <c r="D4159">
        <v>96.981409999999997</v>
      </c>
      <c r="E4159">
        <v>-24.262229999999999</v>
      </c>
    </row>
    <row r="4160" spans="4:5" x14ac:dyDescent="0.35">
      <c r="D4160">
        <v>96.988119999999995</v>
      </c>
      <c r="E4160">
        <v>-24.265059999999998</v>
      </c>
    </row>
    <row r="4161" spans="4:5" x14ac:dyDescent="0.35">
      <c r="D4161">
        <v>96.994749999999996</v>
      </c>
      <c r="E4161">
        <v>-24.267309999999998</v>
      </c>
    </row>
    <row r="4162" spans="4:5" x14ac:dyDescent="0.35">
      <c r="D4162">
        <v>97.001059999999995</v>
      </c>
      <c r="E4162">
        <v>-24.270050000000001</v>
      </c>
    </row>
    <row r="4163" spans="4:5" x14ac:dyDescent="0.35">
      <c r="D4163">
        <v>97.008399999999995</v>
      </c>
      <c r="E4163">
        <v>-24.272580000000001</v>
      </c>
    </row>
    <row r="4164" spans="4:5" x14ac:dyDescent="0.35">
      <c r="D4164">
        <v>97.014939999999996</v>
      </c>
      <c r="E4164">
        <v>-24.275020000000001</v>
      </c>
    </row>
    <row r="4165" spans="4:5" x14ac:dyDescent="0.35">
      <c r="D4165">
        <v>97.020740000000004</v>
      </c>
      <c r="E4165">
        <v>-24.277180000000001</v>
      </c>
    </row>
    <row r="4166" spans="4:5" x14ac:dyDescent="0.35">
      <c r="D4166">
        <v>97.02758</v>
      </c>
      <c r="E4166">
        <v>-24.280010000000001</v>
      </c>
    </row>
    <row r="4167" spans="4:5" x14ac:dyDescent="0.35">
      <c r="D4167">
        <v>97.03434</v>
      </c>
      <c r="E4167">
        <v>-24.282350000000001</v>
      </c>
    </row>
    <row r="4168" spans="4:5" x14ac:dyDescent="0.35">
      <c r="D4168">
        <v>97.041210000000007</v>
      </c>
      <c r="E4168">
        <v>-24.284500000000001</v>
      </c>
    </row>
    <row r="4169" spans="4:5" x14ac:dyDescent="0.35">
      <c r="D4169">
        <v>97.047489999999996</v>
      </c>
      <c r="E4169">
        <v>-24.286740000000002</v>
      </c>
    </row>
    <row r="4170" spans="4:5" x14ac:dyDescent="0.35">
      <c r="D4170">
        <v>97.054050000000004</v>
      </c>
      <c r="E4170">
        <v>-24.289380000000001</v>
      </c>
    </row>
    <row r="4171" spans="4:5" x14ac:dyDescent="0.35">
      <c r="D4171">
        <v>97.060760000000002</v>
      </c>
      <c r="E4171">
        <v>-24.292020000000001</v>
      </c>
    </row>
    <row r="4172" spans="4:5" x14ac:dyDescent="0.35">
      <c r="D4172">
        <v>97.067220000000006</v>
      </c>
      <c r="E4172">
        <v>-24.294360000000001</v>
      </c>
    </row>
    <row r="4173" spans="4:5" x14ac:dyDescent="0.35">
      <c r="D4173">
        <v>97.072800000000001</v>
      </c>
      <c r="E4173">
        <v>-24.296309999999998</v>
      </c>
    </row>
    <row r="4174" spans="4:5" x14ac:dyDescent="0.35">
      <c r="D4174">
        <v>97.077690000000004</v>
      </c>
      <c r="E4174">
        <v>-24.298169999999999</v>
      </c>
    </row>
    <row r="4175" spans="4:5" x14ac:dyDescent="0.35">
      <c r="D4175">
        <v>97.083759999999998</v>
      </c>
      <c r="E4175">
        <v>-24.300609999999999</v>
      </c>
    </row>
    <row r="4176" spans="4:5" x14ac:dyDescent="0.35">
      <c r="D4176">
        <v>97.090969999999999</v>
      </c>
      <c r="E4176">
        <v>-24.303249999999998</v>
      </c>
    </row>
    <row r="4177" spans="4:5" x14ac:dyDescent="0.35">
      <c r="D4177">
        <v>97.097440000000006</v>
      </c>
      <c r="E4177">
        <v>-24.305890000000002</v>
      </c>
    </row>
    <row r="4178" spans="4:5" x14ac:dyDescent="0.35">
      <c r="D4178">
        <v>97.104280000000003</v>
      </c>
      <c r="E4178">
        <v>-24.308229999999998</v>
      </c>
    </row>
    <row r="4179" spans="4:5" x14ac:dyDescent="0.35">
      <c r="D4179">
        <v>97.110740000000007</v>
      </c>
      <c r="E4179">
        <v>-24.311060000000001</v>
      </c>
    </row>
    <row r="4180" spans="4:5" x14ac:dyDescent="0.35">
      <c r="D4180">
        <v>97.116950000000003</v>
      </c>
      <c r="E4180">
        <v>-24.313800000000001</v>
      </c>
    </row>
    <row r="4181" spans="4:5" x14ac:dyDescent="0.35">
      <c r="D4181">
        <v>97.124409999999997</v>
      </c>
      <c r="E4181">
        <v>-24.316240000000001</v>
      </c>
    </row>
    <row r="4182" spans="4:5" x14ac:dyDescent="0.35">
      <c r="D4182">
        <v>97.130780000000001</v>
      </c>
      <c r="E4182">
        <v>-24.318770000000001</v>
      </c>
    </row>
    <row r="4183" spans="4:5" x14ac:dyDescent="0.35">
      <c r="D4183">
        <v>97.137159999999994</v>
      </c>
      <c r="E4183">
        <v>-24.32131</v>
      </c>
    </row>
    <row r="4184" spans="4:5" x14ac:dyDescent="0.35">
      <c r="D4184">
        <v>97.143990000000002</v>
      </c>
      <c r="E4184">
        <v>-24.32366</v>
      </c>
    </row>
    <row r="4185" spans="4:5" x14ac:dyDescent="0.35">
      <c r="D4185">
        <v>97.151219999999995</v>
      </c>
      <c r="E4185">
        <v>-24.32649</v>
      </c>
    </row>
    <row r="4186" spans="4:5" x14ac:dyDescent="0.35">
      <c r="D4186">
        <v>97.157510000000002</v>
      </c>
      <c r="E4186">
        <v>-24.329219999999999</v>
      </c>
    </row>
    <row r="4187" spans="4:5" x14ac:dyDescent="0.35">
      <c r="D4187">
        <v>97.16395</v>
      </c>
      <c r="E4187">
        <v>-24.33156</v>
      </c>
    </row>
    <row r="4188" spans="4:5" x14ac:dyDescent="0.35">
      <c r="D4188">
        <v>97.170760000000001</v>
      </c>
      <c r="E4188">
        <v>-24.333819999999999</v>
      </c>
    </row>
    <row r="4189" spans="4:5" x14ac:dyDescent="0.35">
      <c r="D4189">
        <v>97.177549999999997</v>
      </c>
      <c r="E4189">
        <v>-24.336349999999999</v>
      </c>
    </row>
    <row r="4190" spans="4:5" x14ac:dyDescent="0.35">
      <c r="D4190">
        <v>97.184020000000004</v>
      </c>
      <c r="E4190">
        <v>-24.338799999999999</v>
      </c>
    </row>
    <row r="4191" spans="4:5" x14ac:dyDescent="0.35">
      <c r="D4191">
        <v>97.190430000000006</v>
      </c>
      <c r="E4191">
        <v>-24.34094</v>
      </c>
    </row>
    <row r="4192" spans="4:5" x14ac:dyDescent="0.35">
      <c r="D4192">
        <v>97.195750000000004</v>
      </c>
      <c r="E4192">
        <v>-24.342600000000001</v>
      </c>
    </row>
    <row r="4193" spans="4:5" x14ac:dyDescent="0.35">
      <c r="D4193">
        <v>97.201189999999997</v>
      </c>
      <c r="E4193">
        <v>-24.344560000000001</v>
      </c>
    </row>
    <row r="4194" spans="4:5" x14ac:dyDescent="0.35">
      <c r="D4194">
        <v>97.20675</v>
      </c>
      <c r="E4194">
        <v>-24.347000000000001</v>
      </c>
    </row>
    <row r="4195" spans="4:5" x14ac:dyDescent="0.35">
      <c r="D4195">
        <v>97.213589999999996</v>
      </c>
      <c r="E4195">
        <v>-24.349440000000001</v>
      </c>
    </row>
    <row r="4196" spans="4:5" x14ac:dyDescent="0.35">
      <c r="D4196">
        <v>97.220789999999994</v>
      </c>
      <c r="E4196">
        <v>-24.351980000000001</v>
      </c>
    </row>
    <row r="4197" spans="4:5" x14ac:dyDescent="0.35">
      <c r="D4197">
        <v>97.227199999999996</v>
      </c>
      <c r="E4197">
        <v>-24.354810000000001</v>
      </c>
    </row>
    <row r="4198" spans="4:5" x14ac:dyDescent="0.35">
      <c r="D4198">
        <v>97.233840000000001</v>
      </c>
      <c r="E4198">
        <v>-24.357060000000001</v>
      </c>
    </row>
    <row r="4199" spans="4:5" x14ac:dyDescent="0.35">
      <c r="D4199">
        <v>97.240219999999994</v>
      </c>
      <c r="E4199">
        <v>-24.35998</v>
      </c>
    </row>
    <row r="4200" spans="4:5" x14ac:dyDescent="0.35">
      <c r="D4200">
        <v>97.247119999999995</v>
      </c>
      <c r="E4200">
        <v>-24.362719999999999</v>
      </c>
    </row>
    <row r="4201" spans="4:5" x14ac:dyDescent="0.35">
      <c r="D4201">
        <v>97.254289999999997</v>
      </c>
      <c r="E4201">
        <v>-24.365159999999999</v>
      </c>
    </row>
    <row r="4202" spans="4:5" x14ac:dyDescent="0.35">
      <c r="D4202">
        <v>97.26</v>
      </c>
      <c r="E4202">
        <v>-24.367699999999999</v>
      </c>
    </row>
    <row r="4203" spans="4:5" x14ac:dyDescent="0.35">
      <c r="D4203">
        <v>97.267439999999993</v>
      </c>
      <c r="E4203">
        <v>-24.370239999999999</v>
      </c>
    </row>
    <row r="4204" spans="4:5" x14ac:dyDescent="0.35">
      <c r="D4204">
        <v>97.273899999999998</v>
      </c>
      <c r="E4204">
        <v>-24.372579999999999</v>
      </c>
    </row>
    <row r="4205" spans="4:5" x14ac:dyDescent="0.35">
      <c r="D4205">
        <v>97.280429999999996</v>
      </c>
      <c r="E4205">
        <v>-24.374919999999999</v>
      </c>
    </row>
    <row r="4206" spans="4:5" x14ac:dyDescent="0.35">
      <c r="D4206">
        <v>97.287319999999994</v>
      </c>
      <c r="E4206">
        <v>-24.377759999999999</v>
      </c>
    </row>
    <row r="4207" spans="4:5" x14ac:dyDescent="0.35">
      <c r="D4207">
        <v>97.294030000000006</v>
      </c>
      <c r="E4207">
        <v>-24.380099999999999</v>
      </c>
    </row>
    <row r="4208" spans="4:5" x14ac:dyDescent="0.35">
      <c r="D4208">
        <v>97.300550000000001</v>
      </c>
      <c r="E4208">
        <v>-24.382639999999999</v>
      </c>
    </row>
    <row r="4209" spans="4:5" x14ac:dyDescent="0.35">
      <c r="D4209">
        <v>97.307500000000005</v>
      </c>
      <c r="E4209">
        <v>-24.385480000000001</v>
      </c>
    </row>
    <row r="4210" spans="4:5" x14ac:dyDescent="0.35">
      <c r="D4210">
        <v>97.313280000000006</v>
      </c>
      <c r="E4210">
        <v>-24.387129999999999</v>
      </c>
    </row>
    <row r="4211" spans="4:5" x14ac:dyDescent="0.35">
      <c r="D4211">
        <v>97.316820000000007</v>
      </c>
      <c r="E4211">
        <v>-24.389189999999999</v>
      </c>
    </row>
    <row r="4212" spans="4:5" x14ac:dyDescent="0.35">
      <c r="D4212">
        <v>97.323440000000005</v>
      </c>
      <c r="E4212">
        <v>-24.391719999999999</v>
      </c>
    </row>
    <row r="4213" spans="4:5" x14ac:dyDescent="0.35">
      <c r="D4213">
        <v>97.330939999999998</v>
      </c>
      <c r="E4213">
        <v>-24.393969999999999</v>
      </c>
    </row>
    <row r="4214" spans="4:5" x14ac:dyDescent="0.35">
      <c r="D4214">
        <v>97.337059999999994</v>
      </c>
      <c r="E4214">
        <v>-24.396319999999999</v>
      </c>
    </row>
    <row r="4215" spans="4:5" x14ac:dyDescent="0.35">
      <c r="D4215">
        <v>97.343720000000005</v>
      </c>
      <c r="E4215">
        <v>-24.398949999999999</v>
      </c>
    </row>
    <row r="4216" spans="4:5" x14ac:dyDescent="0.35">
      <c r="D4216">
        <v>97.350589999999997</v>
      </c>
      <c r="E4216">
        <v>-24.401389999999999</v>
      </c>
    </row>
    <row r="4217" spans="4:5" x14ac:dyDescent="0.35">
      <c r="D4217">
        <v>97.356989999999996</v>
      </c>
      <c r="E4217">
        <v>-24.403839999999999</v>
      </c>
    </row>
    <row r="4218" spans="4:5" x14ac:dyDescent="0.35">
      <c r="D4218">
        <v>97.363659999999996</v>
      </c>
      <c r="E4218">
        <v>-24.406369999999999</v>
      </c>
    </row>
    <row r="4219" spans="4:5" x14ac:dyDescent="0.35">
      <c r="D4219">
        <v>97.370500000000007</v>
      </c>
      <c r="E4219">
        <v>-24.409009999999999</v>
      </c>
    </row>
    <row r="4220" spans="4:5" x14ac:dyDescent="0.35">
      <c r="D4220">
        <v>97.376949999999994</v>
      </c>
      <c r="E4220">
        <v>-24.411449999999999</v>
      </c>
    </row>
    <row r="4221" spans="4:5" x14ac:dyDescent="0.35">
      <c r="D4221">
        <v>97.383679999999998</v>
      </c>
      <c r="E4221">
        <v>-24.413989999999998</v>
      </c>
    </row>
    <row r="4222" spans="4:5" x14ac:dyDescent="0.35">
      <c r="D4222">
        <v>97.390550000000005</v>
      </c>
      <c r="E4222">
        <v>-24.416530000000002</v>
      </c>
    </row>
    <row r="4223" spans="4:5" x14ac:dyDescent="0.35">
      <c r="D4223">
        <v>97.396969999999996</v>
      </c>
      <c r="E4223">
        <v>-24.419060000000002</v>
      </c>
    </row>
    <row r="4224" spans="4:5" x14ac:dyDescent="0.35">
      <c r="D4224">
        <v>97.403509999999997</v>
      </c>
      <c r="E4224">
        <v>-24.421510000000001</v>
      </c>
    </row>
    <row r="4225" spans="4:5" x14ac:dyDescent="0.35">
      <c r="D4225">
        <v>97.410449999999997</v>
      </c>
      <c r="E4225">
        <v>-24.424150000000001</v>
      </c>
    </row>
    <row r="4226" spans="4:5" x14ac:dyDescent="0.35">
      <c r="D4226">
        <v>97.417079999999999</v>
      </c>
      <c r="E4226">
        <v>-24.426780000000001</v>
      </c>
    </row>
    <row r="4227" spans="4:5" x14ac:dyDescent="0.35">
      <c r="D4227">
        <v>97.42407</v>
      </c>
      <c r="E4227">
        <v>-24.429220000000001</v>
      </c>
    </row>
    <row r="4228" spans="4:5" x14ac:dyDescent="0.35">
      <c r="D4228">
        <v>97.430009999999996</v>
      </c>
      <c r="E4228">
        <v>-24.431560000000001</v>
      </c>
    </row>
    <row r="4229" spans="4:5" x14ac:dyDescent="0.35">
      <c r="D4229">
        <v>97.434920000000005</v>
      </c>
      <c r="E4229">
        <v>-24.434010000000001</v>
      </c>
    </row>
    <row r="4230" spans="4:5" x14ac:dyDescent="0.35">
      <c r="D4230">
        <v>97.440740000000005</v>
      </c>
      <c r="E4230">
        <v>-24.435279999999999</v>
      </c>
    </row>
    <row r="4231" spans="4:5" x14ac:dyDescent="0.35">
      <c r="D4231">
        <v>97.446870000000004</v>
      </c>
      <c r="E4231">
        <v>-24.437919999999998</v>
      </c>
    </row>
    <row r="4232" spans="4:5" x14ac:dyDescent="0.35">
      <c r="D4232">
        <v>97.453639999999993</v>
      </c>
      <c r="E4232">
        <v>-24.440650000000002</v>
      </c>
    </row>
    <row r="4233" spans="4:5" x14ac:dyDescent="0.35">
      <c r="D4233">
        <v>97.460939999999994</v>
      </c>
      <c r="E4233">
        <v>-24.442900000000002</v>
      </c>
    </row>
    <row r="4234" spans="4:5" x14ac:dyDescent="0.35">
      <c r="D4234">
        <v>97.467619999999997</v>
      </c>
      <c r="E4234">
        <v>-24.445340000000002</v>
      </c>
    </row>
    <row r="4235" spans="4:5" x14ac:dyDescent="0.35">
      <c r="D4235">
        <v>97.473920000000007</v>
      </c>
      <c r="E4235">
        <v>-24.448260000000001</v>
      </c>
    </row>
    <row r="4236" spans="4:5" x14ac:dyDescent="0.35">
      <c r="D4236">
        <v>97.481009999999998</v>
      </c>
      <c r="E4236">
        <v>-24.450700000000001</v>
      </c>
    </row>
    <row r="4237" spans="4:5" x14ac:dyDescent="0.35">
      <c r="D4237">
        <v>97.487780000000001</v>
      </c>
      <c r="E4237">
        <v>-24.453250000000001</v>
      </c>
    </row>
    <row r="4238" spans="4:5" x14ac:dyDescent="0.35">
      <c r="D4238">
        <v>97.494299999999996</v>
      </c>
      <c r="E4238">
        <v>-24.45598</v>
      </c>
    </row>
    <row r="4239" spans="4:5" x14ac:dyDescent="0.35">
      <c r="D4239">
        <v>97.500380000000007</v>
      </c>
      <c r="E4239">
        <v>-24.45852</v>
      </c>
    </row>
    <row r="4240" spans="4:5" x14ac:dyDescent="0.35">
      <c r="D4240">
        <v>97.507679999999993</v>
      </c>
      <c r="E4240">
        <v>-24.46096</v>
      </c>
    </row>
    <row r="4241" spans="4:5" x14ac:dyDescent="0.35">
      <c r="D4241">
        <v>97.51464</v>
      </c>
      <c r="E4241">
        <v>-24.4636</v>
      </c>
    </row>
    <row r="4242" spans="4:5" x14ac:dyDescent="0.35">
      <c r="D4242">
        <v>97.520840000000007</v>
      </c>
      <c r="E4242">
        <v>-24.466239999999999</v>
      </c>
    </row>
    <row r="4243" spans="4:5" x14ac:dyDescent="0.35">
      <c r="D4243">
        <v>97.527640000000005</v>
      </c>
      <c r="E4243">
        <v>-24.468579999999999</v>
      </c>
    </row>
    <row r="4244" spans="4:5" x14ac:dyDescent="0.35">
      <c r="D4244">
        <v>97.534260000000003</v>
      </c>
      <c r="E4244">
        <v>-24.471599999999999</v>
      </c>
    </row>
    <row r="4245" spans="4:5" x14ac:dyDescent="0.35">
      <c r="D4245">
        <v>97.540580000000006</v>
      </c>
      <c r="E4245">
        <v>-24.474049999999998</v>
      </c>
    </row>
    <row r="4246" spans="4:5" x14ac:dyDescent="0.35">
      <c r="D4246">
        <v>97.547619999999995</v>
      </c>
      <c r="E4246">
        <v>-24.476299999999998</v>
      </c>
    </row>
    <row r="4247" spans="4:5" x14ac:dyDescent="0.35">
      <c r="D4247">
        <v>97.554649999999995</v>
      </c>
      <c r="E4247">
        <v>-24.478739999999998</v>
      </c>
    </row>
    <row r="4248" spans="4:5" x14ac:dyDescent="0.35">
      <c r="D4248">
        <v>97.559510000000003</v>
      </c>
      <c r="E4248">
        <v>-24.480879999999999</v>
      </c>
    </row>
    <row r="4249" spans="4:5" x14ac:dyDescent="0.35">
      <c r="D4249">
        <v>97.564210000000003</v>
      </c>
      <c r="E4249">
        <v>-24.482250000000001</v>
      </c>
    </row>
    <row r="4250" spans="4:5" x14ac:dyDescent="0.35">
      <c r="D4250">
        <v>97.571079999999995</v>
      </c>
      <c r="E4250">
        <v>-24.48498</v>
      </c>
    </row>
    <row r="4251" spans="4:5" x14ac:dyDescent="0.35">
      <c r="D4251">
        <v>97.577650000000006</v>
      </c>
      <c r="E4251">
        <v>-24.48742</v>
      </c>
    </row>
    <row r="4252" spans="4:5" x14ac:dyDescent="0.35">
      <c r="D4252">
        <v>97.584180000000003</v>
      </c>
      <c r="E4252">
        <v>-24.48967</v>
      </c>
    </row>
    <row r="4253" spans="4:5" x14ac:dyDescent="0.35">
      <c r="D4253">
        <v>97.591080000000005</v>
      </c>
      <c r="E4253">
        <v>-24.49192</v>
      </c>
    </row>
    <row r="4254" spans="4:5" x14ac:dyDescent="0.35">
      <c r="D4254">
        <v>97.597800000000007</v>
      </c>
      <c r="E4254">
        <v>-24.49475</v>
      </c>
    </row>
    <row r="4255" spans="4:5" x14ac:dyDescent="0.35">
      <c r="D4255">
        <v>97.604280000000003</v>
      </c>
      <c r="E4255">
        <v>-24.4971</v>
      </c>
    </row>
    <row r="4256" spans="4:5" x14ac:dyDescent="0.35">
      <c r="D4256">
        <v>97.611239999999995</v>
      </c>
      <c r="E4256">
        <v>-24.49944</v>
      </c>
    </row>
    <row r="4257" spans="4:5" x14ac:dyDescent="0.35">
      <c r="D4257">
        <v>97.617590000000007</v>
      </c>
      <c r="E4257">
        <v>-24.50178</v>
      </c>
    </row>
    <row r="4258" spans="4:5" x14ac:dyDescent="0.35">
      <c r="D4258">
        <v>97.624459999999999</v>
      </c>
      <c r="E4258">
        <v>-24.50432</v>
      </c>
    </row>
    <row r="4259" spans="4:5" x14ac:dyDescent="0.35">
      <c r="D4259">
        <v>97.631240000000005</v>
      </c>
      <c r="E4259">
        <v>-24.506959999999999</v>
      </c>
    </row>
    <row r="4260" spans="4:5" x14ac:dyDescent="0.35">
      <c r="D4260">
        <v>97.638180000000006</v>
      </c>
      <c r="E4260">
        <v>-24.509499999999999</v>
      </c>
    </row>
    <row r="4261" spans="4:5" x14ac:dyDescent="0.35">
      <c r="D4261">
        <v>97.644599999999997</v>
      </c>
      <c r="E4261">
        <v>-24.512039999999999</v>
      </c>
    </row>
    <row r="4262" spans="4:5" x14ac:dyDescent="0.35">
      <c r="D4262">
        <v>97.651179999999997</v>
      </c>
      <c r="E4262">
        <v>-24.514769999999999</v>
      </c>
    </row>
    <row r="4263" spans="4:5" x14ac:dyDescent="0.35">
      <c r="D4263">
        <v>97.658180000000002</v>
      </c>
      <c r="E4263">
        <v>-24.517019999999999</v>
      </c>
    </row>
    <row r="4264" spans="4:5" x14ac:dyDescent="0.35">
      <c r="D4264">
        <v>97.664500000000004</v>
      </c>
      <c r="E4264">
        <v>-24.519649999999999</v>
      </c>
    </row>
    <row r="4265" spans="4:5" x14ac:dyDescent="0.35">
      <c r="D4265">
        <v>97.671059999999997</v>
      </c>
      <c r="E4265">
        <v>-24.522200000000002</v>
      </c>
    </row>
    <row r="4266" spans="4:5" x14ac:dyDescent="0.35">
      <c r="D4266">
        <v>97.677750000000003</v>
      </c>
      <c r="E4266">
        <v>-24.524740000000001</v>
      </c>
    </row>
    <row r="4267" spans="4:5" x14ac:dyDescent="0.35">
      <c r="D4267">
        <v>97.682280000000006</v>
      </c>
      <c r="E4267">
        <v>-24.526389999999999</v>
      </c>
    </row>
    <row r="4268" spans="4:5" x14ac:dyDescent="0.35">
      <c r="D4268">
        <v>97.687939999999998</v>
      </c>
      <c r="E4268">
        <v>-24.52854</v>
      </c>
    </row>
    <row r="4269" spans="4:5" x14ac:dyDescent="0.35">
      <c r="D4269">
        <v>97.694699999999997</v>
      </c>
      <c r="E4269">
        <v>-24.531079999999999</v>
      </c>
    </row>
    <row r="4270" spans="4:5" x14ac:dyDescent="0.35">
      <c r="D4270">
        <v>97.701239999999999</v>
      </c>
      <c r="E4270">
        <v>-24.533519999999999</v>
      </c>
    </row>
    <row r="4271" spans="4:5" x14ac:dyDescent="0.35">
      <c r="D4271">
        <v>97.707920000000001</v>
      </c>
      <c r="E4271">
        <v>-24.535959999999999</v>
      </c>
    </row>
    <row r="4272" spans="4:5" x14ac:dyDescent="0.35">
      <c r="D4272">
        <v>97.714160000000007</v>
      </c>
      <c r="E4272">
        <v>-24.538309999999999</v>
      </c>
    </row>
    <row r="4273" spans="4:5" x14ac:dyDescent="0.35">
      <c r="D4273">
        <v>97.721239999999995</v>
      </c>
      <c r="E4273">
        <v>-24.540649999999999</v>
      </c>
    </row>
    <row r="4274" spans="4:5" x14ac:dyDescent="0.35">
      <c r="D4274">
        <v>97.728089999999995</v>
      </c>
      <c r="E4274">
        <v>-24.543189999999999</v>
      </c>
    </row>
    <row r="4275" spans="4:5" x14ac:dyDescent="0.35">
      <c r="D4275">
        <v>97.734840000000005</v>
      </c>
      <c r="E4275">
        <v>-24.545729999999999</v>
      </c>
    </row>
    <row r="4276" spans="4:5" x14ac:dyDescent="0.35">
      <c r="D4276">
        <v>97.741389999999996</v>
      </c>
      <c r="E4276">
        <v>-24.548259999999999</v>
      </c>
    </row>
    <row r="4277" spans="4:5" x14ac:dyDescent="0.35">
      <c r="D4277">
        <v>97.748130000000003</v>
      </c>
      <c r="E4277">
        <v>-24.550899999999999</v>
      </c>
    </row>
    <row r="4278" spans="4:5" x14ac:dyDescent="0.35">
      <c r="D4278">
        <v>97.754180000000005</v>
      </c>
      <c r="E4278">
        <v>-24.553640000000001</v>
      </c>
    </row>
    <row r="4279" spans="4:5" x14ac:dyDescent="0.35">
      <c r="D4279">
        <v>97.761210000000005</v>
      </c>
      <c r="E4279">
        <v>-24.556080000000001</v>
      </c>
    </row>
    <row r="4280" spans="4:5" x14ac:dyDescent="0.35">
      <c r="D4280">
        <v>97.767690000000002</v>
      </c>
      <c r="E4280">
        <v>-24.558420000000002</v>
      </c>
    </row>
    <row r="4281" spans="4:5" x14ac:dyDescent="0.35">
      <c r="D4281">
        <v>97.77431</v>
      </c>
      <c r="E4281">
        <v>-24.560960000000001</v>
      </c>
    </row>
    <row r="4282" spans="4:5" x14ac:dyDescent="0.35">
      <c r="D4282">
        <v>97.780590000000004</v>
      </c>
      <c r="E4282">
        <v>-24.563600000000001</v>
      </c>
    </row>
    <row r="4283" spans="4:5" x14ac:dyDescent="0.35">
      <c r="D4283">
        <v>97.787809999999993</v>
      </c>
      <c r="E4283">
        <v>-24.565940000000001</v>
      </c>
    </row>
    <row r="4284" spans="4:5" x14ac:dyDescent="0.35">
      <c r="D4284">
        <v>97.794060000000002</v>
      </c>
      <c r="E4284">
        <v>-24.568380000000001</v>
      </c>
    </row>
    <row r="4285" spans="4:5" x14ac:dyDescent="0.35">
      <c r="D4285">
        <v>97.800870000000003</v>
      </c>
      <c r="E4285">
        <v>-24.571020000000001</v>
      </c>
    </row>
    <row r="4286" spans="4:5" x14ac:dyDescent="0.35">
      <c r="D4286">
        <v>97.806089999999998</v>
      </c>
      <c r="E4286">
        <v>-24.572679999999998</v>
      </c>
    </row>
    <row r="4287" spans="4:5" x14ac:dyDescent="0.35">
      <c r="D4287">
        <v>97.811679999999996</v>
      </c>
      <c r="E4287">
        <v>-24.574729999999999</v>
      </c>
    </row>
    <row r="4288" spans="4:5" x14ac:dyDescent="0.35">
      <c r="D4288">
        <v>97.817570000000003</v>
      </c>
      <c r="E4288">
        <v>-24.577169999999999</v>
      </c>
    </row>
    <row r="4289" spans="4:5" x14ac:dyDescent="0.35">
      <c r="D4289">
        <v>97.824460000000002</v>
      </c>
      <c r="E4289">
        <v>-24.579609999999999</v>
      </c>
    </row>
    <row r="4290" spans="4:5" x14ac:dyDescent="0.35">
      <c r="D4290">
        <v>97.831109999999995</v>
      </c>
      <c r="E4290">
        <v>-24.581859999999999</v>
      </c>
    </row>
    <row r="4291" spans="4:5" x14ac:dyDescent="0.35">
      <c r="D4291">
        <v>97.83784</v>
      </c>
      <c r="E4291">
        <v>-24.584099999999999</v>
      </c>
    </row>
    <row r="4292" spans="4:5" x14ac:dyDescent="0.35">
      <c r="D4292">
        <v>97.844589999999997</v>
      </c>
      <c r="E4292">
        <v>-24.586839999999999</v>
      </c>
    </row>
    <row r="4293" spans="4:5" x14ac:dyDescent="0.35">
      <c r="D4293">
        <v>97.850639999999999</v>
      </c>
      <c r="E4293">
        <v>-24.589279999999999</v>
      </c>
    </row>
    <row r="4294" spans="4:5" x14ac:dyDescent="0.35">
      <c r="D4294">
        <v>97.857860000000002</v>
      </c>
      <c r="E4294">
        <v>-24.591629999999999</v>
      </c>
    </row>
    <row r="4295" spans="4:5" x14ac:dyDescent="0.35">
      <c r="D4295">
        <v>97.864530000000002</v>
      </c>
      <c r="E4295">
        <v>-24.594159999999999</v>
      </c>
    </row>
    <row r="4296" spans="4:5" x14ac:dyDescent="0.35">
      <c r="D4296">
        <v>97.87124</v>
      </c>
      <c r="E4296">
        <v>-24.596599999999999</v>
      </c>
    </row>
    <row r="4297" spans="4:5" x14ac:dyDescent="0.35">
      <c r="D4297">
        <v>97.877750000000006</v>
      </c>
      <c r="E4297">
        <v>-24.599049999999998</v>
      </c>
    </row>
    <row r="4298" spans="4:5" x14ac:dyDescent="0.35">
      <c r="D4298">
        <v>97.884379999999993</v>
      </c>
      <c r="E4298">
        <v>-24.601299999999998</v>
      </c>
    </row>
    <row r="4299" spans="4:5" x14ac:dyDescent="0.35">
      <c r="D4299">
        <v>97.891440000000003</v>
      </c>
      <c r="E4299">
        <v>-24.603829999999999</v>
      </c>
    </row>
    <row r="4300" spans="4:5" x14ac:dyDescent="0.35">
      <c r="D4300">
        <v>97.898319999999998</v>
      </c>
      <c r="E4300">
        <v>-24.606470000000002</v>
      </c>
    </row>
    <row r="4301" spans="4:5" x14ac:dyDescent="0.35">
      <c r="D4301">
        <v>97.904610000000005</v>
      </c>
      <c r="E4301">
        <v>-24.608809999999998</v>
      </c>
    </row>
    <row r="4302" spans="4:5" x14ac:dyDescent="0.35">
      <c r="D4302">
        <v>97.911439999999999</v>
      </c>
      <c r="E4302">
        <v>-24.611059999999998</v>
      </c>
    </row>
    <row r="4303" spans="4:5" x14ac:dyDescent="0.35">
      <c r="D4303">
        <v>97.918049999999994</v>
      </c>
      <c r="E4303">
        <v>-24.613700000000001</v>
      </c>
    </row>
    <row r="4304" spans="4:5" x14ac:dyDescent="0.35">
      <c r="D4304">
        <v>97.923060000000007</v>
      </c>
      <c r="E4304">
        <v>-24.615649999999999</v>
      </c>
    </row>
    <row r="4305" spans="4:5" x14ac:dyDescent="0.35">
      <c r="D4305">
        <v>97.928579999999997</v>
      </c>
      <c r="E4305">
        <v>-24.61702</v>
      </c>
    </row>
    <row r="4306" spans="4:5" x14ac:dyDescent="0.35">
      <c r="D4306">
        <v>97.934970000000007</v>
      </c>
      <c r="E4306">
        <v>-24.61946</v>
      </c>
    </row>
    <row r="4307" spans="4:5" x14ac:dyDescent="0.35">
      <c r="D4307">
        <v>97.941810000000004</v>
      </c>
      <c r="E4307">
        <v>-24.622</v>
      </c>
    </row>
    <row r="4308" spans="4:5" x14ac:dyDescent="0.35">
      <c r="D4308">
        <v>97.948059999999998</v>
      </c>
      <c r="E4308">
        <v>-24.62434</v>
      </c>
    </row>
    <row r="4309" spans="4:5" x14ac:dyDescent="0.35">
      <c r="D4309">
        <v>97.954840000000004</v>
      </c>
      <c r="E4309">
        <v>-24.62669</v>
      </c>
    </row>
    <row r="4310" spans="4:5" x14ac:dyDescent="0.35">
      <c r="D4310">
        <v>97.961500000000001</v>
      </c>
      <c r="E4310">
        <v>-24.62932</v>
      </c>
    </row>
    <row r="4311" spans="4:5" x14ac:dyDescent="0.35">
      <c r="D4311">
        <v>97.968260000000001</v>
      </c>
      <c r="E4311">
        <v>-24.632159999999999</v>
      </c>
    </row>
    <row r="4312" spans="4:5" x14ac:dyDescent="0.35">
      <c r="D4312">
        <v>97.975049999999996</v>
      </c>
      <c r="E4312">
        <v>-24.634889999999999</v>
      </c>
    </row>
    <row r="4313" spans="4:5" x14ac:dyDescent="0.35">
      <c r="D4313">
        <v>97.981750000000005</v>
      </c>
      <c r="E4313">
        <v>-24.638020000000001</v>
      </c>
    </row>
    <row r="4314" spans="4:5" x14ac:dyDescent="0.35">
      <c r="D4314">
        <v>97.988050000000001</v>
      </c>
      <c r="E4314">
        <v>-24.64114</v>
      </c>
    </row>
    <row r="4315" spans="4:5" x14ac:dyDescent="0.35">
      <c r="D4315">
        <v>97.995059999999995</v>
      </c>
      <c r="E4315">
        <v>-24.644069999999999</v>
      </c>
    </row>
    <row r="4316" spans="4:5" x14ac:dyDescent="0.35">
      <c r="D4316">
        <v>98.001999999999995</v>
      </c>
      <c r="E4316">
        <v>-24.646799999999999</v>
      </c>
    </row>
    <row r="4317" spans="4:5" x14ac:dyDescent="0.35">
      <c r="D4317">
        <v>98.008480000000006</v>
      </c>
      <c r="E4317">
        <v>-24.649740000000001</v>
      </c>
    </row>
    <row r="4318" spans="4:5" x14ac:dyDescent="0.35">
      <c r="D4318">
        <v>98.015249999999995</v>
      </c>
      <c r="E4318">
        <v>-24.652180000000001</v>
      </c>
    </row>
    <row r="4319" spans="4:5" x14ac:dyDescent="0.35">
      <c r="D4319">
        <v>98.021780000000007</v>
      </c>
      <c r="E4319">
        <v>-24.654710000000001</v>
      </c>
    </row>
    <row r="4320" spans="4:5" x14ac:dyDescent="0.35">
      <c r="D4320">
        <v>98.028940000000006</v>
      </c>
      <c r="E4320">
        <v>-24.657150000000001</v>
      </c>
    </row>
    <row r="4321" spans="4:5" x14ac:dyDescent="0.35">
      <c r="D4321">
        <v>98.035409999999999</v>
      </c>
      <c r="E4321">
        <v>-24.659500000000001</v>
      </c>
    </row>
    <row r="4322" spans="4:5" x14ac:dyDescent="0.35">
      <c r="D4322">
        <v>98.041529999999995</v>
      </c>
      <c r="E4322">
        <v>-24.661840000000002</v>
      </c>
    </row>
    <row r="4323" spans="4:5" x14ac:dyDescent="0.35">
      <c r="D4323">
        <v>98.047340000000005</v>
      </c>
      <c r="E4323">
        <v>-24.663499999999999</v>
      </c>
    </row>
    <row r="4324" spans="4:5" x14ac:dyDescent="0.35">
      <c r="D4324">
        <v>98.052539999999993</v>
      </c>
      <c r="E4324">
        <v>-24.66536</v>
      </c>
    </row>
    <row r="4325" spans="4:5" x14ac:dyDescent="0.35">
      <c r="D4325">
        <v>98.057980000000001</v>
      </c>
      <c r="E4325">
        <v>-24.6677</v>
      </c>
    </row>
    <row r="4326" spans="4:5" x14ac:dyDescent="0.35">
      <c r="D4326">
        <v>98.065190000000001</v>
      </c>
      <c r="E4326">
        <v>-24.67004</v>
      </c>
    </row>
    <row r="4327" spans="4:5" x14ac:dyDescent="0.35">
      <c r="D4327">
        <v>98.07235</v>
      </c>
      <c r="E4327">
        <v>-24.67239</v>
      </c>
    </row>
    <row r="4328" spans="4:5" x14ac:dyDescent="0.35">
      <c r="D4328">
        <v>98.078860000000006</v>
      </c>
      <c r="E4328">
        <v>-24.67492</v>
      </c>
    </row>
    <row r="4329" spans="4:5" x14ac:dyDescent="0.35">
      <c r="D4329">
        <v>98.085049999999995</v>
      </c>
      <c r="E4329">
        <v>-24.67727</v>
      </c>
    </row>
    <row r="4330" spans="4:5" x14ac:dyDescent="0.35">
      <c r="D4330">
        <v>98.091520000000003</v>
      </c>
      <c r="E4330">
        <v>-24.67961</v>
      </c>
    </row>
    <row r="4331" spans="4:5" x14ac:dyDescent="0.35">
      <c r="D4331">
        <v>98.098439999999997</v>
      </c>
      <c r="E4331">
        <v>-24.68215</v>
      </c>
    </row>
    <row r="4332" spans="4:5" x14ac:dyDescent="0.35">
      <c r="D4332">
        <v>98.105890000000002</v>
      </c>
      <c r="E4332">
        <v>-24.68469</v>
      </c>
    </row>
    <row r="4333" spans="4:5" x14ac:dyDescent="0.35">
      <c r="D4333">
        <v>98.11242</v>
      </c>
      <c r="E4333">
        <v>-24.68704</v>
      </c>
    </row>
    <row r="4334" spans="4:5" x14ac:dyDescent="0.35">
      <c r="D4334">
        <v>98.118579999999994</v>
      </c>
      <c r="E4334">
        <v>-24.68928</v>
      </c>
    </row>
    <row r="4335" spans="4:5" x14ac:dyDescent="0.35">
      <c r="D4335">
        <v>98.125190000000003</v>
      </c>
      <c r="E4335">
        <v>-24.69182</v>
      </c>
    </row>
    <row r="4336" spans="4:5" x14ac:dyDescent="0.35">
      <c r="D4336">
        <v>98.132220000000004</v>
      </c>
      <c r="E4336">
        <v>-24.69436</v>
      </c>
    </row>
    <row r="4337" spans="4:5" x14ac:dyDescent="0.35">
      <c r="D4337">
        <v>98.138800000000003</v>
      </c>
      <c r="E4337">
        <v>-24.69661</v>
      </c>
    </row>
    <row r="4338" spans="4:5" x14ac:dyDescent="0.35">
      <c r="D4338">
        <v>98.145870000000002</v>
      </c>
      <c r="E4338">
        <v>-24.69895</v>
      </c>
    </row>
    <row r="4339" spans="4:5" x14ac:dyDescent="0.35">
      <c r="D4339">
        <v>98.151660000000007</v>
      </c>
      <c r="E4339">
        <v>-24.70149</v>
      </c>
    </row>
    <row r="4340" spans="4:5" x14ac:dyDescent="0.35">
      <c r="D4340">
        <v>98.158640000000005</v>
      </c>
      <c r="E4340">
        <v>-24.70412</v>
      </c>
    </row>
    <row r="4341" spans="4:5" x14ac:dyDescent="0.35">
      <c r="D4341">
        <v>98.165239999999997</v>
      </c>
      <c r="E4341">
        <v>-24.706469999999999</v>
      </c>
    </row>
    <row r="4342" spans="4:5" x14ac:dyDescent="0.35">
      <c r="D4342">
        <v>98.170529999999999</v>
      </c>
      <c r="E4342">
        <v>-24.70842</v>
      </c>
    </row>
    <row r="4343" spans="4:5" x14ac:dyDescent="0.35">
      <c r="D4343">
        <v>98.175700000000006</v>
      </c>
      <c r="E4343">
        <v>-24.710280000000001</v>
      </c>
    </row>
    <row r="4344" spans="4:5" x14ac:dyDescent="0.35">
      <c r="D4344">
        <v>98.181790000000007</v>
      </c>
      <c r="E4344">
        <v>-24.712620000000001</v>
      </c>
    </row>
    <row r="4345" spans="4:5" x14ac:dyDescent="0.35">
      <c r="D4345">
        <v>98.188320000000004</v>
      </c>
      <c r="E4345">
        <v>-24.71536</v>
      </c>
    </row>
    <row r="4346" spans="4:5" x14ac:dyDescent="0.35">
      <c r="D4346">
        <v>98.195040000000006</v>
      </c>
      <c r="E4346">
        <v>-24.71819</v>
      </c>
    </row>
    <row r="4347" spans="4:5" x14ac:dyDescent="0.35">
      <c r="D4347">
        <v>98.201800000000006</v>
      </c>
      <c r="E4347">
        <v>-24.72044</v>
      </c>
    </row>
    <row r="4348" spans="4:5" x14ac:dyDescent="0.35">
      <c r="D4348">
        <v>98.208629999999999</v>
      </c>
      <c r="E4348">
        <v>-24.72307</v>
      </c>
    </row>
    <row r="4349" spans="4:5" x14ac:dyDescent="0.35">
      <c r="D4349">
        <v>98.215760000000003</v>
      </c>
      <c r="E4349">
        <v>-24.7257</v>
      </c>
    </row>
    <row r="4350" spans="4:5" x14ac:dyDescent="0.35">
      <c r="D4350">
        <v>98.221810000000005</v>
      </c>
      <c r="E4350">
        <v>-24.728249999999999</v>
      </c>
    </row>
    <row r="4351" spans="4:5" x14ac:dyDescent="0.35">
      <c r="D4351">
        <v>98.228679999999997</v>
      </c>
      <c r="E4351">
        <v>-24.731079999999999</v>
      </c>
    </row>
    <row r="4352" spans="4:5" x14ac:dyDescent="0.35">
      <c r="D4352">
        <v>98.235410000000002</v>
      </c>
      <c r="E4352">
        <v>-24.733809999999998</v>
      </c>
    </row>
    <row r="4353" spans="4:5" x14ac:dyDescent="0.35">
      <c r="D4353">
        <v>98.241650000000007</v>
      </c>
      <c r="E4353">
        <v>-24.736550000000001</v>
      </c>
    </row>
    <row r="4354" spans="4:5" x14ac:dyDescent="0.35">
      <c r="D4354">
        <v>98.248980000000003</v>
      </c>
      <c r="E4354">
        <v>-24.73948</v>
      </c>
    </row>
    <row r="4355" spans="4:5" x14ac:dyDescent="0.35">
      <c r="D4355">
        <v>98.2547</v>
      </c>
      <c r="E4355">
        <v>-24.74202</v>
      </c>
    </row>
    <row r="4356" spans="4:5" x14ac:dyDescent="0.35">
      <c r="D4356">
        <v>98.261690000000002</v>
      </c>
      <c r="E4356">
        <v>-24.74494</v>
      </c>
    </row>
    <row r="4357" spans="4:5" x14ac:dyDescent="0.35">
      <c r="D4357">
        <v>98.26831</v>
      </c>
      <c r="E4357">
        <v>-24.747479999999999</v>
      </c>
    </row>
    <row r="4358" spans="4:5" x14ac:dyDescent="0.35">
      <c r="D4358">
        <v>98.275009999999995</v>
      </c>
      <c r="E4358">
        <v>-24.750019999999999</v>
      </c>
    </row>
    <row r="4359" spans="4:5" x14ac:dyDescent="0.35">
      <c r="D4359">
        <v>98.282049999999998</v>
      </c>
      <c r="E4359">
        <v>-24.752759999999999</v>
      </c>
    </row>
    <row r="4360" spans="4:5" x14ac:dyDescent="0.35">
      <c r="D4360">
        <v>98.288529999999994</v>
      </c>
      <c r="E4360">
        <v>-24.755400000000002</v>
      </c>
    </row>
    <row r="4361" spans="4:5" x14ac:dyDescent="0.35">
      <c r="D4361">
        <v>98.293189999999996</v>
      </c>
      <c r="E4361">
        <v>-24.757439999999999</v>
      </c>
    </row>
    <row r="4362" spans="4:5" x14ac:dyDescent="0.35">
      <c r="D4362">
        <v>98.298249999999996</v>
      </c>
      <c r="E4362">
        <v>-24.75911</v>
      </c>
    </row>
    <row r="4363" spans="4:5" x14ac:dyDescent="0.35">
      <c r="D4363">
        <v>98.305149999999998</v>
      </c>
      <c r="E4363">
        <v>-24.76155</v>
      </c>
    </row>
    <row r="4364" spans="4:5" x14ac:dyDescent="0.35">
      <c r="D4364">
        <v>98.311440000000005</v>
      </c>
      <c r="E4364">
        <v>-24.764279999999999</v>
      </c>
    </row>
    <row r="4365" spans="4:5" x14ac:dyDescent="0.35">
      <c r="D4365">
        <v>98.317800000000005</v>
      </c>
      <c r="E4365">
        <v>-24.766919999999999</v>
      </c>
    </row>
    <row r="4366" spans="4:5" x14ac:dyDescent="0.35">
      <c r="D4366">
        <v>98.324950000000001</v>
      </c>
      <c r="E4366">
        <v>-24.769559999999998</v>
      </c>
    </row>
    <row r="4367" spans="4:5" x14ac:dyDescent="0.35">
      <c r="D4367">
        <v>98.331469999999996</v>
      </c>
      <c r="E4367">
        <v>-24.772300000000001</v>
      </c>
    </row>
    <row r="4368" spans="4:5" x14ac:dyDescent="0.35">
      <c r="D4368">
        <v>98.338290000000001</v>
      </c>
      <c r="E4368">
        <v>-24.774920000000002</v>
      </c>
    </row>
    <row r="4369" spans="4:5" x14ac:dyDescent="0.35">
      <c r="D4369">
        <v>98.344639999999998</v>
      </c>
      <c r="E4369">
        <v>-24.777560000000001</v>
      </c>
    </row>
    <row r="4370" spans="4:5" x14ac:dyDescent="0.35">
      <c r="D4370">
        <v>98.351320000000001</v>
      </c>
      <c r="E4370">
        <v>-24.7804</v>
      </c>
    </row>
    <row r="4371" spans="4:5" x14ac:dyDescent="0.35">
      <c r="D4371">
        <v>98.358040000000003</v>
      </c>
      <c r="E4371">
        <v>-24.78304</v>
      </c>
    </row>
    <row r="4372" spans="4:5" x14ac:dyDescent="0.35">
      <c r="D4372">
        <v>98.364689999999996</v>
      </c>
      <c r="E4372">
        <v>-24.78557</v>
      </c>
    </row>
    <row r="4373" spans="4:5" x14ac:dyDescent="0.35">
      <c r="D4373">
        <v>98.37124</v>
      </c>
      <c r="E4373">
        <v>-24.788399999999999</v>
      </c>
    </row>
    <row r="4374" spans="4:5" x14ac:dyDescent="0.35">
      <c r="D4374">
        <v>98.377880000000005</v>
      </c>
      <c r="E4374">
        <v>-24.790749999999999</v>
      </c>
    </row>
    <row r="4375" spans="4:5" x14ac:dyDescent="0.35">
      <c r="D4375">
        <v>98.384280000000004</v>
      </c>
      <c r="E4375">
        <v>-24.793479999999999</v>
      </c>
    </row>
    <row r="4376" spans="4:5" x14ac:dyDescent="0.35">
      <c r="D4376">
        <v>98.390690000000006</v>
      </c>
      <c r="E4376">
        <v>-24.796119999999998</v>
      </c>
    </row>
    <row r="4377" spans="4:5" x14ac:dyDescent="0.35">
      <c r="D4377">
        <v>98.397589999999994</v>
      </c>
      <c r="E4377">
        <v>-24.798559999999998</v>
      </c>
    </row>
    <row r="4378" spans="4:5" x14ac:dyDescent="0.35">
      <c r="D4378">
        <v>98.404079999999993</v>
      </c>
      <c r="E4378">
        <v>-24.801490000000001</v>
      </c>
    </row>
    <row r="4379" spans="4:5" x14ac:dyDescent="0.35">
      <c r="D4379">
        <v>98.410740000000004</v>
      </c>
      <c r="E4379">
        <v>-24.803940000000001</v>
      </c>
    </row>
    <row r="4380" spans="4:5" x14ac:dyDescent="0.35">
      <c r="D4380">
        <v>98.415390000000002</v>
      </c>
      <c r="E4380">
        <v>-24.806080000000001</v>
      </c>
    </row>
    <row r="4381" spans="4:5" x14ac:dyDescent="0.35">
      <c r="D4381">
        <v>98.420590000000004</v>
      </c>
      <c r="E4381">
        <v>-24.808029999999999</v>
      </c>
    </row>
    <row r="4382" spans="4:5" x14ac:dyDescent="0.35">
      <c r="D4382">
        <v>98.427310000000006</v>
      </c>
      <c r="E4382">
        <v>-24.810569999999998</v>
      </c>
    </row>
    <row r="4383" spans="4:5" x14ac:dyDescent="0.35">
      <c r="D4383">
        <v>98.433989999999994</v>
      </c>
      <c r="E4383">
        <v>-24.813400000000001</v>
      </c>
    </row>
    <row r="4384" spans="4:5" x14ac:dyDescent="0.35">
      <c r="D4384">
        <v>98.440309999999997</v>
      </c>
      <c r="E4384">
        <v>-24.815940000000001</v>
      </c>
    </row>
    <row r="4385" spans="4:5" x14ac:dyDescent="0.35">
      <c r="D4385">
        <v>98.44699</v>
      </c>
      <c r="E4385">
        <v>-24.818580000000001</v>
      </c>
    </row>
    <row r="4386" spans="4:5" x14ac:dyDescent="0.35">
      <c r="D4386">
        <v>98.453419999999994</v>
      </c>
      <c r="E4386">
        <v>-24.82141</v>
      </c>
    </row>
    <row r="4387" spans="4:5" x14ac:dyDescent="0.35">
      <c r="D4387">
        <v>98.4602</v>
      </c>
      <c r="E4387">
        <v>-24.82395</v>
      </c>
    </row>
    <row r="4388" spans="4:5" x14ac:dyDescent="0.35">
      <c r="D4388">
        <v>98.466909999999999</v>
      </c>
      <c r="E4388">
        <v>-24.8264</v>
      </c>
    </row>
    <row r="4389" spans="4:5" x14ac:dyDescent="0.35">
      <c r="D4389">
        <v>98.473299999999995</v>
      </c>
      <c r="E4389">
        <v>-24.829319999999999</v>
      </c>
    </row>
    <row r="4390" spans="4:5" x14ac:dyDescent="0.35">
      <c r="D4390">
        <v>98.479820000000004</v>
      </c>
      <c r="E4390">
        <v>-24.831859999999999</v>
      </c>
    </row>
    <row r="4391" spans="4:5" x14ac:dyDescent="0.35">
      <c r="D4391">
        <v>98.486699999999999</v>
      </c>
      <c r="E4391">
        <v>-24.834599999999998</v>
      </c>
    </row>
    <row r="4392" spans="4:5" x14ac:dyDescent="0.35">
      <c r="D4392">
        <v>98.493660000000006</v>
      </c>
      <c r="E4392">
        <v>-24.837330000000001</v>
      </c>
    </row>
    <row r="4393" spans="4:5" x14ac:dyDescent="0.35">
      <c r="D4393">
        <v>98.499520000000004</v>
      </c>
      <c r="E4393">
        <v>-24.839960000000001</v>
      </c>
    </row>
    <row r="4394" spans="4:5" x14ac:dyDescent="0.35">
      <c r="D4394">
        <v>98.505809999999997</v>
      </c>
      <c r="E4394">
        <v>-24.8428</v>
      </c>
    </row>
    <row r="4395" spans="4:5" x14ac:dyDescent="0.35">
      <c r="D4395">
        <v>98.513130000000004</v>
      </c>
      <c r="E4395">
        <v>-24.84534</v>
      </c>
    </row>
    <row r="4396" spans="4:5" x14ac:dyDescent="0.35">
      <c r="D4396">
        <v>98.519720000000007</v>
      </c>
      <c r="E4396">
        <v>-24.84807</v>
      </c>
    </row>
    <row r="4397" spans="4:5" x14ac:dyDescent="0.35">
      <c r="D4397">
        <v>98.526060000000001</v>
      </c>
      <c r="E4397">
        <v>-24.850809999999999</v>
      </c>
    </row>
    <row r="4398" spans="4:5" x14ac:dyDescent="0.35">
      <c r="D4398">
        <v>98.530709999999999</v>
      </c>
      <c r="E4398">
        <v>-24.852370000000001</v>
      </c>
    </row>
    <row r="4399" spans="4:5" x14ac:dyDescent="0.35">
      <c r="D4399">
        <v>98.535690000000002</v>
      </c>
      <c r="E4399">
        <v>-24.85472</v>
      </c>
    </row>
    <row r="4400" spans="4:5" x14ac:dyDescent="0.35">
      <c r="D4400">
        <v>98.543080000000003</v>
      </c>
      <c r="E4400">
        <v>-24.857060000000001</v>
      </c>
    </row>
    <row r="4401" spans="4:5" x14ac:dyDescent="0.35">
      <c r="D4401">
        <v>98.549260000000004</v>
      </c>
      <c r="E4401">
        <v>-24.859300000000001</v>
      </c>
    </row>
    <row r="4402" spans="4:5" x14ac:dyDescent="0.35">
      <c r="D4402">
        <v>98.555779999999999</v>
      </c>
      <c r="E4402">
        <v>-24.86223</v>
      </c>
    </row>
    <row r="4403" spans="4:5" x14ac:dyDescent="0.35">
      <c r="D4403">
        <v>98.562989999999999</v>
      </c>
      <c r="E4403">
        <v>-24.86458</v>
      </c>
    </row>
    <row r="4404" spans="4:5" x14ac:dyDescent="0.35">
      <c r="D4404">
        <v>98.569019999999995</v>
      </c>
      <c r="E4404">
        <v>-24.86692</v>
      </c>
    </row>
    <row r="4405" spans="4:5" x14ac:dyDescent="0.35">
      <c r="D4405">
        <v>98.575550000000007</v>
      </c>
      <c r="E4405">
        <v>-24.86956</v>
      </c>
    </row>
    <row r="4406" spans="4:5" x14ac:dyDescent="0.35">
      <c r="D4406">
        <v>98.582890000000006</v>
      </c>
      <c r="E4406">
        <v>-24.872389999999999</v>
      </c>
    </row>
    <row r="4407" spans="4:5" x14ac:dyDescent="0.35">
      <c r="D4407">
        <v>98.588989999999995</v>
      </c>
      <c r="E4407">
        <v>-24.87463</v>
      </c>
    </row>
    <row r="4408" spans="4:5" x14ac:dyDescent="0.35">
      <c r="D4408">
        <v>98.595709999999997</v>
      </c>
      <c r="E4408">
        <v>-24.877659999999999</v>
      </c>
    </row>
    <row r="4409" spans="4:5" x14ac:dyDescent="0.35">
      <c r="D4409">
        <v>98.602540000000005</v>
      </c>
      <c r="E4409">
        <v>-24.880199999999999</v>
      </c>
    </row>
    <row r="4410" spans="4:5" x14ac:dyDescent="0.35">
      <c r="D4410">
        <v>98.608760000000004</v>
      </c>
      <c r="E4410">
        <v>-24.882739999999998</v>
      </c>
    </row>
    <row r="4411" spans="4:5" x14ac:dyDescent="0.35">
      <c r="D4411">
        <v>98.615219999999994</v>
      </c>
      <c r="E4411">
        <v>-24.885480000000001</v>
      </c>
    </row>
    <row r="4412" spans="4:5" x14ac:dyDescent="0.35">
      <c r="D4412">
        <v>98.622320000000002</v>
      </c>
      <c r="E4412">
        <v>-24.887820000000001</v>
      </c>
    </row>
    <row r="4413" spans="4:5" x14ac:dyDescent="0.35">
      <c r="D4413">
        <v>98.629159999999999</v>
      </c>
      <c r="E4413">
        <v>-24.890160000000002</v>
      </c>
    </row>
    <row r="4414" spans="4:5" x14ac:dyDescent="0.35">
      <c r="D4414">
        <v>98.635559999999998</v>
      </c>
      <c r="E4414">
        <v>-24.892700000000001</v>
      </c>
    </row>
    <row r="4415" spans="4:5" x14ac:dyDescent="0.35">
      <c r="D4415">
        <v>98.642409999999998</v>
      </c>
      <c r="E4415">
        <v>-24.895530000000001</v>
      </c>
    </row>
    <row r="4416" spans="4:5" x14ac:dyDescent="0.35">
      <c r="D4416">
        <v>98.648750000000007</v>
      </c>
      <c r="E4416">
        <v>-24.897970000000001</v>
      </c>
    </row>
    <row r="4417" spans="4:5" x14ac:dyDescent="0.35">
      <c r="D4417">
        <v>98.653080000000003</v>
      </c>
      <c r="E4417">
        <v>-24.900020000000001</v>
      </c>
    </row>
    <row r="4418" spans="4:5" x14ac:dyDescent="0.35">
      <c r="D4418">
        <v>98.658779999999993</v>
      </c>
      <c r="E4418">
        <v>-24.901879999999998</v>
      </c>
    </row>
    <row r="4419" spans="4:5" x14ac:dyDescent="0.35">
      <c r="D4419">
        <v>98.66574</v>
      </c>
      <c r="E4419">
        <v>-24.904219999999999</v>
      </c>
    </row>
    <row r="4420" spans="4:5" x14ac:dyDescent="0.35">
      <c r="D4420">
        <v>98.672439999999995</v>
      </c>
      <c r="E4420">
        <v>-24.907060000000001</v>
      </c>
    </row>
    <row r="4421" spans="4:5" x14ac:dyDescent="0.35">
      <c r="D4421">
        <v>98.678899999999999</v>
      </c>
      <c r="E4421">
        <v>-24.909600000000001</v>
      </c>
    </row>
    <row r="4422" spans="4:5" x14ac:dyDescent="0.35">
      <c r="D4422">
        <v>98.685739999999996</v>
      </c>
      <c r="E4422">
        <v>-24.911940000000001</v>
      </c>
    </row>
    <row r="4423" spans="4:5" x14ac:dyDescent="0.35">
      <c r="D4423">
        <v>98.69238</v>
      </c>
      <c r="E4423">
        <v>-24.914079999999998</v>
      </c>
    </row>
    <row r="4424" spans="4:5" x14ac:dyDescent="0.35">
      <c r="D4424">
        <v>98.698440000000005</v>
      </c>
      <c r="E4424">
        <v>-24.916920000000001</v>
      </c>
    </row>
    <row r="4425" spans="4:5" x14ac:dyDescent="0.35">
      <c r="D4425">
        <v>98.705939999999998</v>
      </c>
      <c r="E4425">
        <v>-24.919460000000001</v>
      </c>
    </row>
    <row r="4426" spans="4:5" x14ac:dyDescent="0.35">
      <c r="D4426">
        <v>98.712379999999996</v>
      </c>
      <c r="E4426">
        <v>-24.921900000000001</v>
      </c>
    </row>
    <row r="4427" spans="4:5" x14ac:dyDescent="0.35">
      <c r="D4427">
        <v>98.718190000000007</v>
      </c>
      <c r="E4427">
        <v>-24.92483</v>
      </c>
    </row>
    <row r="4428" spans="4:5" x14ac:dyDescent="0.35">
      <c r="D4428">
        <v>98.726290000000006</v>
      </c>
      <c r="E4428">
        <v>-24.92747</v>
      </c>
    </row>
    <row r="4429" spans="4:5" x14ac:dyDescent="0.35">
      <c r="D4429">
        <v>98.732659999999996</v>
      </c>
      <c r="E4429">
        <v>-24.930299999999999</v>
      </c>
    </row>
    <row r="4430" spans="4:5" x14ac:dyDescent="0.35">
      <c r="D4430">
        <v>98.739459999999994</v>
      </c>
      <c r="E4430">
        <v>-24.933029999999999</v>
      </c>
    </row>
    <row r="4431" spans="4:5" x14ac:dyDescent="0.35">
      <c r="D4431">
        <v>98.746049999999997</v>
      </c>
      <c r="E4431">
        <v>-24.935469999999999</v>
      </c>
    </row>
    <row r="4432" spans="4:5" x14ac:dyDescent="0.35">
      <c r="D4432">
        <v>98.752740000000003</v>
      </c>
      <c r="E4432">
        <v>-24.938210000000002</v>
      </c>
    </row>
    <row r="4433" spans="4:5" x14ac:dyDescent="0.35">
      <c r="D4433">
        <v>98.759259999999998</v>
      </c>
      <c r="E4433">
        <v>-24.940550000000002</v>
      </c>
    </row>
    <row r="4434" spans="4:5" x14ac:dyDescent="0.35">
      <c r="D4434">
        <v>98.766090000000005</v>
      </c>
      <c r="E4434">
        <v>-24.942900000000002</v>
      </c>
    </row>
    <row r="4435" spans="4:5" x14ac:dyDescent="0.35">
      <c r="D4435">
        <v>98.773060000000001</v>
      </c>
      <c r="E4435">
        <v>-24.945239999999998</v>
      </c>
    </row>
    <row r="4436" spans="4:5" x14ac:dyDescent="0.35">
      <c r="D4436">
        <v>98.777529999999999</v>
      </c>
      <c r="E4436">
        <v>-24.947679999999998</v>
      </c>
    </row>
    <row r="4437" spans="4:5" x14ac:dyDescent="0.35">
      <c r="D4437">
        <v>98.782780000000002</v>
      </c>
      <c r="E4437">
        <v>-24.949439999999999</v>
      </c>
    </row>
    <row r="4438" spans="4:5" x14ac:dyDescent="0.35">
      <c r="D4438">
        <v>98.789910000000006</v>
      </c>
      <c r="E4438">
        <v>-24.952079999999999</v>
      </c>
    </row>
    <row r="4439" spans="4:5" x14ac:dyDescent="0.35">
      <c r="D4439">
        <v>98.796549999999996</v>
      </c>
      <c r="E4439">
        <v>-24.954519999999999</v>
      </c>
    </row>
    <row r="4440" spans="4:5" x14ac:dyDescent="0.35">
      <c r="D4440">
        <v>98.802660000000003</v>
      </c>
      <c r="E4440">
        <v>-24.956859999999999</v>
      </c>
    </row>
    <row r="4441" spans="4:5" x14ac:dyDescent="0.35">
      <c r="D4441">
        <v>98.809939999999997</v>
      </c>
      <c r="E4441">
        <v>-24.959399999999999</v>
      </c>
    </row>
    <row r="4442" spans="4:5" x14ac:dyDescent="0.35">
      <c r="D4442">
        <v>98.816209999999998</v>
      </c>
      <c r="E4442">
        <v>-24.962039999999998</v>
      </c>
    </row>
    <row r="4443" spans="4:5" x14ac:dyDescent="0.35">
      <c r="D4443">
        <v>98.823239999999998</v>
      </c>
      <c r="E4443">
        <v>-24.964379999999998</v>
      </c>
    </row>
    <row r="4444" spans="4:5" x14ac:dyDescent="0.35">
      <c r="D4444">
        <v>98.830250000000007</v>
      </c>
      <c r="E4444">
        <v>-24.966819999999998</v>
      </c>
    </row>
    <row r="4445" spans="4:5" x14ac:dyDescent="0.35">
      <c r="D4445">
        <v>98.836889999999997</v>
      </c>
      <c r="E4445">
        <v>-24.969850000000001</v>
      </c>
    </row>
    <row r="4446" spans="4:5" x14ac:dyDescent="0.35">
      <c r="D4446">
        <v>98.84366</v>
      </c>
      <c r="E4446">
        <v>-24.972190000000001</v>
      </c>
    </row>
    <row r="4447" spans="4:5" x14ac:dyDescent="0.35">
      <c r="D4447">
        <v>98.850660000000005</v>
      </c>
      <c r="E4447">
        <v>-24.974930000000001</v>
      </c>
    </row>
    <row r="4448" spans="4:5" x14ac:dyDescent="0.35">
      <c r="D4448">
        <v>98.85669</v>
      </c>
      <c r="E4448">
        <v>-24.97766</v>
      </c>
    </row>
    <row r="4449" spans="4:5" x14ac:dyDescent="0.35">
      <c r="D4449">
        <v>98.863820000000004</v>
      </c>
      <c r="E4449">
        <v>-24.9801</v>
      </c>
    </row>
    <row r="4450" spans="4:5" x14ac:dyDescent="0.35">
      <c r="D4450">
        <v>98.871030000000005</v>
      </c>
      <c r="E4450">
        <v>-24.98254</v>
      </c>
    </row>
    <row r="4451" spans="4:5" x14ac:dyDescent="0.35">
      <c r="D4451">
        <v>98.876720000000006</v>
      </c>
      <c r="E4451">
        <v>-24.985379999999999</v>
      </c>
    </row>
    <row r="4452" spans="4:5" x14ac:dyDescent="0.35">
      <c r="D4452">
        <v>98.883629999999997</v>
      </c>
      <c r="E4452">
        <v>-24.987719999999999</v>
      </c>
    </row>
    <row r="4453" spans="4:5" x14ac:dyDescent="0.35">
      <c r="D4453">
        <v>98.890680000000003</v>
      </c>
      <c r="E4453">
        <v>-24.990259999999999</v>
      </c>
    </row>
    <row r="4454" spans="4:5" x14ac:dyDescent="0.35">
      <c r="D4454">
        <v>98.897450000000006</v>
      </c>
      <c r="E4454">
        <v>-24.993089999999999</v>
      </c>
    </row>
    <row r="4455" spans="4:5" x14ac:dyDescent="0.35">
      <c r="D4455">
        <v>98.902339999999995</v>
      </c>
      <c r="E4455">
        <v>-24.99456</v>
      </c>
    </row>
    <row r="4456" spans="4:5" x14ac:dyDescent="0.35">
      <c r="D4456">
        <v>98.907049999999998</v>
      </c>
      <c r="E4456">
        <v>-24.997</v>
      </c>
    </row>
    <row r="4457" spans="4:5" x14ac:dyDescent="0.35">
      <c r="D4457">
        <v>98.913979999999995</v>
      </c>
      <c r="E4457">
        <v>-24.99944</v>
      </c>
    </row>
    <row r="4458" spans="4:5" x14ac:dyDescent="0.35">
      <c r="D4458">
        <v>98.921260000000004</v>
      </c>
      <c r="E4458">
        <v>-25.00178</v>
      </c>
    </row>
    <row r="4459" spans="4:5" x14ac:dyDescent="0.35">
      <c r="D4459">
        <v>98.927539999999993</v>
      </c>
      <c r="E4459">
        <v>-25.004619999999999</v>
      </c>
    </row>
    <row r="4460" spans="4:5" x14ac:dyDescent="0.35">
      <c r="D4460">
        <v>98.933750000000003</v>
      </c>
      <c r="E4460">
        <v>-25.007159999999999</v>
      </c>
    </row>
    <row r="4461" spans="4:5" x14ac:dyDescent="0.35">
      <c r="D4461">
        <v>98.940860000000001</v>
      </c>
      <c r="E4461">
        <v>-25.009689999999999</v>
      </c>
    </row>
    <row r="4462" spans="4:5" x14ac:dyDescent="0.35">
      <c r="D4462">
        <v>98.947739999999996</v>
      </c>
      <c r="E4462">
        <v>-25.012619999999998</v>
      </c>
    </row>
    <row r="4463" spans="4:5" x14ac:dyDescent="0.35">
      <c r="D4463">
        <v>98.954679999999996</v>
      </c>
      <c r="E4463">
        <v>-25.015160000000002</v>
      </c>
    </row>
    <row r="4464" spans="4:5" x14ac:dyDescent="0.35">
      <c r="D4464">
        <v>98.960660000000004</v>
      </c>
      <c r="E4464">
        <v>-25.017600000000002</v>
      </c>
    </row>
    <row r="4465" spans="4:5" x14ac:dyDescent="0.35">
      <c r="D4465">
        <v>98.967820000000003</v>
      </c>
      <c r="E4465">
        <v>-25.020530000000001</v>
      </c>
    </row>
    <row r="4466" spans="4:5" x14ac:dyDescent="0.35">
      <c r="D4466">
        <v>98.974609999999998</v>
      </c>
      <c r="E4466">
        <v>-25.022970000000001</v>
      </c>
    </row>
    <row r="4467" spans="4:5" x14ac:dyDescent="0.35">
      <c r="D4467">
        <v>98.981499999999997</v>
      </c>
      <c r="E4467">
        <v>-25.025510000000001</v>
      </c>
    </row>
    <row r="4468" spans="4:5" x14ac:dyDescent="0.35">
      <c r="D4468">
        <v>98.987849999999995</v>
      </c>
      <c r="E4468">
        <v>-25.02834</v>
      </c>
    </row>
    <row r="4469" spans="4:5" x14ac:dyDescent="0.35">
      <c r="D4469">
        <v>98.994810000000001</v>
      </c>
      <c r="E4469">
        <v>-25.03078</v>
      </c>
    </row>
    <row r="4470" spans="4:5" x14ac:dyDescent="0.35">
      <c r="D4470">
        <v>99.000839999999997</v>
      </c>
      <c r="E4470">
        <v>-25.03313</v>
      </c>
    </row>
    <row r="4471" spans="4:5" x14ac:dyDescent="0.35">
      <c r="D4471">
        <v>99.007679999999993</v>
      </c>
      <c r="E4471">
        <v>-25.03576</v>
      </c>
    </row>
    <row r="4472" spans="4:5" x14ac:dyDescent="0.35">
      <c r="D4472">
        <v>99.014570000000006</v>
      </c>
      <c r="E4472">
        <v>-25.038399999999999</v>
      </c>
    </row>
    <row r="4473" spans="4:5" x14ac:dyDescent="0.35">
      <c r="D4473">
        <v>99.021010000000004</v>
      </c>
      <c r="E4473">
        <v>-25.040749999999999</v>
      </c>
    </row>
    <row r="4474" spans="4:5" x14ac:dyDescent="0.35">
      <c r="D4474">
        <v>99.026480000000006</v>
      </c>
      <c r="E4474">
        <v>-25.0428</v>
      </c>
    </row>
    <row r="4475" spans="4:5" x14ac:dyDescent="0.35">
      <c r="D4475">
        <v>99.031080000000003</v>
      </c>
      <c r="E4475">
        <v>-25.044460000000001</v>
      </c>
    </row>
    <row r="4476" spans="4:5" x14ac:dyDescent="0.35">
      <c r="D4476">
        <v>99.037809999999993</v>
      </c>
      <c r="E4476">
        <v>-25.046800000000001</v>
      </c>
    </row>
    <row r="4477" spans="4:5" x14ac:dyDescent="0.35">
      <c r="D4477">
        <v>99.044880000000006</v>
      </c>
      <c r="E4477">
        <v>-25.04964</v>
      </c>
    </row>
    <row r="4478" spans="4:5" x14ac:dyDescent="0.35">
      <c r="D4478">
        <v>99.051450000000003</v>
      </c>
      <c r="E4478">
        <v>-25.05217</v>
      </c>
    </row>
    <row r="4479" spans="4:5" x14ac:dyDescent="0.35">
      <c r="D4479">
        <v>99.05789</v>
      </c>
      <c r="E4479">
        <v>-25.05481</v>
      </c>
    </row>
    <row r="4480" spans="4:5" x14ac:dyDescent="0.35">
      <c r="D4480">
        <v>99.06474</v>
      </c>
      <c r="E4480">
        <v>-25.057639999999999</v>
      </c>
    </row>
    <row r="4481" spans="4:5" x14ac:dyDescent="0.35">
      <c r="D4481">
        <v>99.071600000000004</v>
      </c>
      <c r="E4481">
        <v>-25.060179999999999</v>
      </c>
    </row>
    <row r="4482" spans="4:5" x14ac:dyDescent="0.35">
      <c r="D4482">
        <v>99.078040000000001</v>
      </c>
      <c r="E4482">
        <v>-25.063110000000002</v>
      </c>
    </row>
    <row r="4483" spans="4:5" x14ac:dyDescent="0.35">
      <c r="D4483">
        <v>99.084860000000006</v>
      </c>
      <c r="E4483">
        <v>-25.065359999999998</v>
      </c>
    </row>
    <row r="4484" spans="4:5" x14ac:dyDescent="0.35">
      <c r="D4484">
        <v>99.091579999999993</v>
      </c>
      <c r="E4484">
        <v>-25.067900000000002</v>
      </c>
    </row>
    <row r="4485" spans="4:5" x14ac:dyDescent="0.35">
      <c r="D4485">
        <v>99.098119999999994</v>
      </c>
      <c r="E4485">
        <v>-25.070239999999998</v>
      </c>
    </row>
    <row r="4486" spans="4:5" x14ac:dyDescent="0.35">
      <c r="D4486">
        <v>99.104579999999999</v>
      </c>
      <c r="E4486">
        <v>-25.072980000000001</v>
      </c>
    </row>
    <row r="4487" spans="4:5" x14ac:dyDescent="0.35">
      <c r="D4487">
        <v>99.111660000000001</v>
      </c>
      <c r="E4487">
        <v>-25.075420000000001</v>
      </c>
    </row>
    <row r="4488" spans="4:5" x14ac:dyDescent="0.35">
      <c r="D4488">
        <v>99.118189999999998</v>
      </c>
      <c r="E4488">
        <v>-25.077860000000001</v>
      </c>
    </row>
    <row r="4489" spans="4:5" x14ac:dyDescent="0.35">
      <c r="D4489">
        <v>99.124600000000001</v>
      </c>
      <c r="E4489">
        <v>-25.080590000000001</v>
      </c>
    </row>
    <row r="4490" spans="4:5" x14ac:dyDescent="0.35">
      <c r="D4490">
        <v>99.131469999999993</v>
      </c>
      <c r="E4490">
        <v>-25.08333</v>
      </c>
    </row>
    <row r="4491" spans="4:5" x14ac:dyDescent="0.35">
      <c r="D4491">
        <v>99.138210000000001</v>
      </c>
      <c r="E4491">
        <v>-25.08586</v>
      </c>
    </row>
    <row r="4492" spans="4:5" x14ac:dyDescent="0.35">
      <c r="D4492">
        <v>99.143450000000001</v>
      </c>
      <c r="E4492">
        <v>-25.08792</v>
      </c>
    </row>
    <row r="4493" spans="4:5" x14ac:dyDescent="0.35">
      <c r="D4493">
        <v>99.148200000000003</v>
      </c>
      <c r="E4493">
        <v>-25.089680000000001</v>
      </c>
    </row>
    <row r="4494" spans="4:5" x14ac:dyDescent="0.35">
      <c r="D4494">
        <v>99.155000000000001</v>
      </c>
      <c r="E4494">
        <v>-25.092020000000002</v>
      </c>
    </row>
    <row r="4495" spans="4:5" x14ac:dyDescent="0.35">
      <c r="D4495">
        <v>99.161209999999997</v>
      </c>
      <c r="E4495">
        <v>-25.094560000000001</v>
      </c>
    </row>
    <row r="4496" spans="4:5" x14ac:dyDescent="0.35">
      <c r="D4496">
        <v>99.167969999999997</v>
      </c>
      <c r="E4496">
        <v>-25.097000000000001</v>
      </c>
    </row>
    <row r="4497" spans="4:5" x14ac:dyDescent="0.35">
      <c r="D4497">
        <v>99.174930000000003</v>
      </c>
      <c r="E4497">
        <v>-25.099440000000001</v>
      </c>
    </row>
    <row r="4498" spans="4:5" x14ac:dyDescent="0.35">
      <c r="D4498">
        <v>99.181489999999997</v>
      </c>
      <c r="E4498">
        <v>-25.102370000000001</v>
      </c>
    </row>
    <row r="4499" spans="4:5" x14ac:dyDescent="0.35">
      <c r="D4499">
        <v>99.188180000000003</v>
      </c>
      <c r="E4499">
        <v>-25.10472</v>
      </c>
    </row>
    <row r="4500" spans="4:5" x14ac:dyDescent="0.35">
      <c r="D4500">
        <v>99.194890000000001</v>
      </c>
      <c r="E4500">
        <v>-25.107060000000001</v>
      </c>
    </row>
    <row r="4501" spans="4:5" x14ac:dyDescent="0.35">
      <c r="D4501">
        <v>99.201620000000005</v>
      </c>
      <c r="E4501">
        <v>-25.10979</v>
      </c>
    </row>
    <row r="4502" spans="4:5" x14ac:dyDescent="0.35">
      <c r="D4502">
        <v>99.208079999999995</v>
      </c>
      <c r="E4502">
        <v>-25.11242</v>
      </c>
    </row>
    <row r="4503" spans="4:5" x14ac:dyDescent="0.35">
      <c r="D4503">
        <v>99.215699999999998</v>
      </c>
      <c r="E4503">
        <v>-25.11487</v>
      </c>
    </row>
    <row r="4504" spans="4:5" x14ac:dyDescent="0.35">
      <c r="D4504">
        <v>99.221689999999995</v>
      </c>
      <c r="E4504">
        <v>-25.11721</v>
      </c>
    </row>
    <row r="4505" spans="4:5" x14ac:dyDescent="0.35">
      <c r="D4505">
        <v>99.228189999999998</v>
      </c>
      <c r="E4505">
        <v>-25.119949999999999</v>
      </c>
    </row>
    <row r="4506" spans="4:5" x14ac:dyDescent="0.35">
      <c r="D4506">
        <v>99.235429999999994</v>
      </c>
      <c r="E4506">
        <v>-25.122389999999999</v>
      </c>
    </row>
    <row r="4507" spans="4:5" x14ac:dyDescent="0.35">
      <c r="D4507">
        <v>99.241860000000003</v>
      </c>
      <c r="E4507">
        <v>-25.124919999999999</v>
      </c>
    </row>
    <row r="4508" spans="4:5" x14ac:dyDescent="0.35">
      <c r="D4508">
        <v>99.248109999999997</v>
      </c>
      <c r="E4508">
        <v>-25.127759999999999</v>
      </c>
    </row>
    <row r="4509" spans="4:5" x14ac:dyDescent="0.35">
      <c r="D4509">
        <v>99.255039999999994</v>
      </c>
      <c r="E4509">
        <v>-25.130099999999999</v>
      </c>
    </row>
    <row r="4510" spans="4:5" x14ac:dyDescent="0.35">
      <c r="D4510">
        <v>99.261690000000002</v>
      </c>
      <c r="E4510">
        <v>-25.132549999999998</v>
      </c>
    </row>
    <row r="4511" spans="4:5" x14ac:dyDescent="0.35">
      <c r="D4511">
        <v>99.267189999999999</v>
      </c>
      <c r="E4511">
        <v>-25.134599999999999</v>
      </c>
    </row>
    <row r="4512" spans="4:5" x14ac:dyDescent="0.35">
      <c r="D4512">
        <v>99.271529999999998</v>
      </c>
      <c r="E4512">
        <v>-25.13645</v>
      </c>
    </row>
    <row r="4513" spans="4:5" x14ac:dyDescent="0.35">
      <c r="D4513">
        <v>99.277820000000006</v>
      </c>
      <c r="E4513">
        <v>-25.13908</v>
      </c>
    </row>
    <row r="4514" spans="4:5" x14ac:dyDescent="0.35">
      <c r="D4514">
        <v>99.284989999999993</v>
      </c>
      <c r="E4514">
        <v>-25.141819999999999</v>
      </c>
    </row>
    <row r="4515" spans="4:5" x14ac:dyDescent="0.35">
      <c r="D4515">
        <v>99.291989999999998</v>
      </c>
      <c r="E4515">
        <v>-25.144159999999999</v>
      </c>
    </row>
    <row r="4516" spans="4:5" x14ac:dyDescent="0.35">
      <c r="D4516">
        <v>99.298199999999994</v>
      </c>
      <c r="E4516">
        <v>-25.146799999999999</v>
      </c>
    </row>
    <row r="4517" spans="4:5" x14ac:dyDescent="0.35">
      <c r="D4517">
        <v>99.304640000000006</v>
      </c>
      <c r="E4517">
        <v>-25.149539999999998</v>
      </c>
    </row>
    <row r="4518" spans="4:5" x14ac:dyDescent="0.35">
      <c r="D4518">
        <v>99.311700000000002</v>
      </c>
      <c r="E4518">
        <v>-25.151979999999998</v>
      </c>
    </row>
    <row r="4519" spans="4:5" x14ac:dyDescent="0.35">
      <c r="D4519">
        <v>99.318250000000006</v>
      </c>
      <c r="E4519">
        <v>-25.154710000000001</v>
      </c>
    </row>
    <row r="4520" spans="4:5" x14ac:dyDescent="0.35">
      <c r="D4520">
        <v>99.325239999999994</v>
      </c>
      <c r="E4520">
        <v>-25.157350000000001</v>
      </c>
    </row>
    <row r="4521" spans="4:5" x14ac:dyDescent="0.35">
      <c r="D4521">
        <v>99.331339999999997</v>
      </c>
      <c r="E4521">
        <v>-25.160080000000001</v>
      </c>
    </row>
    <row r="4522" spans="4:5" x14ac:dyDescent="0.35">
      <c r="D4522">
        <v>99.338200000000001</v>
      </c>
      <c r="E4522">
        <v>-25.16301</v>
      </c>
    </row>
    <row r="4523" spans="4:5" x14ac:dyDescent="0.35">
      <c r="D4523">
        <v>99.345489999999998</v>
      </c>
      <c r="E4523">
        <v>-25.165559999999999</v>
      </c>
    </row>
    <row r="4524" spans="4:5" x14ac:dyDescent="0.35">
      <c r="D4524">
        <v>99.351309999999998</v>
      </c>
      <c r="E4524">
        <v>-25.168189999999999</v>
      </c>
    </row>
    <row r="4525" spans="4:5" x14ac:dyDescent="0.35">
      <c r="D4525">
        <v>99.358239999999995</v>
      </c>
      <c r="E4525">
        <v>-25.171019999999999</v>
      </c>
    </row>
    <row r="4526" spans="4:5" x14ac:dyDescent="0.35">
      <c r="D4526">
        <v>99.365430000000003</v>
      </c>
      <c r="E4526">
        <v>-25.173359999999999</v>
      </c>
    </row>
    <row r="4527" spans="4:5" x14ac:dyDescent="0.35">
      <c r="D4527">
        <v>99.371870000000001</v>
      </c>
      <c r="E4527">
        <v>-25.175899999999999</v>
      </c>
    </row>
    <row r="4528" spans="4:5" x14ac:dyDescent="0.35">
      <c r="D4528">
        <v>99.378039999999999</v>
      </c>
      <c r="E4528">
        <v>-25.178640000000001</v>
      </c>
    </row>
    <row r="4529" spans="4:5" x14ac:dyDescent="0.35">
      <c r="D4529">
        <v>99.384889999999999</v>
      </c>
      <c r="E4529">
        <v>-25.181080000000001</v>
      </c>
    </row>
    <row r="4530" spans="4:5" x14ac:dyDescent="0.35">
      <c r="D4530">
        <v>99.390280000000004</v>
      </c>
      <c r="E4530">
        <v>-25.183029999999999</v>
      </c>
    </row>
    <row r="4531" spans="4:5" x14ac:dyDescent="0.35">
      <c r="D4531">
        <v>99.395219999999995</v>
      </c>
      <c r="E4531">
        <v>-25.184979999999999</v>
      </c>
    </row>
    <row r="4532" spans="4:5" x14ac:dyDescent="0.35">
      <c r="D4532">
        <v>99.401439999999994</v>
      </c>
      <c r="E4532">
        <v>-25.187619999999999</v>
      </c>
    </row>
    <row r="4533" spans="4:5" x14ac:dyDescent="0.35">
      <c r="D4533">
        <v>99.408439999999999</v>
      </c>
      <c r="E4533">
        <v>-25.190449999999998</v>
      </c>
    </row>
    <row r="4534" spans="4:5" x14ac:dyDescent="0.35">
      <c r="D4534">
        <v>99.414990000000003</v>
      </c>
      <c r="E4534">
        <v>-25.192799999999998</v>
      </c>
    </row>
    <row r="4535" spans="4:5" x14ac:dyDescent="0.35">
      <c r="D4535">
        <v>99.421719999999993</v>
      </c>
      <c r="E4535">
        <v>-25.195340000000002</v>
      </c>
    </row>
    <row r="4536" spans="4:5" x14ac:dyDescent="0.35">
      <c r="D4536">
        <v>99.428280000000001</v>
      </c>
      <c r="E4536">
        <v>-25.198360000000001</v>
      </c>
    </row>
    <row r="4537" spans="4:5" x14ac:dyDescent="0.35">
      <c r="D4537">
        <v>99.43432</v>
      </c>
      <c r="E4537">
        <v>-25.200700000000001</v>
      </c>
    </row>
    <row r="4538" spans="4:5" x14ac:dyDescent="0.35">
      <c r="D4538">
        <v>99.441320000000005</v>
      </c>
      <c r="E4538">
        <v>-25.203150000000001</v>
      </c>
    </row>
    <row r="4539" spans="4:5" x14ac:dyDescent="0.35">
      <c r="D4539">
        <v>99.448030000000003</v>
      </c>
      <c r="E4539">
        <v>-25.20608</v>
      </c>
    </row>
    <row r="4540" spans="4:5" x14ac:dyDescent="0.35">
      <c r="D4540">
        <v>99.454509999999999</v>
      </c>
      <c r="E4540">
        <v>-25.20852</v>
      </c>
    </row>
    <row r="4541" spans="4:5" x14ac:dyDescent="0.35">
      <c r="D4541">
        <v>99.461389999999994</v>
      </c>
      <c r="E4541">
        <v>-25.21106</v>
      </c>
    </row>
    <row r="4542" spans="4:5" x14ac:dyDescent="0.35">
      <c r="D4542">
        <v>99.468279999999993</v>
      </c>
      <c r="E4542">
        <v>-25.213799999999999</v>
      </c>
    </row>
    <row r="4543" spans="4:5" x14ac:dyDescent="0.35">
      <c r="D4543">
        <v>99.474860000000007</v>
      </c>
      <c r="E4543">
        <v>-25.216139999999999</v>
      </c>
    </row>
    <row r="4544" spans="4:5" x14ac:dyDescent="0.35">
      <c r="D4544">
        <v>99.481210000000004</v>
      </c>
      <c r="E4544">
        <v>-25.218679999999999</v>
      </c>
    </row>
    <row r="4545" spans="4:5" x14ac:dyDescent="0.35">
      <c r="D4545">
        <v>99.488240000000005</v>
      </c>
      <c r="E4545">
        <v>-25.221599999999999</v>
      </c>
    </row>
    <row r="4546" spans="4:5" x14ac:dyDescent="0.35">
      <c r="D4546">
        <v>99.495090000000005</v>
      </c>
      <c r="E4546">
        <v>-25.224049999999998</v>
      </c>
    </row>
    <row r="4547" spans="4:5" x14ac:dyDescent="0.35">
      <c r="D4547">
        <v>99.501159999999999</v>
      </c>
      <c r="E4547">
        <v>-25.226489999999998</v>
      </c>
    </row>
    <row r="4548" spans="4:5" x14ac:dyDescent="0.35">
      <c r="D4548">
        <v>99.508110000000002</v>
      </c>
      <c r="E4548">
        <v>-25.229030000000002</v>
      </c>
    </row>
    <row r="4549" spans="4:5" x14ac:dyDescent="0.35">
      <c r="D4549">
        <v>99.513279999999995</v>
      </c>
      <c r="E4549">
        <v>-25.230879999999999</v>
      </c>
    </row>
    <row r="4550" spans="4:5" x14ac:dyDescent="0.35">
      <c r="D4550">
        <v>99.518510000000006</v>
      </c>
      <c r="E4550">
        <v>-25.232839999999999</v>
      </c>
    </row>
    <row r="4551" spans="4:5" x14ac:dyDescent="0.35">
      <c r="D4551">
        <v>99.524180000000001</v>
      </c>
      <c r="E4551">
        <v>-25.235579999999999</v>
      </c>
    </row>
    <row r="4552" spans="4:5" x14ac:dyDescent="0.35">
      <c r="D4552">
        <v>99.531139999999994</v>
      </c>
      <c r="E4552">
        <v>-25.237919999999999</v>
      </c>
    </row>
    <row r="4553" spans="4:5" x14ac:dyDescent="0.35">
      <c r="D4553">
        <v>99.538550000000001</v>
      </c>
      <c r="E4553">
        <v>-25.241040000000002</v>
      </c>
    </row>
    <row r="4554" spans="4:5" x14ac:dyDescent="0.35">
      <c r="D4554">
        <v>99.544340000000005</v>
      </c>
      <c r="E4554">
        <v>-25.243580000000001</v>
      </c>
    </row>
    <row r="4555" spans="4:5" x14ac:dyDescent="0.35">
      <c r="D4555">
        <v>99.550939999999997</v>
      </c>
      <c r="E4555">
        <v>-25.246120000000001</v>
      </c>
    </row>
    <row r="4556" spans="4:5" x14ac:dyDescent="0.35">
      <c r="D4556">
        <v>99.557820000000007</v>
      </c>
      <c r="E4556">
        <v>-25.24905</v>
      </c>
    </row>
    <row r="4557" spans="4:5" x14ac:dyDescent="0.35">
      <c r="D4557">
        <v>99.564850000000007</v>
      </c>
      <c r="E4557">
        <v>-25.251390000000001</v>
      </c>
    </row>
    <row r="4558" spans="4:5" x14ac:dyDescent="0.35">
      <c r="D4558">
        <v>99.570989999999995</v>
      </c>
      <c r="E4558">
        <v>-25.253740000000001</v>
      </c>
    </row>
    <row r="4559" spans="4:5" x14ac:dyDescent="0.35">
      <c r="D4559">
        <v>99.577449999999999</v>
      </c>
      <c r="E4559">
        <v>-25.25657</v>
      </c>
    </row>
    <row r="4560" spans="4:5" x14ac:dyDescent="0.35">
      <c r="D4560">
        <v>99.584810000000004</v>
      </c>
      <c r="E4560">
        <v>-25.25911</v>
      </c>
    </row>
    <row r="4561" spans="4:5" x14ac:dyDescent="0.35">
      <c r="D4561">
        <v>99.591009999999997</v>
      </c>
      <c r="E4561">
        <v>-25.26145</v>
      </c>
    </row>
    <row r="4562" spans="4:5" x14ac:dyDescent="0.35">
      <c r="D4562">
        <v>99.597719999999995</v>
      </c>
      <c r="E4562">
        <v>-25.264669999999999</v>
      </c>
    </row>
    <row r="4563" spans="4:5" x14ac:dyDescent="0.35">
      <c r="D4563">
        <v>99.604799999999997</v>
      </c>
      <c r="E4563">
        <v>-25.267209999999999</v>
      </c>
    </row>
    <row r="4564" spans="4:5" x14ac:dyDescent="0.35">
      <c r="D4564">
        <v>99.611440000000002</v>
      </c>
      <c r="E4564">
        <v>-25.270040000000002</v>
      </c>
    </row>
    <row r="4565" spans="4:5" x14ac:dyDescent="0.35">
      <c r="D4565">
        <v>99.618030000000005</v>
      </c>
      <c r="E4565">
        <v>-25.272580000000001</v>
      </c>
    </row>
    <row r="4566" spans="4:5" x14ac:dyDescent="0.35">
      <c r="D4566">
        <v>99.624440000000007</v>
      </c>
      <c r="E4566">
        <v>-25.275120000000001</v>
      </c>
    </row>
    <row r="4567" spans="4:5" x14ac:dyDescent="0.35">
      <c r="D4567">
        <v>99.631519999999995</v>
      </c>
      <c r="E4567">
        <v>-25.277760000000001</v>
      </c>
    </row>
    <row r="4568" spans="4:5" x14ac:dyDescent="0.35">
      <c r="D4568">
        <v>99.636600000000001</v>
      </c>
      <c r="E4568">
        <v>-25.279710000000001</v>
      </c>
    </row>
    <row r="4569" spans="4:5" x14ac:dyDescent="0.35">
      <c r="D4569">
        <v>99.641630000000006</v>
      </c>
      <c r="E4569">
        <v>-25.281569999999999</v>
      </c>
    </row>
    <row r="4570" spans="4:5" x14ac:dyDescent="0.35">
      <c r="D4570">
        <v>99.647819999999996</v>
      </c>
      <c r="E4570">
        <v>-25.284300000000002</v>
      </c>
    </row>
    <row r="4571" spans="4:5" x14ac:dyDescent="0.35">
      <c r="D4571">
        <v>99.654660000000007</v>
      </c>
      <c r="E4571">
        <v>-25.286740000000002</v>
      </c>
    </row>
    <row r="4572" spans="4:5" x14ac:dyDescent="0.35">
      <c r="D4572">
        <v>99.661199999999994</v>
      </c>
      <c r="E4572">
        <v>-25.289280000000002</v>
      </c>
    </row>
    <row r="4573" spans="4:5" x14ac:dyDescent="0.35">
      <c r="D4573">
        <v>99.66816</v>
      </c>
      <c r="E4573">
        <v>-25.292310000000001</v>
      </c>
    </row>
    <row r="4574" spans="4:5" x14ac:dyDescent="0.35">
      <c r="D4574">
        <v>99.674449999999993</v>
      </c>
      <c r="E4574">
        <v>-25.294750000000001</v>
      </c>
    </row>
    <row r="4575" spans="4:5" x14ac:dyDescent="0.35">
      <c r="D4575">
        <v>99.681449999999998</v>
      </c>
      <c r="E4575">
        <v>-25.297779999999999</v>
      </c>
    </row>
    <row r="4576" spans="4:5" x14ac:dyDescent="0.35">
      <c r="D4576">
        <v>99.687849999999997</v>
      </c>
      <c r="E4576">
        <v>-25.300319999999999</v>
      </c>
    </row>
    <row r="4577" spans="4:5" x14ac:dyDescent="0.35">
      <c r="D4577">
        <v>99.694820000000007</v>
      </c>
      <c r="E4577">
        <v>-25.302859999999999</v>
      </c>
    </row>
    <row r="4578" spans="4:5" x14ac:dyDescent="0.35">
      <c r="D4578">
        <v>99.701340000000002</v>
      </c>
      <c r="E4578">
        <v>-25.305779999999999</v>
      </c>
    </row>
    <row r="4579" spans="4:5" x14ac:dyDescent="0.35">
      <c r="D4579">
        <v>99.707700000000003</v>
      </c>
      <c r="E4579">
        <v>-25.308129999999998</v>
      </c>
    </row>
    <row r="4580" spans="4:5" x14ac:dyDescent="0.35">
      <c r="D4580">
        <v>99.714179999999999</v>
      </c>
      <c r="E4580">
        <v>-25.310770000000002</v>
      </c>
    </row>
    <row r="4581" spans="4:5" x14ac:dyDescent="0.35">
      <c r="D4581">
        <v>99.721369999999993</v>
      </c>
      <c r="E4581">
        <v>-25.313500000000001</v>
      </c>
    </row>
    <row r="4582" spans="4:5" x14ac:dyDescent="0.35">
      <c r="D4582">
        <v>99.728059999999999</v>
      </c>
      <c r="E4582">
        <v>-25.315840000000001</v>
      </c>
    </row>
    <row r="4583" spans="4:5" x14ac:dyDescent="0.35">
      <c r="D4583">
        <v>99.734340000000003</v>
      </c>
      <c r="E4583">
        <v>-25.318190000000001</v>
      </c>
    </row>
    <row r="4584" spans="4:5" x14ac:dyDescent="0.35">
      <c r="D4584">
        <v>99.741410000000002</v>
      </c>
      <c r="E4584">
        <v>-25.32122</v>
      </c>
    </row>
    <row r="4585" spans="4:5" x14ac:dyDescent="0.35">
      <c r="D4585">
        <v>99.74794</v>
      </c>
      <c r="E4585">
        <v>-25.323560000000001</v>
      </c>
    </row>
    <row r="4586" spans="4:5" x14ac:dyDescent="0.35">
      <c r="D4586">
        <v>99.753119999999996</v>
      </c>
      <c r="E4586">
        <v>-25.325420000000001</v>
      </c>
    </row>
    <row r="4587" spans="4:5" x14ac:dyDescent="0.35">
      <c r="D4587">
        <v>99.757819999999995</v>
      </c>
      <c r="E4587">
        <v>-25.327559999999998</v>
      </c>
    </row>
    <row r="4588" spans="4:5" x14ac:dyDescent="0.35">
      <c r="D4588">
        <v>99.764759999999995</v>
      </c>
      <c r="E4588">
        <v>-25.33</v>
      </c>
    </row>
    <row r="4589" spans="4:5" x14ac:dyDescent="0.35">
      <c r="D4589">
        <v>99.771339999999995</v>
      </c>
      <c r="E4589">
        <v>-25.332840000000001</v>
      </c>
    </row>
    <row r="4590" spans="4:5" x14ac:dyDescent="0.35">
      <c r="D4590">
        <v>99.777889999999999</v>
      </c>
      <c r="E4590">
        <v>-25.335280000000001</v>
      </c>
    </row>
    <row r="4591" spans="4:5" x14ac:dyDescent="0.35">
      <c r="D4591">
        <v>99.784639999999996</v>
      </c>
      <c r="E4591">
        <v>-25.337620000000001</v>
      </c>
    </row>
    <row r="4592" spans="4:5" x14ac:dyDescent="0.35">
      <c r="D4592">
        <v>99.791319999999999</v>
      </c>
      <c r="E4592">
        <v>-25.340260000000001</v>
      </c>
    </row>
    <row r="4593" spans="4:5" x14ac:dyDescent="0.35">
      <c r="D4593">
        <v>99.798159999999996</v>
      </c>
      <c r="E4593">
        <v>-25.3428</v>
      </c>
    </row>
    <row r="4594" spans="4:5" x14ac:dyDescent="0.35">
      <c r="D4594">
        <v>99.804310000000001</v>
      </c>
      <c r="E4594">
        <v>-25.34534</v>
      </c>
    </row>
    <row r="4595" spans="4:5" x14ac:dyDescent="0.35">
      <c r="D4595">
        <v>99.811660000000003</v>
      </c>
      <c r="E4595">
        <v>-25.34807</v>
      </c>
    </row>
    <row r="4596" spans="4:5" x14ac:dyDescent="0.35">
      <c r="D4596">
        <v>99.818219999999997</v>
      </c>
      <c r="E4596">
        <v>-25.350809999999999</v>
      </c>
    </row>
    <row r="4597" spans="4:5" x14ac:dyDescent="0.35">
      <c r="D4597">
        <v>99.824529999999996</v>
      </c>
      <c r="E4597">
        <v>-25.353249999999999</v>
      </c>
    </row>
    <row r="4598" spans="4:5" x14ac:dyDescent="0.35">
      <c r="D4598">
        <v>99.83126</v>
      </c>
      <c r="E4598">
        <v>-25.356369999999998</v>
      </c>
    </row>
    <row r="4599" spans="4:5" x14ac:dyDescent="0.35">
      <c r="D4599">
        <v>99.838470000000001</v>
      </c>
      <c r="E4599">
        <v>-25.358910000000002</v>
      </c>
    </row>
    <row r="4600" spans="4:5" x14ac:dyDescent="0.35">
      <c r="D4600">
        <v>99.844930000000005</v>
      </c>
      <c r="E4600">
        <v>-25.361740000000001</v>
      </c>
    </row>
    <row r="4601" spans="4:5" x14ac:dyDescent="0.35">
      <c r="D4601">
        <v>99.851410000000001</v>
      </c>
      <c r="E4601">
        <v>-25.36458</v>
      </c>
    </row>
    <row r="4602" spans="4:5" x14ac:dyDescent="0.35">
      <c r="D4602">
        <v>99.857910000000004</v>
      </c>
      <c r="E4602">
        <v>-25.36692</v>
      </c>
    </row>
    <row r="4603" spans="4:5" x14ac:dyDescent="0.35">
      <c r="D4603">
        <v>99.865049999999997</v>
      </c>
      <c r="E4603">
        <v>-25.36965</v>
      </c>
    </row>
    <row r="4604" spans="4:5" x14ac:dyDescent="0.35">
      <c r="D4604">
        <v>99.872309999999999</v>
      </c>
      <c r="E4604">
        <v>-25.372299999999999</v>
      </c>
    </row>
    <row r="4605" spans="4:5" x14ac:dyDescent="0.35">
      <c r="D4605">
        <v>99.876819999999995</v>
      </c>
      <c r="E4605">
        <v>-25.37405</v>
      </c>
    </row>
    <row r="4606" spans="4:5" x14ac:dyDescent="0.35">
      <c r="D4606">
        <v>99.881500000000003</v>
      </c>
      <c r="E4606">
        <v>-25.376300000000001</v>
      </c>
    </row>
    <row r="4607" spans="4:5" x14ac:dyDescent="0.35">
      <c r="D4607">
        <v>99.888189999999994</v>
      </c>
      <c r="E4607">
        <v>-25.378640000000001</v>
      </c>
    </row>
    <row r="4608" spans="4:5" x14ac:dyDescent="0.35">
      <c r="D4608">
        <v>99.894840000000002</v>
      </c>
      <c r="E4608">
        <v>-25.38147</v>
      </c>
    </row>
    <row r="4609" spans="4:5" x14ac:dyDescent="0.35">
      <c r="D4609">
        <v>99.901560000000003</v>
      </c>
      <c r="E4609">
        <v>-25.3841</v>
      </c>
    </row>
    <row r="4610" spans="4:5" x14ac:dyDescent="0.35">
      <c r="D4610">
        <v>99.908479999999997</v>
      </c>
      <c r="E4610">
        <v>-25.38664</v>
      </c>
    </row>
    <row r="4611" spans="4:5" x14ac:dyDescent="0.35">
      <c r="D4611">
        <v>99.91534</v>
      </c>
      <c r="E4611">
        <v>-25.389769999999999</v>
      </c>
    </row>
    <row r="4612" spans="4:5" x14ac:dyDescent="0.35">
      <c r="D4612">
        <v>99.921599999999998</v>
      </c>
      <c r="E4612">
        <v>-25.392309999999998</v>
      </c>
    </row>
    <row r="4613" spans="4:5" x14ac:dyDescent="0.35">
      <c r="D4613">
        <v>99.928420000000003</v>
      </c>
      <c r="E4613">
        <v>-25.395040000000002</v>
      </c>
    </row>
    <row r="4614" spans="4:5" x14ac:dyDescent="0.35">
      <c r="D4614">
        <v>99.93526</v>
      </c>
      <c r="E4614">
        <v>-25.397480000000002</v>
      </c>
    </row>
    <row r="4615" spans="4:5" x14ac:dyDescent="0.35">
      <c r="D4615">
        <v>99.942260000000005</v>
      </c>
      <c r="E4615">
        <v>-25.400120000000001</v>
      </c>
    </row>
    <row r="4616" spans="4:5" x14ac:dyDescent="0.35">
      <c r="D4616">
        <v>99.948059999999998</v>
      </c>
      <c r="E4616">
        <v>-25.40286</v>
      </c>
    </row>
    <row r="4617" spans="4:5" x14ac:dyDescent="0.35">
      <c r="D4617">
        <v>99.954840000000004</v>
      </c>
      <c r="E4617">
        <v>-25.4055</v>
      </c>
    </row>
    <row r="4618" spans="4:5" x14ac:dyDescent="0.35">
      <c r="D4618">
        <v>99.962159999999997</v>
      </c>
      <c r="E4618">
        <v>-25.40813</v>
      </c>
    </row>
    <row r="4619" spans="4:5" x14ac:dyDescent="0.35">
      <c r="D4619">
        <v>99.968369999999993</v>
      </c>
      <c r="E4619">
        <v>-25.411249999999999</v>
      </c>
    </row>
    <row r="4620" spans="4:5" x14ac:dyDescent="0.35">
      <c r="D4620">
        <v>99.975049999999996</v>
      </c>
      <c r="E4620">
        <v>-25.413699999999999</v>
      </c>
    </row>
    <row r="4621" spans="4:5" x14ac:dyDescent="0.35">
      <c r="D4621">
        <v>99.98245</v>
      </c>
      <c r="E4621">
        <v>-25.416429999999998</v>
      </c>
    </row>
    <row r="4622" spans="4:5" x14ac:dyDescent="0.35">
      <c r="D4622">
        <v>99.988759999999999</v>
      </c>
      <c r="E4622">
        <v>-25.418970000000002</v>
      </c>
    </row>
    <row r="4623" spans="4:5" x14ac:dyDescent="0.35">
      <c r="D4623">
        <v>99.995239999999995</v>
      </c>
      <c r="E4623">
        <v>-25.421510000000001</v>
      </c>
    </row>
    <row r="4624" spans="4:5" x14ac:dyDescent="0.35">
      <c r="D4624">
        <v>99.999989999999997</v>
      </c>
      <c r="E4624">
        <v>-25.423660000000002</v>
      </c>
    </row>
    <row r="4625" spans="4:5" x14ac:dyDescent="0.35">
      <c r="D4625">
        <v>100.0055</v>
      </c>
      <c r="E4625">
        <v>-25.425219999999999</v>
      </c>
    </row>
    <row r="4626" spans="4:5" x14ac:dyDescent="0.35">
      <c r="D4626">
        <v>100.0123</v>
      </c>
      <c r="E4626">
        <v>-25.42756</v>
      </c>
    </row>
    <row r="4627" spans="4:5" x14ac:dyDescent="0.35">
      <c r="D4627">
        <v>100.0185</v>
      </c>
      <c r="E4627">
        <v>-25.43</v>
      </c>
    </row>
    <row r="4628" spans="4:5" x14ac:dyDescent="0.35">
      <c r="D4628">
        <v>100.0254</v>
      </c>
      <c r="E4628">
        <v>-25.432639999999999</v>
      </c>
    </row>
    <row r="4629" spans="4:5" x14ac:dyDescent="0.35">
      <c r="D4629">
        <v>100.03230000000001</v>
      </c>
      <c r="E4629">
        <v>-25.435079999999999</v>
      </c>
    </row>
    <row r="4630" spans="4:5" x14ac:dyDescent="0.35">
      <c r="D4630">
        <v>100.0386</v>
      </c>
      <c r="E4630">
        <v>-25.437819999999999</v>
      </c>
    </row>
    <row r="4631" spans="4:5" x14ac:dyDescent="0.35">
      <c r="D4631">
        <v>100.0454</v>
      </c>
      <c r="E4631">
        <v>-25.440449999999998</v>
      </c>
    </row>
    <row r="4632" spans="4:5" x14ac:dyDescent="0.35">
      <c r="D4632">
        <v>100.05200000000001</v>
      </c>
      <c r="E4632">
        <v>-25.442900000000002</v>
      </c>
    </row>
    <row r="4633" spans="4:5" x14ac:dyDescent="0.35">
      <c r="D4633">
        <v>100.0586</v>
      </c>
      <c r="E4633">
        <v>-25.445540000000001</v>
      </c>
    </row>
    <row r="4634" spans="4:5" x14ac:dyDescent="0.35">
      <c r="D4634">
        <v>100.0651</v>
      </c>
      <c r="E4634">
        <v>-25.448270000000001</v>
      </c>
    </row>
    <row r="4635" spans="4:5" x14ac:dyDescent="0.35">
      <c r="D4635">
        <v>100.072</v>
      </c>
      <c r="E4635">
        <v>-25.450700000000001</v>
      </c>
    </row>
    <row r="4636" spans="4:5" x14ac:dyDescent="0.35">
      <c r="D4636">
        <v>100.0787</v>
      </c>
      <c r="E4636">
        <v>-25.45354</v>
      </c>
    </row>
    <row r="4637" spans="4:5" x14ac:dyDescent="0.35">
      <c r="D4637">
        <v>100.0853</v>
      </c>
      <c r="E4637">
        <v>-25.45618</v>
      </c>
    </row>
    <row r="4638" spans="4:5" x14ac:dyDescent="0.35">
      <c r="D4638">
        <v>100.09220000000001</v>
      </c>
      <c r="E4638">
        <v>-25.45862</v>
      </c>
    </row>
    <row r="4639" spans="4:5" x14ac:dyDescent="0.35">
      <c r="D4639">
        <v>100.09869999999999</v>
      </c>
      <c r="E4639">
        <v>-25.461349999999999</v>
      </c>
    </row>
    <row r="4640" spans="4:5" x14ac:dyDescent="0.35">
      <c r="D4640">
        <v>100.10550000000001</v>
      </c>
      <c r="E4640">
        <v>-25.464089999999999</v>
      </c>
    </row>
    <row r="4641" spans="4:5" x14ac:dyDescent="0.35">
      <c r="D4641">
        <v>100.11239999999999</v>
      </c>
      <c r="E4641">
        <v>-25.466529999999999</v>
      </c>
    </row>
    <row r="4642" spans="4:5" x14ac:dyDescent="0.35">
      <c r="D4642">
        <v>100.11839999999999</v>
      </c>
      <c r="E4642">
        <v>-25.469360000000002</v>
      </c>
    </row>
    <row r="4643" spans="4:5" x14ac:dyDescent="0.35">
      <c r="D4643">
        <v>100.1238</v>
      </c>
      <c r="E4643">
        <v>-25.471309999999999</v>
      </c>
    </row>
    <row r="4644" spans="4:5" x14ac:dyDescent="0.35">
      <c r="D4644">
        <v>100.1288</v>
      </c>
      <c r="E4644">
        <v>-25.473749999999999</v>
      </c>
    </row>
    <row r="4645" spans="4:5" x14ac:dyDescent="0.35">
      <c r="D4645">
        <v>100.1354</v>
      </c>
      <c r="E4645">
        <v>-25.476400000000002</v>
      </c>
    </row>
    <row r="4646" spans="4:5" x14ac:dyDescent="0.35">
      <c r="D4646">
        <v>100.14239999999999</v>
      </c>
      <c r="E4646">
        <v>-25.478909999999999</v>
      </c>
    </row>
    <row r="4647" spans="4:5" x14ac:dyDescent="0.35">
      <c r="D4647">
        <v>100.14870000000001</v>
      </c>
      <c r="E4647">
        <v>-25.481760000000001</v>
      </c>
    </row>
    <row r="4648" spans="4:5" x14ac:dyDescent="0.35">
      <c r="D4648">
        <v>100.1555</v>
      </c>
      <c r="E4648">
        <v>-25.484200000000001</v>
      </c>
    </row>
    <row r="4649" spans="4:5" x14ac:dyDescent="0.35">
      <c r="D4649">
        <v>100.16249999999999</v>
      </c>
      <c r="E4649">
        <v>-25.486940000000001</v>
      </c>
    </row>
    <row r="4650" spans="4:5" x14ac:dyDescent="0.35">
      <c r="D4650">
        <v>100.1691</v>
      </c>
      <c r="E4650">
        <v>-25.48958</v>
      </c>
    </row>
    <row r="4651" spans="4:5" x14ac:dyDescent="0.35">
      <c r="D4651">
        <v>100.1755</v>
      </c>
      <c r="E4651">
        <v>-25.49192</v>
      </c>
    </row>
    <row r="4652" spans="4:5" x14ac:dyDescent="0.35">
      <c r="D4652">
        <v>100.1823</v>
      </c>
      <c r="E4652">
        <v>-25.49446</v>
      </c>
    </row>
    <row r="4653" spans="4:5" x14ac:dyDescent="0.35">
      <c r="D4653">
        <v>100.1891</v>
      </c>
      <c r="E4653">
        <v>-25.49719</v>
      </c>
    </row>
    <row r="4654" spans="4:5" x14ac:dyDescent="0.35">
      <c r="D4654">
        <v>100.1956</v>
      </c>
      <c r="E4654">
        <v>-25.49954</v>
      </c>
    </row>
    <row r="4655" spans="4:5" x14ac:dyDescent="0.35">
      <c r="D4655">
        <v>100.2024</v>
      </c>
      <c r="E4655">
        <v>-25.502559999999999</v>
      </c>
    </row>
    <row r="4656" spans="4:5" x14ac:dyDescent="0.35">
      <c r="D4656">
        <v>100.2094</v>
      </c>
      <c r="E4656">
        <v>-25.505199999999999</v>
      </c>
    </row>
    <row r="4657" spans="4:5" x14ac:dyDescent="0.35">
      <c r="D4657">
        <v>100.2159</v>
      </c>
      <c r="E4657">
        <v>-25.507549999999998</v>
      </c>
    </row>
    <row r="4658" spans="4:5" x14ac:dyDescent="0.35">
      <c r="D4658">
        <v>100.2225</v>
      </c>
      <c r="E4658">
        <v>-25.510580000000001</v>
      </c>
    </row>
    <row r="4659" spans="4:5" x14ac:dyDescent="0.35">
      <c r="D4659">
        <v>100.2291</v>
      </c>
      <c r="E4659">
        <v>-25.513110000000001</v>
      </c>
    </row>
    <row r="4660" spans="4:5" x14ac:dyDescent="0.35">
      <c r="D4660">
        <v>100.23569999999999</v>
      </c>
      <c r="E4660">
        <v>-25.515750000000001</v>
      </c>
    </row>
    <row r="4661" spans="4:5" x14ac:dyDescent="0.35">
      <c r="D4661">
        <v>100.2427</v>
      </c>
      <c r="E4661">
        <v>-25.51868</v>
      </c>
    </row>
    <row r="4662" spans="4:5" x14ac:dyDescent="0.35">
      <c r="D4662">
        <v>100.2473</v>
      </c>
      <c r="E4662">
        <v>-25.520340000000001</v>
      </c>
    </row>
    <row r="4663" spans="4:5" x14ac:dyDescent="0.35">
      <c r="D4663">
        <v>100.2521</v>
      </c>
      <c r="E4663">
        <v>-25.522480000000002</v>
      </c>
    </row>
    <row r="4664" spans="4:5" x14ac:dyDescent="0.35">
      <c r="D4664">
        <v>100.259</v>
      </c>
      <c r="E4664">
        <v>-25.524930000000001</v>
      </c>
    </row>
    <row r="4665" spans="4:5" x14ac:dyDescent="0.35">
      <c r="D4665">
        <v>100.2658</v>
      </c>
      <c r="E4665">
        <v>-25.527460000000001</v>
      </c>
    </row>
    <row r="4666" spans="4:5" x14ac:dyDescent="0.35">
      <c r="D4666">
        <v>100.273</v>
      </c>
      <c r="E4666">
        <v>-25.530100000000001</v>
      </c>
    </row>
    <row r="4667" spans="4:5" x14ac:dyDescent="0.35">
      <c r="D4667">
        <v>100.2791</v>
      </c>
      <c r="E4667">
        <v>-25.532640000000001</v>
      </c>
    </row>
    <row r="4668" spans="4:5" x14ac:dyDescent="0.35">
      <c r="D4668">
        <v>100.2859</v>
      </c>
      <c r="E4668">
        <v>-25.535080000000001</v>
      </c>
    </row>
    <row r="4669" spans="4:5" x14ac:dyDescent="0.35">
      <c r="D4669">
        <v>100.29300000000001</v>
      </c>
      <c r="E4669">
        <v>-25.53782</v>
      </c>
    </row>
    <row r="4670" spans="4:5" x14ac:dyDescent="0.35">
      <c r="D4670">
        <v>100.2988</v>
      </c>
      <c r="E4670">
        <v>-25.54026</v>
      </c>
    </row>
    <row r="4671" spans="4:5" x14ac:dyDescent="0.35">
      <c r="D4671">
        <v>100.3057</v>
      </c>
      <c r="E4671">
        <v>-25.5428</v>
      </c>
    </row>
    <row r="4672" spans="4:5" x14ac:dyDescent="0.35">
      <c r="D4672">
        <v>100.3122</v>
      </c>
      <c r="E4672">
        <v>-25.545339999999999</v>
      </c>
    </row>
    <row r="4673" spans="4:5" x14ac:dyDescent="0.35">
      <c r="D4673">
        <v>100.3192</v>
      </c>
      <c r="E4673">
        <v>-25.548169999999999</v>
      </c>
    </row>
    <row r="4674" spans="4:5" x14ac:dyDescent="0.35">
      <c r="D4674">
        <v>100.32550000000001</v>
      </c>
      <c r="E4674">
        <v>-25.550699999999999</v>
      </c>
    </row>
    <row r="4675" spans="4:5" x14ac:dyDescent="0.35">
      <c r="D4675">
        <v>100.33199999999999</v>
      </c>
      <c r="E4675">
        <v>-25.553740000000001</v>
      </c>
    </row>
    <row r="4676" spans="4:5" x14ac:dyDescent="0.35">
      <c r="D4676">
        <v>100.3391</v>
      </c>
      <c r="E4676">
        <v>-25.556080000000001</v>
      </c>
    </row>
    <row r="4677" spans="4:5" x14ac:dyDescent="0.35">
      <c r="D4677">
        <v>100.34610000000001</v>
      </c>
      <c r="E4677">
        <v>-25.558910000000001</v>
      </c>
    </row>
    <row r="4678" spans="4:5" x14ac:dyDescent="0.35">
      <c r="D4678">
        <v>100.3531</v>
      </c>
      <c r="E4678">
        <v>-25.561640000000001</v>
      </c>
    </row>
    <row r="4679" spans="4:5" x14ac:dyDescent="0.35">
      <c r="D4679">
        <v>100.3583</v>
      </c>
      <c r="E4679">
        <v>-25.56419</v>
      </c>
    </row>
    <row r="4680" spans="4:5" x14ac:dyDescent="0.35">
      <c r="D4680">
        <v>100.3633</v>
      </c>
      <c r="E4680">
        <v>-25.56643</v>
      </c>
    </row>
    <row r="4681" spans="4:5" x14ac:dyDescent="0.35">
      <c r="D4681">
        <v>100.3689</v>
      </c>
      <c r="E4681">
        <v>-25.568480000000001</v>
      </c>
    </row>
    <row r="4682" spans="4:5" x14ac:dyDescent="0.35">
      <c r="D4682">
        <v>100.3762</v>
      </c>
      <c r="E4682">
        <v>-25.57141</v>
      </c>
    </row>
    <row r="4683" spans="4:5" x14ac:dyDescent="0.35">
      <c r="D4683">
        <v>100.3822</v>
      </c>
      <c r="E4683">
        <v>-25.57405</v>
      </c>
    </row>
    <row r="4684" spans="4:5" x14ac:dyDescent="0.35">
      <c r="D4684">
        <v>100.3888</v>
      </c>
      <c r="E4684">
        <v>-25.576979999999999</v>
      </c>
    </row>
    <row r="4685" spans="4:5" x14ac:dyDescent="0.35">
      <c r="D4685">
        <v>100.3955</v>
      </c>
      <c r="E4685">
        <v>-25.579519999999999</v>
      </c>
    </row>
    <row r="4686" spans="4:5" x14ac:dyDescent="0.35">
      <c r="D4686">
        <v>100.4019</v>
      </c>
      <c r="E4686">
        <v>-25.582059999999998</v>
      </c>
    </row>
    <row r="4687" spans="4:5" x14ac:dyDescent="0.35">
      <c r="D4687">
        <v>100.40940000000001</v>
      </c>
      <c r="E4687">
        <v>-25.585080000000001</v>
      </c>
    </row>
    <row r="4688" spans="4:5" x14ac:dyDescent="0.35">
      <c r="D4688">
        <v>100.41540000000001</v>
      </c>
      <c r="E4688">
        <v>-25.587520000000001</v>
      </c>
    </row>
    <row r="4689" spans="4:5" x14ac:dyDescent="0.35">
      <c r="D4689">
        <v>100.42189999999999</v>
      </c>
      <c r="E4689">
        <v>-25.590060000000001</v>
      </c>
    </row>
    <row r="4690" spans="4:5" x14ac:dyDescent="0.35">
      <c r="D4690">
        <v>100.4288</v>
      </c>
      <c r="E4690">
        <v>-25.5928</v>
      </c>
    </row>
    <row r="4691" spans="4:5" x14ac:dyDescent="0.35">
      <c r="D4691">
        <v>100.43559999999999</v>
      </c>
      <c r="E4691">
        <v>-25.59524</v>
      </c>
    </row>
    <row r="4692" spans="4:5" x14ac:dyDescent="0.35">
      <c r="D4692">
        <v>100.4418</v>
      </c>
      <c r="E4692">
        <v>-25.59768</v>
      </c>
    </row>
    <row r="4693" spans="4:5" x14ac:dyDescent="0.35">
      <c r="D4693">
        <v>100.44880000000001</v>
      </c>
      <c r="E4693">
        <v>-25.600020000000001</v>
      </c>
    </row>
    <row r="4694" spans="4:5" x14ac:dyDescent="0.35">
      <c r="D4694">
        <v>100.4551</v>
      </c>
      <c r="E4694">
        <v>-25.60256</v>
      </c>
    </row>
    <row r="4695" spans="4:5" x14ac:dyDescent="0.35">
      <c r="D4695">
        <v>100.462</v>
      </c>
      <c r="E4695">
        <v>-25.60501</v>
      </c>
    </row>
    <row r="4696" spans="4:5" x14ac:dyDescent="0.35">
      <c r="D4696">
        <v>100.4686</v>
      </c>
      <c r="E4696">
        <v>-25.607150000000001</v>
      </c>
    </row>
    <row r="4697" spans="4:5" x14ac:dyDescent="0.35">
      <c r="D4697">
        <v>100.4751</v>
      </c>
      <c r="E4697">
        <v>-25.60998</v>
      </c>
    </row>
    <row r="4698" spans="4:5" x14ac:dyDescent="0.35">
      <c r="D4698">
        <v>100.4819</v>
      </c>
      <c r="E4698">
        <v>-25.61242</v>
      </c>
    </row>
    <row r="4699" spans="4:5" x14ac:dyDescent="0.35">
      <c r="D4699">
        <v>100.4873</v>
      </c>
      <c r="E4699">
        <v>-25.614080000000001</v>
      </c>
    </row>
    <row r="4700" spans="4:5" x14ac:dyDescent="0.35">
      <c r="D4700">
        <v>100.49209999999999</v>
      </c>
      <c r="E4700">
        <v>-25.616430000000001</v>
      </c>
    </row>
    <row r="4701" spans="4:5" x14ac:dyDescent="0.35">
      <c r="D4701">
        <v>100.4982</v>
      </c>
      <c r="E4701">
        <v>-25.618770000000001</v>
      </c>
    </row>
    <row r="4702" spans="4:5" x14ac:dyDescent="0.35">
      <c r="D4702">
        <v>100.50530000000001</v>
      </c>
      <c r="E4702">
        <v>-25.621410000000001</v>
      </c>
    </row>
    <row r="4703" spans="4:5" x14ac:dyDescent="0.35">
      <c r="D4703">
        <v>100.512</v>
      </c>
      <c r="E4703">
        <v>-25.624140000000001</v>
      </c>
    </row>
    <row r="4704" spans="4:5" x14ac:dyDescent="0.35">
      <c r="D4704">
        <v>100.5183</v>
      </c>
      <c r="E4704">
        <v>-25.62649</v>
      </c>
    </row>
    <row r="4705" spans="4:5" x14ac:dyDescent="0.35">
      <c r="D4705">
        <v>100.5252</v>
      </c>
      <c r="E4705">
        <v>-25.62903</v>
      </c>
    </row>
    <row r="4706" spans="4:5" x14ac:dyDescent="0.35">
      <c r="D4706">
        <v>100.5318</v>
      </c>
      <c r="E4706">
        <v>-25.632059999999999</v>
      </c>
    </row>
    <row r="4707" spans="4:5" x14ac:dyDescent="0.35">
      <c r="D4707">
        <v>100.53870000000001</v>
      </c>
      <c r="E4707">
        <v>-25.634599999999999</v>
      </c>
    </row>
    <row r="4708" spans="4:5" x14ac:dyDescent="0.35">
      <c r="D4708">
        <v>100.54510000000001</v>
      </c>
      <c r="E4708">
        <v>-25.637920000000001</v>
      </c>
    </row>
    <row r="4709" spans="4:5" x14ac:dyDescent="0.35">
      <c r="D4709">
        <v>100.5517</v>
      </c>
      <c r="E4709">
        <v>-25.640840000000001</v>
      </c>
    </row>
    <row r="4710" spans="4:5" x14ac:dyDescent="0.35">
      <c r="D4710">
        <v>100.5586</v>
      </c>
      <c r="E4710">
        <v>-25.64406</v>
      </c>
    </row>
    <row r="4711" spans="4:5" x14ac:dyDescent="0.35">
      <c r="D4711">
        <v>100.5655</v>
      </c>
      <c r="E4711">
        <v>-25.646799999999999</v>
      </c>
    </row>
    <row r="4712" spans="4:5" x14ac:dyDescent="0.35">
      <c r="D4712">
        <v>100.5716</v>
      </c>
      <c r="E4712">
        <v>-25.649920000000002</v>
      </c>
    </row>
    <row r="4713" spans="4:5" x14ac:dyDescent="0.35">
      <c r="D4713">
        <v>100.5787</v>
      </c>
      <c r="E4713">
        <v>-25.652460000000001</v>
      </c>
    </row>
    <row r="4714" spans="4:5" x14ac:dyDescent="0.35">
      <c r="D4714">
        <v>100.5852</v>
      </c>
      <c r="E4714">
        <v>-25.6554</v>
      </c>
    </row>
    <row r="4715" spans="4:5" x14ac:dyDescent="0.35">
      <c r="D4715">
        <v>100.59220000000001</v>
      </c>
      <c r="E4715">
        <v>-25.65774</v>
      </c>
    </row>
    <row r="4716" spans="4:5" x14ac:dyDescent="0.35">
      <c r="D4716">
        <v>100.59820000000001</v>
      </c>
      <c r="E4716">
        <v>-25.66018</v>
      </c>
    </row>
    <row r="4717" spans="4:5" x14ac:dyDescent="0.35">
      <c r="D4717">
        <v>100.6049</v>
      </c>
      <c r="E4717">
        <v>-25.66272</v>
      </c>
    </row>
    <row r="4718" spans="4:5" x14ac:dyDescent="0.35">
      <c r="D4718">
        <v>100.6099</v>
      </c>
      <c r="E4718">
        <v>-25.664480000000001</v>
      </c>
    </row>
    <row r="4719" spans="4:5" x14ac:dyDescent="0.35">
      <c r="D4719">
        <v>100.6151</v>
      </c>
      <c r="E4719">
        <v>-25.666139999999999</v>
      </c>
    </row>
    <row r="4720" spans="4:5" x14ac:dyDescent="0.35">
      <c r="D4720">
        <v>100.622</v>
      </c>
      <c r="E4720">
        <v>-25.668769999999999</v>
      </c>
    </row>
    <row r="4721" spans="4:5" x14ac:dyDescent="0.35">
      <c r="D4721">
        <v>100.6285</v>
      </c>
      <c r="E4721">
        <v>-25.671220000000002</v>
      </c>
    </row>
    <row r="4722" spans="4:5" x14ac:dyDescent="0.35">
      <c r="D4722">
        <v>100.63500000000001</v>
      </c>
      <c r="E4722">
        <v>-25.673559999999998</v>
      </c>
    </row>
    <row r="4723" spans="4:5" x14ac:dyDescent="0.35">
      <c r="D4723">
        <v>100.64239999999999</v>
      </c>
      <c r="E4723">
        <v>-25.676100000000002</v>
      </c>
    </row>
    <row r="4724" spans="4:5" x14ac:dyDescent="0.35">
      <c r="D4724">
        <v>100.64830000000001</v>
      </c>
      <c r="E4724">
        <v>-25.678740000000001</v>
      </c>
    </row>
    <row r="4725" spans="4:5" x14ac:dyDescent="0.35">
      <c r="D4725">
        <v>100.65479999999999</v>
      </c>
      <c r="E4725">
        <v>-25.681370000000001</v>
      </c>
    </row>
    <row r="4726" spans="4:5" x14ac:dyDescent="0.35">
      <c r="D4726">
        <v>100.6617</v>
      </c>
      <c r="E4726">
        <v>-25.683910000000001</v>
      </c>
    </row>
    <row r="4727" spans="4:5" x14ac:dyDescent="0.35">
      <c r="D4727">
        <v>100.6686</v>
      </c>
      <c r="E4727">
        <v>-25.68655</v>
      </c>
    </row>
    <row r="4728" spans="4:5" x14ac:dyDescent="0.35">
      <c r="D4728">
        <v>100.675</v>
      </c>
      <c r="E4728">
        <v>-25.68918</v>
      </c>
    </row>
    <row r="4729" spans="4:5" x14ac:dyDescent="0.35">
      <c r="D4729">
        <v>100.6819</v>
      </c>
      <c r="E4729">
        <v>-25.692019999999999</v>
      </c>
    </row>
    <row r="4730" spans="4:5" x14ac:dyDescent="0.35">
      <c r="D4730">
        <v>100.68859999999999</v>
      </c>
      <c r="E4730">
        <v>-25.694749999999999</v>
      </c>
    </row>
    <row r="4731" spans="4:5" x14ac:dyDescent="0.35">
      <c r="D4731">
        <v>100.6955</v>
      </c>
      <c r="E4731">
        <v>-25.697189999999999</v>
      </c>
    </row>
    <row r="4732" spans="4:5" x14ac:dyDescent="0.35">
      <c r="D4732">
        <v>100.7015</v>
      </c>
      <c r="E4732">
        <v>-25.700220000000002</v>
      </c>
    </row>
    <row r="4733" spans="4:5" x14ac:dyDescent="0.35">
      <c r="D4733">
        <v>100.70820000000001</v>
      </c>
      <c r="E4733">
        <v>-25.702860000000001</v>
      </c>
    </row>
    <row r="4734" spans="4:5" x14ac:dyDescent="0.35">
      <c r="D4734">
        <v>100.7152</v>
      </c>
      <c r="E4734">
        <v>-25.705780000000001</v>
      </c>
    </row>
    <row r="4735" spans="4:5" x14ac:dyDescent="0.35">
      <c r="D4735">
        <v>100.7221</v>
      </c>
      <c r="E4735">
        <v>-25.70852</v>
      </c>
    </row>
    <row r="4736" spans="4:5" x14ac:dyDescent="0.35">
      <c r="D4736">
        <v>100.7287</v>
      </c>
      <c r="E4736">
        <v>-25.71125</v>
      </c>
    </row>
    <row r="4737" spans="4:5" x14ac:dyDescent="0.35">
      <c r="D4737">
        <v>100.7333</v>
      </c>
      <c r="E4737">
        <v>-25.7135</v>
      </c>
    </row>
    <row r="4738" spans="4:5" x14ac:dyDescent="0.35">
      <c r="D4738">
        <v>100.7384</v>
      </c>
      <c r="E4738">
        <v>-25.71555</v>
      </c>
    </row>
    <row r="4739" spans="4:5" x14ac:dyDescent="0.35">
      <c r="D4739">
        <v>100.74550000000001</v>
      </c>
      <c r="E4739">
        <v>-25.71819</v>
      </c>
    </row>
    <row r="4740" spans="4:5" x14ac:dyDescent="0.35">
      <c r="D4740">
        <v>100.752</v>
      </c>
      <c r="E4740">
        <v>-25.72082</v>
      </c>
    </row>
    <row r="4741" spans="4:5" x14ac:dyDescent="0.35">
      <c r="D4741">
        <v>100.7586</v>
      </c>
      <c r="E4741">
        <v>-25.72326</v>
      </c>
    </row>
    <row r="4742" spans="4:5" x14ac:dyDescent="0.35">
      <c r="D4742">
        <v>100.76560000000001</v>
      </c>
      <c r="E4742">
        <v>-25.72551</v>
      </c>
    </row>
    <row r="4743" spans="4:5" x14ac:dyDescent="0.35">
      <c r="D4743">
        <v>100.7719</v>
      </c>
      <c r="E4743">
        <v>-25.72805</v>
      </c>
    </row>
    <row r="4744" spans="4:5" x14ac:dyDescent="0.35">
      <c r="D4744">
        <v>100.7788</v>
      </c>
      <c r="E4744">
        <v>-25.7302</v>
      </c>
    </row>
    <row r="4745" spans="4:5" x14ac:dyDescent="0.35">
      <c r="D4745">
        <v>100.7855</v>
      </c>
      <c r="E4745">
        <v>-25.73264</v>
      </c>
    </row>
    <row r="4746" spans="4:5" x14ac:dyDescent="0.35">
      <c r="D4746">
        <v>100.7914</v>
      </c>
      <c r="E4746">
        <v>-25.73518</v>
      </c>
    </row>
    <row r="4747" spans="4:5" x14ac:dyDescent="0.35">
      <c r="D4747">
        <v>100.79859999999999</v>
      </c>
      <c r="E4747">
        <v>-25.73752</v>
      </c>
    </row>
    <row r="4748" spans="4:5" x14ac:dyDescent="0.35">
      <c r="D4748">
        <v>100.8056</v>
      </c>
      <c r="E4748">
        <v>-25.73996</v>
      </c>
    </row>
    <row r="4749" spans="4:5" x14ac:dyDescent="0.35">
      <c r="D4749">
        <v>100.8117</v>
      </c>
      <c r="E4749">
        <v>-25.742699999999999</v>
      </c>
    </row>
    <row r="4750" spans="4:5" x14ac:dyDescent="0.35">
      <c r="D4750">
        <v>100.8186</v>
      </c>
      <c r="E4750">
        <v>-25.745439999999999</v>
      </c>
    </row>
    <row r="4751" spans="4:5" x14ac:dyDescent="0.35">
      <c r="D4751">
        <v>100.8254</v>
      </c>
      <c r="E4751">
        <v>-25.747969999999999</v>
      </c>
    </row>
    <row r="4752" spans="4:5" x14ac:dyDescent="0.35">
      <c r="D4752">
        <v>100.8317</v>
      </c>
      <c r="E4752">
        <v>-25.751100000000001</v>
      </c>
    </row>
    <row r="4753" spans="4:5" x14ac:dyDescent="0.35">
      <c r="D4753">
        <v>100.8385</v>
      </c>
      <c r="E4753">
        <v>-25.753540000000001</v>
      </c>
    </row>
    <row r="4754" spans="4:5" x14ac:dyDescent="0.35">
      <c r="D4754">
        <v>100.845</v>
      </c>
      <c r="E4754">
        <v>-25.75638</v>
      </c>
    </row>
    <row r="4755" spans="4:5" x14ac:dyDescent="0.35">
      <c r="D4755">
        <v>100.85209999999999</v>
      </c>
      <c r="E4755">
        <v>-25.75891</v>
      </c>
    </row>
    <row r="4756" spans="4:5" x14ac:dyDescent="0.35">
      <c r="D4756">
        <v>100.85680000000001</v>
      </c>
      <c r="E4756">
        <v>-25.760960000000001</v>
      </c>
    </row>
    <row r="4757" spans="4:5" x14ac:dyDescent="0.35">
      <c r="D4757">
        <v>100.8617</v>
      </c>
      <c r="E4757">
        <v>-25.763110000000001</v>
      </c>
    </row>
    <row r="4758" spans="4:5" x14ac:dyDescent="0.35">
      <c r="D4758">
        <v>100.8687</v>
      </c>
      <c r="E4758">
        <v>-25.765650000000001</v>
      </c>
    </row>
    <row r="4759" spans="4:5" x14ac:dyDescent="0.35">
      <c r="D4759">
        <v>100.8753</v>
      </c>
      <c r="E4759">
        <v>-25.768380000000001</v>
      </c>
    </row>
    <row r="4760" spans="4:5" x14ac:dyDescent="0.35">
      <c r="D4760">
        <v>100.8818</v>
      </c>
      <c r="E4760">
        <v>-25.77102</v>
      </c>
    </row>
    <row r="4761" spans="4:5" x14ac:dyDescent="0.35">
      <c r="D4761">
        <v>100.8882</v>
      </c>
      <c r="E4761">
        <v>-25.773849999999999</v>
      </c>
    </row>
    <row r="4762" spans="4:5" x14ac:dyDescent="0.35">
      <c r="D4762">
        <v>100.89530000000001</v>
      </c>
      <c r="E4762">
        <v>-25.776679999999999</v>
      </c>
    </row>
    <row r="4763" spans="4:5" x14ac:dyDescent="0.35">
      <c r="D4763">
        <v>100.90179999999999</v>
      </c>
      <c r="E4763">
        <v>-25.779119999999999</v>
      </c>
    </row>
    <row r="4764" spans="4:5" x14ac:dyDescent="0.35">
      <c r="D4764">
        <v>100.908</v>
      </c>
      <c r="E4764">
        <v>-25.781759999999998</v>
      </c>
    </row>
    <row r="4765" spans="4:5" x14ac:dyDescent="0.35">
      <c r="D4765">
        <v>100.91549999999999</v>
      </c>
      <c r="E4765">
        <v>-25.784300000000002</v>
      </c>
    </row>
    <row r="4766" spans="4:5" x14ac:dyDescent="0.35">
      <c r="D4766">
        <v>100.922</v>
      </c>
      <c r="E4766">
        <v>-25.786840000000002</v>
      </c>
    </row>
    <row r="4767" spans="4:5" x14ac:dyDescent="0.35">
      <c r="D4767">
        <v>100.92829999999999</v>
      </c>
      <c r="E4767">
        <v>-25.789079999999998</v>
      </c>
    </row>
    <row r="4768" spans="4:5" x14ac:dyDescent="0.35">
      <c r="D4768">
        <v>100.9354</v>
      </c>
      <c r="E4768">
        <v>-25.791820000000001</v>
      </c>
    </row>
    <row r="4769" spans="4:5" x14ac:dyDescent="0.35">
      <c r="D4769">
        <v>100.9417</v>
      </c>
      <c r="E4769">
        <v>-25.794060000000002</v>
      </c>
    </row>
    <row r="4770" spans="4:5" x14ac:dyDescent="0.35">
      <c r="D4770">
        <v>100.9482</v>
      </c>
      <c r="E4770">
        <v>-25.796510000000001</v>
      </c>
    </row>
    <row r="4771" spans="4:5" x14ac:dyDescent="0.35">
      <c r="D4771">
        <v>100.9556</v>
      </c>
      <c r="E4771">
        <v>-25.799240000000001</v>
      </c>
    </row>
    <row r="4772" spans="4:5" x14ac:dyDescent="0.35">
      <c r="D4772">
        <v>100.96169999999999</v>
      </c>
      <c r="E4772">
        <v>-25.801880000000001</v>
      </c>
    </row>
    <row r="4773" spans="4:5" x14ac:dyDescent="0.35">
      <c r="D4773">
        <v>100.968</v>
      </c>
      <c r="E4773">
        <v>-25.80442</v>
      </c>
    </row>
    <row r="4774" spans="4:5" x14ac:dyDescent="0.35">
      <c r="D4774">
        <v>100.973</v>
      </c>
      <c r="E4774">
        <v>-25.806470000000001</v>
      </c>
    </row>
    <row r="4775" spans="4:5" x14ac:dyDescent="0.35">
      <c r="D4775">
        <v>100.97799999999999</v>
      </c>
      <c r="E4775">
        <v>-25.808420000000002</v>
      </c>
    </row>
    <row r="4776" spans="4:5" x14ac:dyDescent="0.35">
      <c r="D4776">
        <v>100.985</v>
      </c>
      <c r="E4776">
        <v>-25.811250000000001</v>
      </c>
    </row>
    <row r="4777" spans="4:5" x14ac:dyDescent="0.35">
      <c r="D4777">
        <v>100.99160000000001</v>
      </c>
      <c r="E4777">
        <v>-25.813890000000001</v>
      </c>
    </row>
    <row r="4778" spans="4:5" x14ac:dyDescent="0.35">
      <c r="D4778">
        <v>100.9979</v>
      </c>
      <c r="E4778">
        <v>-25.81643</v>
      </c>
    </row>
    <row r="4779" spans="4:5" x14ac:dyDescent="0.35">
      <c r="D4779">
        <v>101.0048</v>
      </c>
      <c r="E4779">
        <v>-25.81906</v>
      </c>
    </row>
    <row r="4780" spans="4:5" x14ac:dyDescent="0.35">
      <c r="D4780">
        <v>101.0119</v>
      </c>
      <c r="E4780">
        <v>-25.82151</v>
      </c>
    </row>
    <row r="4781" spans="4:5" x14ac:dyDescent="0.35">
      <c r="D4781">
        <v>101.0181</v>
      </c>
      <c r="E4781">
        <v>-25.82395</v>
      </c>
    </row>
    <row r="4782" spans="4:5" x14ac:dyDescent="0.35">
      <c r="D4782">
        <v>101.02509999999999</v>
      </c>
      <c r="E4782">
        <v>-25.826779999999999</v>
      </c>
    </row>
    <row r="4783" spans="4:5" x14ac:dyDescent="0.35">
      <c r="D4783">
        <v>101.032</v>
      </c>
      <c r="E4783">
        <v>-25.829419999999999</v>
      </c>
    </row>
    <row r="4784" spans="4:5" x14ac:dyDescent="0.35">
      <c r="D4784">
        <v>101.0382</v>
      </c>
      <c r="E4784">
        <v>-25.831859999999999</v>
      </c>
    </row>
    <row r="4785" spans="4:5" x14ac:dyDescent="0.35">
      <c r="D4785">
        <v>101.04510000000001</v>
      </c>
      <c r="E4785">
        <v>-25.834790000000002</v>
      </c>
    </row>
    <row r="4786" spans="4:5" x14ac:dyDescent="0.35">
      <c r="D4786">
        <v>101.0518</v>
      </c>
      <c r="E4786">
        <v>-25.837230000000002</v>
      </c>
    </row>
    <row r="4787" spans="4:5" x14ac:dyDescent="0.35">
      <c r="D4787">
        <v>101.0578</v>
      </c>
      <c r="E4787">
        <v>-25.839670000000002</v>
      </c>
    </row>
    <row r="4788" spans="4:5" x14ac:dyDescent="0.35">
      <c r="D4788">
        <v>101.0652</v>
      </c>
      <c r="E4788">
        <v>-25.842400000000001</v>
      </c>
    </row>
    <row r="4789" spans="4:5" x14ac:dyDescent="0.35">
      <c r="D4789">
        <v>101.0715</v>
      </c>
      <c r="E4789">
        <v>-25.844850000000001</v>
      </c>
    </row>
    <row r="4790" spans="4:5" x14ac:dyDescent="0.35">
      <c r="D4790">
        <v>101.0779</v>
      </c>
      <c r="E4790">
        <v>-25.847390000000001</v>
      </c>
    </row>
    <row r="4791" spans="4:5" x14ac:dyDescent="0.35">
      <c r="D4791">
        <v>101.08499999999999</v>
      </c>
      <c r="E4791">
        <v>-25.85022</v>
      </c>
    </row>
    <row r="4792" spans="4:5" x14ac:dyDescent="0.35">
      <c r="D4792">
        <v>101.0916</v>
      </c>
      <c r="E4792">
        <v>-25.85266</v>
      </c>
    </row>
    <row r="4793" spans="4:5" x14ac:dyDescent="0.35">
      <c r="D4793">
        <v>101.09650000000001</v>
      </c>
      <c r="E4793">
        <v>-25.854520000000001</v>
      </c>
    </row>
    <row r="4794" spans="4:5" x14ac:dyDescent="0.35">
      <c r="D4794">
        <v>101.1018</v>
      </c>
      <c r="E4794">
        <v>-25.856760000000001</v>
      </c>
    </row>
    <row r="4795" spans="4:5" x14ac:dyDescent="0.35">
      <c r="D4795">
        <v>101.1084</v>
      </c>
      <c r="E4795">
        <v>-25.859400000000001</v>
      </c>
    </row>
    <row r="4796" spans="4:5" x14ac:dyDescent="0.35">
      <c r="D4796">
        <v>101.11499999999999</v>
      </c>
      <c r="E4796">
        <v>-25.86233</v>
      </c>
    </row>
    <row r="4797" spans="4:5" x14ac:dyDescent="0.35">
      <c r="D4797">
        <v>101.12220000000001</v>
      </c>
      <c r="E4797">
        <v>-25.86506</v>
      </c>
    </row>
    <row r="4798" spans="4:5" x14ac:dyDescent="0.35">
      <c r="D4798">
        <v>101.1283</v>
      </c>
      <c r="E4798">
        <v>-25.867899999999999</v>
      </c>
    </row>
    <row r="4799" spans="4:5" x14ac:dyDescent="0.35">
      <c r="D4799">
        <v>101.1352</v>
      </c>
      <c r="E4799">
        <v>-25.870529999999999</v>
      </c>
    </row>
    <row r="4800" spans="4:5" x14ac:dyDescent="0.35">
      <c r="D4800">
        <v>101.1421</v>
      </c>
      <c r="E4800">
        <v>-25.873169999999998</v>
      </c>
    </row>
    <row r="4801" spans="4:5" x14ac:dyDescent="0.35">
      <c r="D4801">
        <v>101.1482</v>
      </c>
      <c r="E4801">
        <v>-25.875800000000002</v>
      </c>
    </row>
    <row r="4802" spans="4:5" x14ac:dyDescent="0.35">
      <c r="D4802">
        <v>101.155</v>
      </c>
      <c r="E4802">
        <v>-25.878340000000001</v>
      </c>
    </row>
    <row r="4803" spans="4:5" x14ac:dyDescent="0.35">
      <c r="D4803">
        <v>101.1622</v>
      </c>
      <c r="E4803">
        <v>-25.880890000000001</v>
      </c>
    </row>
    <row r="4804" spans="4:5" x14ac:dyDescent="0.35">
      <c r="D4804">
        <v>101.1682</v>
      </c>
      <c r="E4804">
        <v>-25.883420000000001</v>
      </c>
    </row>
    <row r="4805" spans="4:5" x14ac:dyDescent="0.35">
      <c r="D4805">
        <v>101.1752</v>
      </c>
      <c r="E4805">
        <v>-25.886060000000001</v>
      </c>
    </row>
    <row r="4806" spans="4:5" x14ac:dyDescent="0.35">
      <c r="D4806">
        <v>101.1824</v>
      </c>
      <c r="E4806">
        <v>-25.8887</v>
      </c>
    </row>
    <row r="4807" spans="4:5" x14ac:dyDescent="0.35">
      <c r="D4807">
        <v>101.1883</v>
      </c>
      <c r="E4807">
        <v>-25.891529999999999</v>
      </c>
    </row>
    <row r="4808" spans="4:5" x14ac:dyDescent="0.35">
      <c r="D4808">
        <v>101.1948</v>
      </c>
      <c r="E4808">
        <v>-25.893969999999999</v>
      </c>
    </row>
    <row r="4809" spans="4:5" x14ac:dyDescent="0.35">
      <c r="D4809">
        <v>101.2022</v>
      </c>
      <c r="E4809">
        <v>-25.896509999999999</v>
      </c>
    </row>
    <row r="4810" spans="4:5" x14ac:dyDescent="0.35">
      <c r="D4810">
        <v>101.2085</v>
      </c>
      <c r="E4810">
        <v>-25.899339999999999</v>
      </c>
    </row>
    <row r="4811" spans="4:5" x14ac:dyDescent="0.35">
      <c r="D4811">
        <v>101.2146</v>
      </c>
      <c r="E4811">
        <v>-25.901779999999999</v>
      </c>
    </row>
    <row r="4812" spans="4:5" x14ac:dyDescent="0.35">
      <c r="D4812">
        <v>101.2204</v>
      </c>
      <c r="E4812">
        <v>-25.903739999999999</v>
      </c>
    </row>
    <row r="4813" spans="4:5" x14ac:dyDescent="0.35">
      <c r="D4813">
        <v>101.2251</v>
      </c>
      <c r="E4813">
        <v>-25.90559</v>
      </c>
    </row>
    <row r="4814" spans="4:5" x14ac:dyDescent="0.35">
      <c r="D4814">
        <v>101.2317</v>
      </c>
      <c r="E4814">
        <v>-25.90823</v>
      </c>
    </row>
    <row r="4815" spans="4:5" x14ac:dyDescent="0.35">
      <c r="D4815">
        <v>101.2388</v>
      </c>
      <c r="E4815">
        <v>-25.91076</v>
      </c>
    </row>
    <row r="4816" spans="4:5" x14ac:dyDescent="0.35">
      <c r="D4816">
        <v>101.2452</v>
      </c>
      <c r="E4816">
        <v>-25.913399999999999</v>
      </c>
    </row>
    <row r="4817" spans="4:5" x14ac:dyDescent="0.35">
      <c r="D4817">
        <v>101.2518</v>
      </c>
      <c r="E4817">
        <v>-25.915749999999999</v>
      </c>
    </row>
    <row r="4818" spans="4:5" x14ac:dyDescent="0.35">
      <c r="D4818">
        <v>101.2589</v>
      </c>
      <c r="E4818">
        <v>-25.918579999999999</v>
      </c>
    </row>
    <row r="4819" spans="4:5" x14ac:dyDescent="0.35">
      <c r="D4819">
        <v>101.2653</v>
      </c>
      <c r="E4819">
        <v>-25.921220000000002</v>
      </c>
    </row>
    <row r="4820" spans="4:5" x14ac:dyDescent="0.35">
      <c r="D4820">
        <v>101.2718</v>
      </c>
      <c r="E4820">
        <v>-25.923850000000002</v>
      </c>
    </row>
    <row r="4821" spans="4:5" x14ac:dyDescent="0.35">
      <c r="D4821">
        <v>101.27800000000001</v>
      </c>
      <c r="E4821">
        <v>-25.926780000000001</v>
      </c>
    </row>
    <row r="4822" spans="4:5" x14ac:dyDescent="0.35">
      <c r="D4822">
        <v>101.2851</v>
      </c>
      <c r="E4822">
        <v>-25.929320000000001</v>
      </c>
    </row>
    <row r="4823" spans="4:5" x14ac:dyDescent="0.35">
      <c r="D4823">
        <v>101.292</v>
      </c>
      <c r="E4823">
        <v>-25.93206</v>
      </c>
    </row>
    <row r="4824" spans="4:5" x14ac:dyDescent="0.35">
      <c r="D4824">
        <v>101.2979</v>
      </c>
      <c r="E4824">
        <v>-25.93469</v>
      </c>
    </row>
    <row r="4825" spans="4:5" x14ac:dyDescent="0.35">
      <c r="D4825">
        <v>101.30459999999999</v>
      </c>
      <c r="E4825">
        <v>-25.93713</v>
      </c>
    </row>
    <row r="4826" spans="4:5" x14ac:dyDescent="0.35">
      <c r="D4826">
        <v>101.312</v>
      </c>
      <c r="E4826">
        <v>-25.93918</v>
      </c>
    </row>
    <row r="4827" spans="4:5" x14ac:dyDescent="0.35">
      <c r="D4827">
        <v>101.31829999999999</v>
      </c>
      <c r="E4827">
        <v>-25.942019999999999</v>
      </c>
    </row>
    <row r="4828" spans="4:5" x14ac:dyDescent="0.35">
      <c r="D4828">
        <v>101.3244</v>
      </c>
      <c r="E4828">
        <v>-25.94436</v>
      </c>
    </row>
    <row r="4829" spans="4:5" x14ac:dyDescent="0.35">
      <c r="D4829">
        <v>101.3319</v>
      </c>
      <c r="E4829">
        <v>-25.9467</v>
      </c>
    </row>
    <row r="4830" spans="4:5" x14ac:dyDescent="0.35">
      <c r="D4830">
        <v>101.3386</v>
      </c>
      <c r="E4830">
        <v>-25.94914</v>
      </c>
    </row>
    <row r="4831" spans="4:5" x14ac:dyDescent="0.35">
      <c r="D4831">
        <v>101.3439</v>
      </c>
      <c r="E4831">
        <v>-25.95139</v>
      </c>
    </row>
    <row r="4832" spans="4:5" x14ac:dyDescent="0.35">
      <c r="D4832">
        <v>101.34829999999999</v>
      </c>
      <c r="E4832">
        <v>-25.953250000000001</v>
      </c>
    </row>
    <row r="4833" spans="4:5" x14ac:dyDescent="0.35">
      <c r="D4833">
        <v>101.3548</v>
      </c>
      <c r="E4833">
        <v>-25.95608</v>
      </c>
    </row>
    <row r="4834" spans="4:5" x14ac:dyDescent="0.35">
      <c r="D4834">
        <v>101.36199999999999</v>
      </c>
      <c r="E4834">
        <v>-25.95881</v>
      </c>
    </row>
    <row r="4835" spans="4:5" x14ac:dyDescent="0.35">
      <c r="D4835">
        <v>101.36839999999999</v>
      </c>
      <c r="E4835">
        <v>-25.961839999999999</v>
      </c>
    </row>
    <row r="4836" spans="4:5" x14ac:dyDescent="0.35">
      <c r="D4836">
        <v>101.3753</v>
      </c>
      <c r="E4836">
        <v>-25.964279999999999</v>
      </c>
    </row>
    <row r="4837" spans="4:5" x14ac:dyDescent="0.35">
      <c r="D4837">
        <v>101.3823</v>
      </c>
      <c r="E4837">
        <v>-25.966529999999999</v>
      </c>
    </row>
    <row r="4838" spans="4:5" x14ac:dyDescent="0.35">
      <c r="D4838">
        <v>101.38800000000001</v>
      </c>
      <c r="E4838">
        <v>-25.969259999999998</v>
      </c>
    </row>
    <row r="4839" spans="4:5" x14ac:dyDescent="0.35">
      <c r="D4839">
        <v>101.3954</v>
      </c>
      <c r="E4839">
        <v>-25.972000000000001</v>
      </c>
    </row>
    <row r="4840" spans="4:5" x14ac:dyDescent="0.35">
      <c r="D4840">
        <v>101.40219999999999</v>
      </c>
      <c r="E4840">
        <v>-25.974440000000001</v>
      </c>
    </row>
    <row r="4841" spans="4:5" x14ac:dyDescent="0.35">
      <c r="D4841">
        <v>101.4085</v>
      </c>
      <c r="E4841">
        <v>-25.977170000000001</v>
      </c>
    </row>
    <row r="4842" spans="4:5" x14ac:dyDescent="0.35">
      <c r="D4842">
        <v>101.4153</v>
      </c>
      <c r="E4842">
        <v>-25.979520000000001</v>
      </c>
    </row>
    <row r="4843" spans="4:5" x14ac:dyDescent="0.35">
      <c r="D4843">
        <v>101.4216</v>
      </c>
      <c r="E4843">
        <v>-25.982150000000001</v>
      </c>
    </row>
    <row r="4844" spans="4:5" x14ac:dyDescent="0.35">
      <c r="D4844">
        <v>101.4282</v>
      </c>
      <c r="E4844">
        <v>-25.984500000000001</v>
      </c>
    </row>
    <row r="4845" spans="4:5" x14ac:dyDescent="0.35">
      <c r="D4845">
        <v>101.4354</v>
      </c>
      <c r="E4845">
        <v>-25.987130000000001</v>
      </c>
    </row>
    <row r="4846" spans="4:5" x14ac:dyDescent="0.35">
      <c r="D4846">
        <v>101.4417</v>
      </c>
      <c r="E4846">
        <v>-25.98958</v>
      </c>
    </row>
    <row r="4847" spans="4:5" x14ac:dyDescent="0.35">
      <c r="D4847">
        <v>101.4485</v>
      </c>
      <c r="E4847">
        <v>-25.99202</v>
      </c>
    </row>
    <row r="4848" spans="4:5" x14ac:dyDescent="0.35">
      <c r="D4848">
        <v>101.4551</v>
      </c>
      <c r="E4848">
        <v>-25.99456</v>
      </c>
    </row>
    <row r="4849" spans="4:5" x14ac:dyDescent="0.35">
      <c r="D4849">
        <v>101.462</v>
      </c>
      <c r="E4849">
        <v>-25.9971</v>
      </c>
    </row>
    <row r="4850" spans="4:5" x14ac:dyDescent="0.35">
      <c r="D4850">
        <v>101.46680000000001</v>
      </c>
      <c r="E4850">
        <v>-25.998660000000001</v>
      </c>
    </row>
    <row r="4851" spans="4:5" x14ac:dyDescent="0.35">
      <c r="D4851">
        <v>101.47190000000001</v>
      </c>
      <c r="E4851">
        <v>-26.000699999999998</v>
      </c>
    </row>
    <row r="4852" spans="4:5" x14ac:dyDescent="0.35">
      <c r="D4852">
        <v>101.47839999999999</v>
      </c>
      <c r="E4852">
        <v>-26.003440000000001</v>
      </c>
    </row>
    <row r="4853" spans="4:5" x14ac:dyDescent="0.35">
      <c r="D4853">
        <v>101.4854</v>
      </c>
      <c r="E4853">
        <v>-26.005980000000001</v>
      </c>
    </row>
    <row r="4854" spans="4:5" x14ac:dyDescent="0.35">
      <c r="D4854">
        <v>101.4919</v>
      </c>
      <c r="E4854">
        <v>-26.008320000000001</v>
      </c>
    </row>
    <row r="4855" spans="4:5" x14ac:dyDescent="0.35">
      <c r="D4855">
        <v>101.4984</v>
      </c>
      <c r="E4855">
        <v>-26.011060000000001</v>
      </c>
    </row>
    <row r="4856" spans="4:5" x14ac:dyDescent="0.35">
      <c r="D4856">
        <v>101.5051</v>
      </c>
      <c r="E4856">
        <v>-26.013200000000001</v>
      </c>
    </row>
    <row r="4857" spans="4:5" x14ac:dyDescent="0.35">
      <c r="D4857">
        <v>101.5111</v>
      </c>
      <c r="E4857">
        <v>-26.01604</v>
      </c>
    </row>
    <row r="4858" spans="4:5" x14ac:dyDescent="0.35">
      <c r="D4858">
        <v>101.5188</v>
      </c>
      <c r="E4858">
        <v>-26.01877</v>
      </c>
    </row>
    <row r="4859" spans="4:5" x14ac:dyDescent="0.35">
      <c r="D4859">
        <v>101.52549999999999</v>
      </c>
      <c r="E4859">
        <v>-26.02122</v>
      </c>
    </row>
    <row r="4860" spans="4:5" x14ac:dyDescent="0.35">
      <c r="D4860">
        <v>101.5314</v>
      </c>
      <c r="E4860">
        <v>-26.024139999999999</v>
      </c>
    </row>
    <row r="4861" spans="4:5" x14ac:dyDescent="0.35">
      <c r="D4861">
        <v>101.538</v>
      </c>
      <c r="E4861">
        <v>-26.026579999999999</v>
      </c>
    </row>
    <row r="4862" spans="4:5" x14ac:dyDescent="0.35">
      <c r="D4862">
        <v>101.54470000000001</v>
      </c>
      <c r="E4862">
        <v>-26.029029999999999</v>
      </c>
    </row>
    <row r="4863" spans="4:5" x14ac:dyDescent="0.35">
      <c r="D4863">
        <v>101.5517</v>
      </c>
      <c r="E4863">
        <v>-26.031369999999999</v>
      </c>
    </row>
    <row r="4864" spans="4:5" x14ac:dyDescent="0.35">
      <c r="D4864">
        <v>101.559</v>
      </c>
      <c r="E4864">
        <v>-26.033909999999999</v>
      </c>
    </row>
    <row r="4865" spans="4:5" x14ac:dyDescent="0.35">
      <c r="D4865">
        <v>101.5652</v>
      </c>
      <c r="E4865">
        <v>-26.036249999999999</v>
      </c>
    </row>
    <row r="4866" spans="4:5" x14ac:dyDescent="0.35">
      <c r="D4866">
        <v>101.5716</v>
      </c>
      <c r="E4866">
        <v>-26.038399999999999</v>
      </c>
    </row>
    <row r="4867" spans="4:5" x14ac:dyDescent="0.35">
      <c r="D4867">
        <v>101.5787</v>
      </c>
      <c r="E4867">
        <v>-26.040749999999999</v>
      </c>
    </row>
    <row r="4868" spans="4:5" x14ac:dyDescent="0.35">
      <c r="D4868">
        <v>101.5835</v>
      </c>
      <c r="E4868">
        <v>-26.0428</v>
      </c>
    </row>
    <row r="4869" spans="4:5" x14ac:dyDescent="0.35">
      <c r="D4869">
        <v>101.58839999999999</v>
      </c>
      <c r="E4869">
        <v>-26.044360000000001</v>
      </c>
    </row>
    <row r="4870" spans="4:5" x14ac:dyDescent="0.35">
      <c r="D4870">
        <v>101.5954</v>
      </c>
      <c r="E4870">
        <v>-26.046700000000001</v>
      </c>
    </row>
    <row r="4871" spans="4:5" x14ac:dyDescent="0.35">
      <c r="D4871">
        <v>101.6016</v>
      </c>
      <c r="E4871">
        <v>-26.049240000000001</v>
      </c>
    </row>
    <row r="4872" spans="4:5" x14ac:dyDescent="0.35">
      <c r="D4872">
        <v>101.6086</v>
      </c>
      <c r="E4872">
        <v>-26.05198</v>
      </c>
    </row>
    <row r="4873" spans="4:5" x14ac:dyDescent="0.35">
      <c r="D4873">
        <v>101.61499999999999</v>
      </c>
      <c r="E4873">
        <v>-26.05442</v>
      </c>
    </row>
    <row r="4874" spans="4:5" x14ac:dyDescent="0.35">
      <c r="D4874">
        <v>101.62179999999999</v>
      </c>
      <c r="E4874">
        <v>-26.05696</v>
      </c>
    </row>
    <row r="4875" spans="4:5" x14ac:dyDescent="0.35">
      <c r="D4875">
        <v>101.62869999999999</v>
      </c>
      <c r="E4875">
        <v>-26.05979</v>
      </c>
    </row>
    <row r="4876" spans="4:5" x14ac:dyDescent="0.35">
      <c r="D4876">
        <v>101.6353</v>
      </c>
      <c r="E4876">
        <v>-26.062329999999999</v>
      </c>
    </row>
    <row r="4877" spans="4:5" x14ac:dyDescent="0.35">
      <c r="D4877">
        <v>101.6417</v>
      </c>
      <c r="E4877">
        <v>-26.065059999999999</v>
      </c>
    </row>
    <row r="4878" spans="4:5" x14ac:dyDescent="0.35">
      <c r="D4878">
        <v>101.649</v>
      </c>
      <c r="E4878">
        <v>-26.067309999999999</v>
      </c>
    </row>
    <row r="4879" spans="4:5" x14ac:dyDescent="0.35">
      <c r="D4879">
        <v>101.655</v>
      </c>
      <c r="E4879">
        <v>-26.069649999999999</v>
      </c>
    </row>
    <row r="4880" spans="4:5" x14ac:dyDescent="0.35">
      <c r="D4880">
        <v>101.66160000000001</v>
      </c>
      <c r="E4880">
        <v>-26.072099999999999</v>
      </c>
    </row>
    <row r="4881" spans="4:5" x14ac:dyDescent="0.35">
      <c r="D4881">
        <v>101.66930000000001</v>
      </c>
      <c r="E4881">
        <v>-26.074629999999999</v>
      </c>
    </row>
    <row r="4882" spans="4:5" x14ac:dyDescent="0.35">
      <c r="D4882">
        <v>101.6756</v>
      </c>
      <c r="E4882">
        <v>-26.077169999999999</v>
      </c>
    </row>
    <row r="4883" spans="4:5" x14ac:dyDescent="0.35">
      <c r="D4883">
        <v>101.6819</v>
      </c>
      <c r="E4883">
        <v>-26.079709999999999</v>
      </c>
    </row>
    <row r="4884" spans="4:5" x14ac:dyDescent="0.35">
      <c r="D4884">
        <v>101.68859999999999</v>
      </c>
      <c r="E4884">
        <v>-26.082249999999998</v>
      </c>
    </row>
    <row r="4885" spans="4:5" x14ac:dyDescent="0.35">
      <c r="D4885">
        <v>101.69540000000001</v>
      </c>
      <c r="E4885">
        <v>-26.084980000000002</v>
      </c>
    </row>
    <row r="4886" spans="4:5" x14ac:dyDescent="0.35">
      <c r="D4886">
        <v>101.70229999999999</v>
      </c>
      <c r="E4886">
        <v>-26.087330000000001</v>
      </c>
    </row>
    <row r="4887" spans="4:5" x14ac:dyDescent="0.35">
      <c r="D4887">
        <v>101.7067</v>
      </c>
      <c r="E4887">
        <v>-26.089479999999998</v>
      </c>
    </row>
    <row r="4888" spans="4:5" x14ac:dyDescent="0.35">
      <c r="D4888">
        <v>101.71210000000001</v>
      </c>
      <c r="E4888">
        <v>-26.09104</v>
      </c>
    </row>
    <row r="4889" spans="4:5" x14ac:dyDescent="0.35">
      <c r="D4889">
        <v>101.7186</v>
      </c>
      <c r="E4889">
        <v>-26.09348</v>
      </c>
    </row>
    <row r="4890" spans="4:5" x14ac:dyDescent="0.35">
      <c r="D4890">
        <v>101.7255</v>
      </c>
      <c r="E4890">
        <v>-26.09592</v>
      </c>
    </row>
    <row r="4891" spans="4:5" x14ac:dyDescent="0.35">
      <c r="D4891">
        <v>101.732</v>
      </c>
      <c r="E4891">
        <v>-26.098459999999999</v>
      </c>
    </row>
    <row r="4892" spans="4:5" x14ac:dyDescent="0.35">
      <c r="D4892">
        <v>101.7388</v>
      </c>
      <c r="E4892">
        <v>-26.100899999999999</v>
      </c>
    </row>
    <row r="4893" spans="4:5" x14ac:dyDescent="0.35">
      <c r="D4893">
        <v>101.7458</v>
      </c>
      <c r="E4893">
        <v>-26.103539999999999</v>
      </c>
    </row>
    <row r="4894" spans="4:5" x14ac:dyDescent="0.35">
      <c r="D4894">
        <v>101.7521</v>
      </c>
      <c r="E4894">
        <v>-26.105979999999999</v>
      </c>
    </row>
    <row r="4895" spans="4:5" x14ac:dyDescent="0.35">
      <c r="D4895">
        <v>101.75830000000001</v>
      </c>
      <c r="E4895">
        <v>-26.108419999999999</v>
      </c>
    </row>
    <row r="4896" spans="4:5" x14ac:dyDescent="0.35">
      <c r="D4896">
        <v>101.76519999999999</v>
      </c>
      <c r="E4896">
        <v>-26.110669999999999</v>
      </c>
    </row>
    <row r="4897" spans="4:5" x14ac:dyDescent="0.35">
      <c r="D4897">
        <v>101.77200000000001</v>
      </c>
      <c r="E4897">
        <v>-26.113199999999999</v>
      </c>
    </row>
    <row r="4898" spans="4:5" x14ac:dyDescent="0.35">
      <c r="D4898">
        <v>101.7784</v>
      </c>
      <c r="E4898">
        <v>-26.115359999999999</v>
      </c>
    </row>
    <row r="4899" spans="4:5" x14ac:dyDescent="0.35">
      <c r="D4899">
        <v>101.78440000000001</v>
      </c>
      <c r="E4899">
        <v>-26.118089999999999</v>
      </c>
    </row>
    <row r="4900" spans="4:5" x14ac:dyDescent="0.35">
      <c r="D4900">
        <v>101.7914</v>
      </c>
      <c r="E4900">
        <v>-26.120629999999998</v>
      </c>
    </row>
    <row r="4901" spans="4:5" x14ac:dyDescent="0.35">
      <c r="D4901">
        <v>101.79900000000001</v>
      </c>
      <c r="E4901">
        <v>-26.123069999999998</v>
      </c>
    </row>
    <row r="4902" spans="4:5" x14ac:dyDescent="0.35">
      <c r="D4902">
        <v>101.8053</v>
      </c>
      <c r="E4902">
        <v>-26.125610000000002</v>
      </c>
    </row>
    <row r="4903" spans="4:5" x14ac:dyDescent="0.35">
      <c r="D4903">
        <v>101.8116</v>
      </c>
      <c r="E4903">
        <v>-26.128050000000002</v>
      </c>
    </row>
    <row r="4904" spans="4:5" x14ac:dyDescent="0.35">
      <c r="D4904">
        <v>101.8185</v>
      </c>
      <c r="E4904">
        <v>-26.130299999999998</v>
      </c>
    </row>
    <row r="4905" spans="4:5" x14ac:dyDescent="0.35">
      <c r="D4905">
        <v>101.8254</v>
      </c>
      <c r="E4905">
        <v>-26.132840000000002</v>
      </c>
    </row>
    <row r="4906" spans="4:5" x14ac:dyDescent="0.35">
      <c r="D4906">
        <v>101.82989999999999</v>
      </c>
      <c r="E4906">
        <v>-26.134789999999999</v>
      </c>
    </row>
    <row r="4907" spans="4:5" x14ac:dyDescent="0.35">
      <c r="D4907">
        <v>101.83499999999999</v>
      </c>
      <c r="E4907">
        <v>-26.13645</v>
      </c>
    </row>
    <row r="4908" spans="4:5" x14ac:dyDescent="0.35">
      <c r="D4908">
        <v>101.8419</v>
      </c>
      <c r="E4908">
        <v>-26.13889</v>
      </c>
    </row>
    <row r="4909" spans="4:5" x14ac:dyDescent="0.35">
      <c r="D4909">
        <v>101.8486</v>
      </c>
      <c r="E4909">
        <v>-26.141819999999999</v>
      </c>
    </row>
    <row r="4910" spans="4:5" x14ac:dyDescent="0.35">
      <c r="D4910">
        <v>101.85509999999999</v>
      </c>
      <c r="E4910">
        <v>-26.144159999999999</v>
      </c>
    </row>
    <row r="4911" spans="4:5" x14ac:dyDescent="0.35">
      <c r="D4911">
        <v>101.8626</v>
      </c>
      <c r="E4911">
        <v>-26.146699999999999</v>
      </c>
    </row>
    <row r="4912" spans="4:5" x14ac:dyDescent="0.35">
      <c r="D4912">
        <v>101.8687</v>
      </c>
      <c r="E4912">
        <v>-26.149539999999998</v>
      </c>
    </row>
    <row r="4913" spans="4:5" x14ac:dyDescent="0.35">
      <c r="D4913">
        <v>101.8749</v>
      </c>
      <c r="E4913">
        <v>-26.152170000000002</v>
      </c>
    </row>
    <row r="4914" spans="4:5" x14ac:dyDescent="0.35">
      <c r="D4914">
        <v>101.8823</v>
      </c>
      <c r="E4914">
        <v>-26.154900000000001</v>
      </c>
    </row>
    <row r="4915" spans="4:5" x14ac:dyDescent="0.35">
      <c r="D4915">
        <v>101.8886</v>
      </c>
      <c r="E4915">
        <v>-26.15774</v>
      </c>
    </row>
    <row r="4916" spans="4:5" x14ac:dyDescent="0.35">
      <c r="D4916">
        <v>101.895</v>
      </c>
      <c r="E4916">
        <v>-26.16038</v>
      </c>
    </row>
    <row r="4917" spans="4:5" x14ac:dyDescent="0.35">
      <c r="D4917">
        <v>101.9019</v>
      </c>
      <c r="E4917">
        <v>-26.16301</v>
      </c>
    </row>
    <row r="4918" spans="4:5" x14ac:dyDescent="0.35">
      <c r="D4918">
        <v>101.90860000000001</v>
      </c>
      <c r="E4918">
        <v>-26.16506</v>
      </c>
    </row>
    <row r="4919" spans="4:5" x14ac:dyDescent="0.35">
      <c r="D4919">
        <v>101.91500000000001</v>
      </c>
      <c r="E4919">
        <v>-26.16751</v>
      </c>
    </row>
    <row r="4920" spans="4:5" x14ac:dyDescent="0.35">
      <c r="D4920">
        <v>101.92189999999999</v>
      </c>
      <c r="E4920">
        <v>-26.16985</v>
      </c>
    </row>
    <row r="4921" spans="4:5" x14ac:dyDescent="0.35">
      <c r="D4921">
        <v>101.92870000000001</v>
      </c>
      <c r="E4921">
        <v>-26.17248</v>
      </c>
    </row>
    <row r="4922" spans="4:5" x14ac:dyDescent="0.35">
      <c r="D4922">
        <v>101.93519999999999</v>
      </c>
      <c r="E4922">
        <v>-26.17492</v>
      </c>
    </row>
    <row r="4923" spans="4:5" x14ac:dyDescent="0.35">
      <c r="D4923">
        <v>101.94159999999999</v>
      </c>
      <c r="E4923">
        <v>-26.17717</v>
      </c>
    </row>
    <row r="4924" spans="4:5" x14ac:dyDescent="0.35">
      <c r="D4924">
        <v>101.9486</v>
      </c>
      <c r="E4924">
        <v>-26.17942</v>
      </c>
    </row>
    <row r="4925" spans="4:5" x14ac:dyDescent="0.35">
      <c r="D4925">
        <v>101.9528</v>
      </c>
      <c r="E4925">
        <v>-26.181470000000001</v>
      </c>
    </row>
    <row r="4926" spans="4:5" x14ac:dyDescent="0.35">
      <c r="D4926">
        <v>101.95829999999999</v>
      </c>
      <c r="E4926">
        <v>-26.183029999999999</v>
      </c>
    </row>
    <row r="4927" spans="4:5" x14ac:dyDescent="0.35">
      <c r="D4927">
        <v>101.965</v>
      </c>
      <c r="E4927">
        <v>-26.185569999999998</v>
      </c>
    </row>
    <row r="4928" spans="4:5" x14ac:dyDescent="0.35">
      <c r="D4928">
        <v>101.97199999999999</v>
      </c>
      <c r="E4928">
        <v>-26.188009999999998</v>
      </c>
    </row>
    <row r="4929" spans="4:5" x14ac:dyDescent="0.35">
      <c r="D4929">
        <v>101.9781</v>
      </c>
      <c r="E4929">
        <v>-26.190550000000002</v>
      </c>
    </row>
    <row r="4930" spans="4:5" x14ac:dyDescent="0.35">
      <c r="D4930">
        <v>101.9849</v>
      </c>
      <c r="E4930">
        <v>-26.192799999999998</v>
      </c>
    </row>
    <row r="4931" spans="4:5" x14ac:dyDescent="0.35">
      <c r="D4931">
        <v>101.992</v>
      </c>
      <c r="E4931">
        <v>-26.195139999999999</v>
      </c>
    </row>
    <row r="4932" spans="4:5" x14ac:dyDescent="0.35">
      <c r="D4932">
        <v>101.9982</v>
      </c>
      <c r="E4932">
        <v>-26.197679999999998</v>
      </c>
    </row>
    <row r="4933" spans="4:5" x14ac:dyDescent="0.35">
      <c r="D4933">
        <v>102.00490000000001</v>
      </c>
      <c r="E4933">
        <v>-26.200320000000001</v>
      </c>
    </row>
    <row r="4934" spans="4:5" x14ac:dyDescent="0.35">
      <c r="D4934">
        <v>102.01179999999999</v>
      </c>
      <c r="E4934">
        <v>-26.202760000000001</v>
      </c>
    </row>
    <row r="4935" spans="4:5" x14ac:dyDescent="0.35">
      <c r="D4935">
        <v>102.01900000000001</v>
      </c>
      <c r="E4935">
        <v>-26.204999999999998</v>
      </c>
    </row>
    <row r="4936" spans="4:5" x14ac:dyDescent="0.35">
      <c r="D4936">
        <v>102.0248</v>
      </c>
      <c r="E4936">
        <v>-26.207550000000001</v>
      </c>
    </row>
    <row r="4937" spans="4:5" x14ac:dyDescent="0.35">
      <c r="D4937">
        <v>102.0318</v>
      </c>
      <c r="E4937">
        <v>-26.210180000000001</v>
      </c>
    </row>
    <row r="4938" spans="4:5" x14ac:dyDescent="0.35">
      <c r="D4938">
        <v>102.0381</v>
      </c>
      <c r="E4938">
        <v>-26.212420000000002</v>
      </c>
    </row>
    <row r="4939" spans="4:5" x14ac:dyDescent="0.35">
      <c r="D4939">
        <v>102.045</v>
      </c>
      <c r="E4939">
        <v>-26.214870000000001</v>
      </c>
    </row>
    <row r="4940" spans="4:5" x14ac:dyDescent="0.35">
      <c r="D4940">
        <v>102.0521</v>
      </c>
      <c r="E4940">
        <v>-26.217210000000001</v>
      </c>
    </row>
    <row r="4941" spans="4:5" x14ac:dyDescent="0.35">
      <c r="D4941">
        <v>102.05840000000001</v>
      </c>
      <c r="E4941">
        <v>-26.219560000000001</v>
      </c>
    </row>
    <row r="4942" spans="4:5" x14ac:dyDescent="0.35">
      <c r="D4942">
        <v>102.0652</v>
      </c>
      <c r="E4942">
        <v>-26.221800000000002</v>
      </c>
    </row>
    <row r="4943" spans="4:5" x14ac:dyDescent="0.35">
      <c r="D4943">
        <v>102.07170000000001</v>
      </c>
      <c r="E4943">
        <v>-26.224150000000002</v>
      </c>
    </row>
    <row r="4944" spans="4:5" x14ac:dyDescent="0.35">
      <c r="D4944">
        <v>102.07689999999999</v>
      </c>
      <c r="E4944">
        <v>-26.22561</v>
      </c>
    </row>
    <row r="4945" spans="4:5" x14ac:dyDescent="0.35">
      <c r="D4945">
        <v>102.0812</v>
      </c>
      <c r="E4945">
        <v>-26.227460000000001</v>
      </c>
    </row>
    <row r="4946" spans="4:5" x14ac:dyDescent="0.35">
      <c r="D4946">
        <v>102.08839999999999</v>
      </c>
      <c r="E4946">
        <v>-26.229810000000001</v>
      </c>
    </row>
    <row r="4947" spans="4:5" x14ac:dyDescent="0.35">
      <c r="D4947">
        <v>102.0954</v>
      </c>
      <c r="E4947">
        <v>-26.232060000000001</v>
      </c>
    </row>
    <row r="4948" spans="4:5" x14ac:dyDescent="0.35">
      <c r="D4948">
        <v>102.10120000000001</v>
      </c>
      <c r="E4948">
        <v>-26.234400000000001</v>
      </c>
    </row>
    <row r="4949" spans="4:5" x14ac:dyDescent="0.35">
      <c r="D4949">
        <v>102.108</v>
      </c>
      <c r="E4949">
        <v>-26.23723</v>
      </c>
    </row>
    <row r="4950" spans="4:5" x14ac:dyDescent="0.35">
      <c r="D4950">
        <v>102.11499999999999</v>
      </c>
      <c r="E4950">
        <v>-26.23978</v>
      </c>
    </row>
    <row r="4951" spans="4:5" x14ac:dyDescent="0.35">
      <c r="D4951">
        <v>102.12139999999999</v>
      </c>
      <c r="E4951">
        <v>-26.24231</v>
      </c>
    </row>
    <row r="4952" spans="4:5" x14ac:dyDescent="0.35">
      <c r="D4952">
        <v>102.1281</v>
      </c>
      <c r="E4952">
        <v>-26.24494</v>
      </c>
    </row>
    <row r="4953" spans="4:5" x14ac:dyDescent="0.35">
      <c r="D4953">
        <v>102.13460000000001</v>
      </c>
      <c r="E4953">
        <v>-26.247389999999999</v>
      </c>
    </row>
    <row r="4954" spans="4:5" x14ac:dyDescent="0.35">
      <c r="D4954">
        <v>102.1417</v>
      </c>
      <c r="E4954">
        <v>-26.24973</v>
      </c>
    </row>
    <row r="4955" spans="4:5" x14ac:dyDescent="0.35">
      <c r="D4955">
        <v>102.1484</v>
      </c>
      <c r="E4955">
        <v>-26.252369999999999</v>
      </c>
    </row>
    <row r="4956" spans="4:5" x14ac:dyDescent="0.35">
      <c r="D4956">
        <v>102.1551</v>
      </c>
      <c r="E4956">
        <v>-26.254899999999999</v>
      </c>
    </row>
    <row r="4957" spans="4:5" x14ac:dyDescent="0.35">
      <c r="D4957">
        <v>102.1615</v>
      </c>
      <c r="E4957">
        <v>-26.257149999999999</v>
      </c>
    </row>
    <row r="4958" spans="4:5" x14ac:dyDescent="0.35">
      <c r="D4958">
        <v>102.1682</v>
      </c>
      <c r="E4958">
        <v>-26.259599999999999</v>
      </c>
    </row>
    <row r="4959" spans="4:5" x14ac:dyDescent="0.35">
      <c r="D4959">
        <v>102.175</v>
      </c>
      <c r="E4959">
        <v>-26.262129999999999</v>
      </c>
    </row>
    <row r="4960" spans="4:5" x14ac:dyDescent="0.35">
      <c r="D4960">
        <v>102.18170000000001</v>
      </c>
      <c r="E4960">
        <v>-26.264769999999999</v>
      </c>
    </row>
    <row r="4961" spans="4:5" x14ac:dyDescent="0.35">
      <c r="D4961">
        <v>102.1884</v>
      </c>
      <c r="E4961">
        <v>-26.267019999999999</v>
      </c>
    </row>
    <row r="4962" spans="4:5" x14ac:dyDescent="0.35">
      <c r="D4962">
        <v>102.1936</v>
      </c>
      <c r="E4962">
        <v>-26.26878</v>
      </c>
    </row>
    <row r="4963" spans="4:5" x14ac:dyDescent="0.35">
      <c r="D4963">
        <v>102.1986</v>
      </c>
      <c r="E4963">
        <v>-26.270720000000001</v>
      </c>
    </row>
    <row r="4964" spans="4:5" x14ac:dyDescent="0.35">
      <c r="D4964">
        <v>102.20489999999999</v>
      </c>
      <c r="E4964">
        <v>-26.273260000000001</v>
      </c>
    </row>
    <row r="4965" spans="4:5" x14ac:dyDescent="0.35">
      <c r="D4965">
        <v>102.21210000000001</v>
      </c>
      <c r="E4965">
        <v>-26.27561</v>
      </c>
    </row>
    <row r="4966" spans="4:5" x14ac:dyDescent="0.35">
      <c r="D4966">
        <v>102.2182</v>
      </c>
      <c r="E4966">
        <v>-26.27825</v>
      </c>
    </row>
    <row r="4967" spans="4:5" x14ac:dyDescent="0.35">
      <c r="D4967">
        <v>102.22499999999999</v>
      </c>
      <c r="E4967">
        <v>-26.28059</v>
      </c>
    </row>
    <row r="4968" spans="4:5" x14ac:dyDescent="0.35">
      <c r="D4968">
        <v>102.2316</v>
      </c>
      <c r="E4968">
        <v>-26.28294</v>
      </c>
    </row>
    <row r="4969" spans="4:5" x14ac:dyDescent="0.35">
      <c r="D4969">
        <v>102.23860000000001</v>
      </c>
      <c r="E4969">
        <v>-26.28557</v>
      </c>
    </row>
    <row r="4970" spans="4:5" x14ac:dyDescent="0.35">
      <c r="D4970">
        <v>102.24509999999999</v>
      </c>
      <c r="E4970">
        <v>-26.2883</v>
      </c>
    </row>
    <row r="4971" spans="4:5" x14ac:dyDescent="0.35">
      <c r="D4971">
        <v>102.25190000000001</v>
      </c>
      <c r="E4971">
        <v>-26.291039999999999</v>
      </c>
    </row>
    <row r="4972" spans="4:5" x14ac:dyDescent="0.35">
      <c r="D4972">
        <v>102.2582</v>
      </c>
      <c r="E4972">
        <v>-26.293479999999999</v>
      </c>
    </row>
    <row r="4973" spans="4:5" x14ac:dyDescent="0.35">
      <c r="D4973">
        <v>102.2651</v>
      </c>
      <c r="E4973">
        <v>-26.295919999999999</v>
      </c>
    </row>
    <row r="4974" spans="4:5" x14ac:dyDescent="0.35">
      <c r="D4974">
        <v>102.2719</v>
      </c>
      <c r="E4974">
        <v>-26.298359999999999</v>
      </c>
    </row>
    <row r="4975" spans="4:5" x14ac:dyDescent="0.35">
      <c r="D4975">
        <v>102.2786</v>
      </c>
      <c r="E4975">
        <v>-26.300899999999999</v>
      </c>
    </row>
    <row r="4976" spans="4:5" x14ac:dyDescent="0.35">
      <c r="D4976">
        <v>102.2854</v>
      </c>
      <c r="E4976">
        <v>-26.303249999999998</v>
      </c>
    </row>
    <row r="4977" spans="4:5" x14ac:dyDescent="0.35">
      <c r="D4977">
        <v>102.2916</v>
      </c>
      <c r="E4977">
        <v>-26.305589999999999</v>
      </c>
    </row>
    <row r="4978" spans="4:5" x14ac:dyDescent="0.35">
      <c r="D4978">
        <v>102.2985</v>
      </c>
      <c r="E4978">
        <v>-26.308029999999999</v>
      </c>
    </row>
    <row r="4979" spans="4:5" x14ac:dyDescent="0.35">
      <c r="D4979">
        <v>102.3052</v>
      </c>
      <c r="E4979">
        <v>-26.310379999999999</v>
      </c>
    </row>
    <row r="4980" spans="4:5" x14ac:dyDescent="0.35">
      <c r="D4980">
        <v>102.31140000000001</v>
      </c>
      <c r="E4980">
        <v>-26.312909999999999</v>
      </c>
    </row>
    <row r="4981" spans="4:5" x14ac:dyDescent="0.35">
      <c r="D4981">
        <v>102.31699999999999</v>
      </c>
      <c r="E4981">
        <v>-26.314869999999999</v>
      </c>
    </row>
    <row r="4982" spans="4:5" x14ac:dyDescent="0.35">
      <c r="D4982">
        <v>102.322</v>
      </c>
      <c r="E4982">
        <v>-26.31643</v>
      </c>
    </row>
    <row r="4983" spans="4:5" x14ac:dyDescent="0.35">
      <c r="D4983">
        <v>102.32850000000001</v>
      </c>
      <c r="E4983">
        <v>-26.31897</v>
      </c>
    </row>
    <row r="4984" spans="4:5" x14ac:dyDescent="0.35">
      <c r="D4984">
        <v>102.3351</v>
      </c>
      <c r="E4984">
        <v>-26.32131</v>
      </c>
    </row>
    <row r="4985" spans="4:5" x14ac:dyDescent="0.35">
      <c r="D4985">
        <v>102.3416</v>
      </c>
      <c r="E4985">
        <v>-26.323560000000001</v>
      </c>
    </row>
    <row r="4986" spans="4:5" x14ac:dyDescent="0.35">
      <c r="D4986">
        <v>102.3484</v>
      </c>
      <c r="E4986">
        <v>-26.325900000000001</v>
      </c>
    </row>
    <row r="4987" spans="4:5" x14ac:dyDescent="0.35">
      <c r="D4987">
        <v>102.3549</v>
      </c>
      <c r="E4987">
        <v>-26.328340000000001</v>
      </c>
    </row>
    <row r="4988" spans="4:5" x14ac:dyDescent="0.35">
      <c r="D4988">
        <v>102.3616</v>
      </c>
      <c r="E4988">
        <v>-26.330880000000001</v>
      </c>
    </row>
    <row r="4989" spans="4:5" x14ac:dyDescent="0.35">
      <c r="D4989">
        <v>102.3686</v>
      </c>
      <c r="E4989">
        <v>-26.333220000000001</v>
      </c>
    </row>
    <row r="4990" spans="4:5" x14ac:dyDescent="0.35">
      <c r="D4990">
        <v>102.3751</v>
      </c>
      <c r="E4990">
        <v>-26.335570000000001</v>
      </c>
    </row>
    <row r="4991" spans="4:5" x14ac:dyDescent="0.35">
      <c r="D4991">
        <v>102.38209999999999</v>
      </c>
      <c r="E4991">
        <v>-26.338010000000001</v>
      </c>
    </row>
    <row r="4992" spans="4:5" x14ac:dyDescent="0.35">
      <c r="D4992">
        <v>102.3886</v>
      </c>
      <c r="E4992">
        <v>-26.34075</v>
      </c>
    </row>
    <row r="4993" spans="4:5" x14ac:dyDescent="0.35">
      <c r="D4993">
        <v>102.395</v>
      </c>
      <c r="E4993">
        <v>-26.343</v>
      </c>
    </row>
    <row r="4994" spans="4:5" x14ac:dyDescent="0.35">
      <c r="D4994">
        <v>102.402</v>
      </c>
      <c r="E4994">
        <v>-26.345040000000001</v>
      </c>
    </row>
    <row r="4995" spans="4:5" x14ac:dyDescent="0.35">
      <c r="D4995">
        <v>102.40860000000001</v>
      </c>
      <c r="E4995">
        <v>-26.347390000000001</v>
      </c>
    </row>
    <row r="4996" spans="4:5" x14ac:dyDescent="0.35">
      <c r="D4996">
        <v>102.4151</v>
      </c>
      <c r="E4996">
        <v>-26.349730000000001</v>
      </c>
    </row>
    <row r="4997" spans="4:5" x14ac:dyDescent="0.35">
      <c r="D4997">
        <v>102.42189999999999</v>
      </c>
      <c r="E4997">
        <v>-26.352370000000001</v>
      </c>
    </row>
    <row r="4998" spans="4:5" x14ac:dyDescent="0.35">
      <c r="D4998">
        <v>102.4286</v>
      </c>
      <c r="E4998">
        <v>-26.354900000000001</v>
      </c>
    </row>
    <row r="4999" spans="4:5" x14ac:dyDescent="0.35">
      <c r="D4999">
        <v>102.43519999999999</v>
      </c>
      <c r="E4999">
        <v>-26.35764</v>
      </c>
    </row>
    <row r="5000" spans="4:5" x14ac:dyDescent="0.35">
      <c r="D5000">
        <v>102.4404</v>
      </c>
      <c r="E5000">
        <v>-26.35979</v>
      </c>
    </row>
    <row r="5001" spans="4:5" x14ac:dyDescent="0.35">
      <c r="D5001">
        <v>102.4453</v>
      </c>
      <c r="E5001">
        <v>-26.361160000000002</v>
      </c>
    </row>
    <row r="5002" spans="4:5" x14ac:dyDescent="0.35">
      <c r="D5002">
        <v>102.45189999999999</v>
      </c>
      <c r="E5002">
        <v>-26.363700000000001</v>
      </c>
    </row>
    <row r="5003" spans="4:5" x14ac:dyDescent="0.35">
      <c r="D5003">
        <v>102.4589</v>
      </c>
      <c r="E5003">
        <v>-26.366040000000002</v>
      </c>
    </row>
    <row r="5004" spans="4:5" x14ac:dyDescent="0.35">
      <c r="D5004">
        <v>102.46510000000001</v>
      </c>
      <c r="E5004">
        <v>-26.368279999999999</v>
      </c>
    </row>
    <row r="5005" spans="4:5" x14ac:dyDescent="0.35">
      <c r="D5005">
        <v>102.4718</v>
      </c>
      <c r="E5005">
        <v>-26.370719999999999</v>
      </c>
    </row>
    <row r="5006" spans="4:5" x14ac:dyDescent="0.35">
      <c r="D5006">
        <v>102.4791</v>
      </c>
      <c r="E5006">
        <v>-26.373169999999998</v>
      </c>
    </row>
    <row r="5007" spans="4:5" x14ac:dyDescent="0.35">
      <c r="D5007">
        <v>102.48569999999999</v>
      </c>
      <c r="E5007">
        <v>-26.375699999999998</v>
      </c>
    </row>
    <row r="5008" spans="4:5" x14ac:dyDescent="0.35">
      <c r="D5008">
        <v>102.49160000000001</v>
      </c>
      <c r="E5008">
        <v>-26.378050000000002</v>
      </c>
    </row>
    <row r="5009" spans="4:5" x14ac:dyDescent="0.35">
      <c r="D5009">
        <v>102.4986</v>
      </c>
      <c r="E5009">
        <v>-26.380400000000002</v>
      </c>
    </row>
    <row r="5010" spans="4:5" x14ac:dyDescent="0.35">
      <c r="D5010">
        <v>102.50539999999999</v>
      </c>
      <c r="E5010">
        <v>-26.382639999999999</v>
      </c>
    </row>
    <row r="5011" spans="4:5" x14ac:dyDescent="0.35">
      <c r="D5011">
        <v>102.51179999999999</v>
      </c>
      <c r="E5011">
        <v>-26.384789999999999</v>
      </c>
    </row>
    <row r="5012" spans="4:5" x14ac:dyDescent="0.35">
      <c r="D5012">
        <v>102.5183</v>
      </c>
      <c r="E5012">
        <v>-26.387329999999999</v>
      </c>
    </row>
    <row r="5013" spans="4:5" x14ac:dyDescent="0.35">
      <c r="D5013">
        <v>102.5253</v>
      </c>
      <c r="E5013">
        <v>-26.389769999999999</v>
      </c>
    </row>
    <row r="5014" spans="4:5" x14ac:dyDescent="0.35">
      <c r="D5014">
        <v>102.53189999999999</v>
      </c>
      <c r="E5014">
        <v>-26.392109999999999</v>
      </c>
    </row>
    <row r="5015" spans="4:5" x14ac:dyDescent="0.35">
      <c r="D5015">
        <v>102.539</v>
      </c>
      <c r="E5015">
        <v>-26.394559999999998</v>
      </c>
    </row>
    <row r="5016" spans="4:5" x14ac:dyDescent="0.35">
      <c r="D5016">
        <v>102.5448</v>
      </c>
      <c r="E5016">
        <v>-26.397290000000002</v>
      </c>
    </row>
    <row r="5017" spans="4:5" x14ac:dyDescent="0.35">
      <c r="D5017">
        <v>102.5522</v>
      </c>
      <c r="E5017">
        <v>-26.399629999999998</v>
      </c>
    </row>
    <row r="5018" spans="4:5" x14ac:dyDescent="0.35">
      <c r="D5018">
        <v>102.55880000000001</v>
      </c>
      <c r="E5018">
        <v>-26.401979999999998</v>
      </c>
    </row>
    <row r="5019" spans="4:5" x14ac:dyDescent="0.35">
      <c r="D5019">
        <v>102.5635</v>
      </c>
      <c r="E5019">
        <v>-26.403929999999999</v>
      </c>
    </row>
    <row r="5020" spans="4:5" x14ac:dyDescent="0.35">
      <c r="D5020">
        <v>102.5685</v>
      </c>
      <c r="E5020">
        <v>-26.40569</v>
      </c>
    </row>
    <row r="5021" spans="4:5" x14ac:dyDescent="0.35">
      <c r="D5021">
        <v>102.5752</v>
      </c>
      <c r="E5021">
        <v>-26.40794</v>
      </c>
    </row>
    <row r="5022" spans="4:5" x14ac:dyDescent="0.35">
      <c r="D5022">
        <v>102.58199999999999</v>
      </c>
      <c r="E5022">
        <v>-26.41047</v>
      </c>
    </row>
    <row r="5023" spans="4:5" x14ac:dyDescent="0.35">
      <c r="D5023">
        <v>102.5885</v>
      </c>
      <c r="E5023">
        <v>-26.41301</v>
      </c>
    </row>
    <row r="5024" spans="4:5" x14ac:dyDescent="0.35">
      <c r="D5024">
        <v>102.5946</v>
      </c>
      <c r="E5024">
        <v>-26.41536</v>
      </c>
    </row>
    <row r="5025" spans="4:5" x14ac:dyDescent="0.35">
      <c r="D5025">
        <v>102.6022</v>
      </c>
      <c r="E5025">
        <v>-26.4178</v>
      </c>
    </row>
    <row r="5026" spans="4:5" x14ac:dyDescent="0.35">
      <c r="D5026">
        <v>102.6088</v>
      </c>
      <c r="E5026">
        <v>-26.42024</v>
      </c>
    </row>
    <row r="5027" spans="4:5" x14ac:dyDescent="0.35">
      <c r="D5027">
        <v>102.6147</v>
      </c>
      <c r="E5027">
        <v>-26.422779999999999</v>
      </c>
    </row>
    <row r="5028" spans="4:5" x14ac:dyDescent="0.35">
      <c r="D5028">
        <v>102.6216</v>
      </c>
      <c r="E5028">
        <v>-26.42512</v>
      </c>
    </row>
    <row r="5029" spans="4:5" x14ac:dyDescent="0.35">
      <c r="D5029">
        <v>102.6284</v>
      </c>
      <c r="E5029">
        <v>-26.42746</v>
      </c>
    </row>
    <row r="5030" spans="4:5" x14ac:dyDescent="0.35">
      <c r="D5030">
        <v>102.6352</v>
      </c>
      <c r="E5030">
        <v>-26.4299</v>
      </c>
    </row>
    <row r="5031" spans="4:5" x14ac:dyDescent="0.35">
      <c r="D5031">
        <v>102.6416</v>
      </c>
      <c r="E5031">
        <v>-26.432539999999999</v>
      </c>
    </row>
    <row r="5032" spans="4:5" x14ac:dyDescent="0.35">
      <c r="D5032">
        <v>102.6485</v>
      </c>
      <c r="E5032">
        <v>-26.434979999999999</v>
      </c>
    </row>
    <row r="5033" spans="4:5" x14ac:dyDescent="0.35">
      <c r="D5033">
        <v>102.65519999999999</v>
      </c>
      <c r="E5033">
        <v>-26.437329999999999</v>
      </c>
    </row>
    <row r="5034" spans="4:5" x14ac:dyDescent="0.35">
      <c r="D5034">
        <v>102.6618</v>
      </c>
      <c r="E5034">
        <v>-26.439959999999999</v>
      </c>
    </row>
    <row r="5035" spans="4:5" x14ac:dyDescent="0.35">
      <c r="D5035">
        <v>102.6683</v>
      </c>
      <c r="E5035">
        <v>-26.442399999999999</v>
      </c>
    </row>
    <row r="5036" spans="4:5" x14ac:dyDescent="0.35">
      <c r="D5036">
        <v>102.6756</v>
      </c>
      <c r="E5036">
        <v>-26.444749999999999</v>
      </c>
    </row>
    <row r="5037" spans="4:5" x14ac:dyDescent="0.35">
      <c r="D5037">
        <v>102.68170000000001</v>
      </c>
      <c r="E5037">
        <v>-26.447099999999999</v>
      </c>
    </row>
    <row r="5038" spans="4:5" x14ac:dyDescent="0.35">
      <c r="D5038">
        <v>102.6867</v>
      </c>
      <c r="E5038">
        <v>-26.449439999999999</v>
      </c>
    </row>
    <row r="5039" spans="4:5" x14ac:dyDescent="0.35">
      <c r="D5039">
        <v>102.6922</v>
      </c>
      <c r="E5039">
        <v>-26.450700000000001</v>
      </c>
    </row>
    <row r="5040" spans="4:5" x14ac:dyDescent="0.35">
      <c r="D5040">
        <v>102.6986</v>
      </c>
      <c r="E5040">
        <v>-26.453050000000001</v>
      </c>
    </row>
    <row r="5041" spans="4:5" x14ac:dyDescent="0.35">
      <c r="D5041">
        <v>102.7047</v>
      </c>
      <c r="E5041">
        <v>-26.455690000000001</v>
      </c>
    </row>
    <row r="5042" spans="4:5" x14ac:dyDescent="0.35">
      <c r="D5042">
        <v>102.7115</v>
      </c>
      <c r="E5042">
        <v>-26.458130000000001</v>
      </c>
    </row>
    <row r="5043" spans="4:5" x14ac:dyDescent="0.35">
      <c r="D5043">
        <v>102.7184</v>
      </c>
      <c r="E5043">
        <v>-26.460380000000001</v>
      </c>
    </row>
    <row r="5044" spans="4:5" x14ac:dyDescent="0.35">
      <c r="D5044">
        <v>102.7253</v>
      </c>
      <c r="E5044">
        <v>-26.462820000000001</v>
      </c>
    </row>
    <row r="5045" spans="4:5" x14ac:dyDescent="0.35">
      <c r="D5045">
        <v>102.7313</v>
      </c>
      <c r="E5045">
        <v>-26.465450000000001</v>
      </c>
    </row>
    <row r="5046" spans="4:5" x14ac:dyDescent="0.35">
      <c r="D5046">
        <v>102.7383</v>
      </c>
      <c r="E5046">
        <v>-26.4679</v>
      </c>
    </row>
    <row r="5047" spans="4:5" x14ac:dyDescent="0.35">
      <c r="D5047">
        <v>102.7448</v>
      </c>
      <c r="E5047">
        <v>-26.47024</v>
      </c>
    </row>
    <row r="5048" spans="4:5" x14ac:dyDescent="0.35">
      <c r="D5048">
        <v>102.7513</v>
      </c>
      <c r="E5048">
        <v>-26.47297</v>
      </c>
    </row>
    <row r="5049" spans="4:5" x14ac:dyDescent="0.35">
      <c r="D5049">
        <v>102.758</v>
      </c>
      <c r="E5049">
        <v>-26.4758</v>
      </c>
    </row>
    <row r="5050" spans="4:5" x14ac:dyDescent="0.35">
      <c r="D5050">
        <v>102.76519999999999</v>
      </c>
      <c r="E5050">
        <v>-26.478149999999999</v>
      </c>
    </row>
    <row r="5051" spans="4:5" x14ac:dyDescent="0.35">
      <c r="D5051">
        <v>102.7714</v>
      </c>
      <c r="E5051">
        <v>-26.480499999999999</v>
      </c>
    </row>
    <row r="5052" spans="4:5" x14ac:dyDescent="0.35">
      <c r="D5052">
        <v>102.7787</v>
      </c>
      <c r="E5052">
        <v>-26.483419999999999</v>
      </c>
    </row>
    <row r="5053" spans="4:5" x14ac:dyDescent="0.35">
      <c r="D5053">
        <v>102.7852</v>
      </c>
      <c r="E5053">
        <v>-26.485759999999999</v>
      </c>
    </row>
    <row r="5054" spans="4:5" x14ac:dyDescent="0.35">
      <c r="D5054">
        <v>102.79130000000001</v>
      </c>
      <c r="E5054">
        <v>-26.488199999999999</v>
      </c>
    </row>
    <row r="5055" spans="4:5" x14ac:dyDescent="0.35">
      <c r="D5055">
        <v>102.7985</v>
      </c>
      <c r="E5055">
        <v>-26.490749999999998</v>
      </c>
    </row>
    <row r="5056" spans="4:5" x14ac:dyDescent="0.35">
      <c r="D5056">
        <v>102.8031</v>
      </c>
      <c r="E5056">
        <v>-26.492599999999999</v>
      </c>
    </row>
    <row r="5057" spans="4:5" x14ac:dyDescent="0.35">
      <c r="D5057">
        <v>102.8082</v>
      </c>
      <c r="E5057">
        <v>-26.49436</v>
      </c>
    </row>
    <row r="5058" spans="4:5" x14ac:dyDescent="0.35">
      <c r="D5058">
        <v>102.815</v>
      </c>
      <c r="E5058">
        <v>-26.4969</v>
      </c>
    </row>
    <row r="5059" spans="4:5" x14ac:dyDescent="0.35">
      <c r="D5059">
        <v>102.8216</v>
      </c>
      <c r="E5059">
        <v>-26.49934</v>
      </c>
    </row>
    <row r="5060" spans="4:5" x14ac:dyDescent="0.35">
      <c r="D5060">
        <v>102.82859999999999</v>
      </c>
      <c r="E5060">
        <v>-26.50159</v>
      </c>
    </row>
    <row r="5061" spans="4:5" x14ac:dyDescent="0.35">
      <c r="D5061">
        <v>102.8351</v>
      </c>
      <c r="E5061">
        <v>-26.503740000000001</v>
      </c>
    </row>
    <row r="5062" spans="4:5" x14ac:dyDescent="0.35">
      <c r="D5062">
        <v>102.8413</v>
      </c>
      <c r="E5062">
        <v>-26.506180000000001</v>
      </c>
    </row>
    <row r="5063" spans="4:5" x14ac:dyDescent="0.35">
      <c r="D5063">
        <v>102.8484</v>
      </c>
      <c r="E5063">
        <v>-26.508520000000001</v>
      </c>
    </row>
    <row r="5064" spans="4:5" x14ac:dyDescent="0.35">
      <c r="D5064">
        <v>102.855</v>
      </c>
      <c r="E5064">
        <v>-26.510760000000001</v>
      </c>
    </row>
    <row r="5065" spans="4:5" x14ac:dyDescent="0.35">
      <c r="D5065">
        <v>102.8616</v>
      </c>
      <c r="E5065">
        <v>-26.513110000000001</v>
      </c>
    </row>
    <row r="5066" spans="4:5" x14ac:dyDescent="0.35">
      <c r="D5066">
        <v>102.8682</v>
      </c>
      <c r="E5066">
        <v>-26.515450000000001</v>
      </c>
    </row>
    <row r="5067" spans="4:5" x14ac:dyDescent="0.35">
      <c r="D5067">
        <v>102.87520000000001</v>
      </c>
      <c r="E5067">
        <v>-26.518190000000001</v>
      </c>
    </row>
    <row r="5068" spans="4:5" x14ac:dyDescent="0.35">
      <c r="D5068">
        <v>102.88200000000001</v>
      </c>
      <c r="E5068">
        <v>-26.520530000000001</v>
      </c>
    </row>
    <row r="5069" spans="4:5" x14ac:dyDescent="0.35">
      <c r="D5069">
        <v>102.8888</v>
      </c>
      <c r="E5069">
        <v>-26.523070000000001</v>
      </c>
    </row>
    <row r="5070" spans="4:5" x14ac:dyDescent="0.35">
      <c r="D5070">
        <v>102.8954</v>
      </c>
      <c r="E5070">
        <v>-26.52561</v>
      </c>
    </row>
    <row r="5071" spans="4:5" x14ac:dyDescent="0.35">
      <c r="D5071">
        <v>102.9016</v>
      </c>
      <c r="E5071">
        <v>-26.527950000000001</v>
      </c>
    </row>
    <row r="5072" spans="4:5" x14ac:dyDescent="0.35">
      <c r="D5072">
        <v>102.9085</v>
      </c>
      <c r="E5072">
        <v>-26.53059</v>
      </c>
    </row>
    <row r="5073" spans="4:5" x14ac:dyDescent="0.35">
      <c r="D5073">
        <v>102.9149</v>
      </c>
      <c r="E5073">
        <v>-26.53303</v>
      </c>
    </row>
    <row r="5074" spans="4:5" x14ac:dyDescent="0.35">
      <c r="D5074">
        <v>102.9218</v>
      </c>
      <c r="E5074">
        <v>-26.53538</v>
      </c>
    </row>
    <row r="5075" spans="4:5" x14ac:dyDescent="0.35">
      <c r="D5075">
        <v>102.9268</v>
      </c>
      <c r="E5075">
        <v>-26.537330000000001</v>
      </c>
    </row>
    <row r="5076" spans="4:5" x14ac:dyDescent="0.35">
      <c r="D5076">
        <v>102.9318</v>
      </c>
      <c r="E5076">
        <v>-26.539090000000002</v>
      </c>
    </row>
    <row r="5077" spans="4:5" x14ac:dyDescent="0.35">
      <c r="D5077">
        <v>102.938</v>
      </c>
      <c r="E5077">
        <v>-26.541530000000002</v>
      </c>
    </row>
    <row r="5078" spans="4:5" x14ac:dyDescent="0.35">
      <c r="D5078">
        <v>102.94499999999999</v>
      </c>
      <c r="E5078">
        <v>-26.543970000000002</v>
      </c>
    </row>
    <row r="5079" spans="4:5" x14ac:dyDescent="0.35">
      <c r="D5079">
        <v>102.95180000000001</v>
      </c>
      <c r="E5079">
        <v>-26.546220000000002</v>
      </c>
    </row>
    <row r="5080" spans="4:5" x14ac:dyDescent="0.35">
      <c r="D5080">
        <v>102.9581</v>
      </c>
      <c r="E5080">
        <v>-26.548459999999999</v>
      </c>
    </row>
    <row r="5081" spans="4:5" x14ac:dyDescent="0.35">
      <c r="D5081">
        <v>102.9648</v>
      </c>
      <c r="E5081">
        <v>-26.550999999999998</v>
      </c>
    </row>
    <row r="5082" spans="4:5" x14ac:dyDescent="0.35">
      <c r="D5082">
        <v>102.97190000000001</v>
      </c>
      <c r="E5082">
        <v>-26.553439999999998</v>
      </c>
    </row>
    <row r="5083" spans="4:5" x14ac:dyDescent="0.35">
      <c r="D5083">
        <v>102.97839999999999</v>
      </c>
      <c r="E5083">
        <v>-26.555779999999999</v>
      </c>
    </row>
    <row r="5084" spans="4:5" x14ac:dyDescent="0.35">
      <c r="D5084">
        <v>102.9847</v>
      </c>
      <c r="E5084">
        <v>-26.558029999999999</v>
      </c>
    </row>
    <row r="5085" spans="4:5" x14ac:dyDescent="0.35">
      <c r="D5085">
        <v>102.9919</v>
      </c>
      <c r="E5085">
        <v>-26.560379999999999</v>
      </c>
    </row>
    <row r="5086" spans="4:5" x14ac:dyDescent="0.35">
      <c r="D5086">
        <v>102.998</v>
      </c>
      <c r="E5086">
        <v>-26.562619999999999</v>
      </c>
    </row>
    <row r="5087" spans="4:5" x14ac:dyDescent="0.35">
      <c r="D5087">
        <v>103.0047</v>
      </c>
      <c r="E5087">
        <v>-26.565059999999999</v>
      </c>
    </row>
    <row r="5088" spans="4:5" x14ac:dyDescent="0.35">
      <c r="D5088">
        <v>103.0116</v>
      </c>
      <c r="E5088">
        <v>-26.567599999999999</v>
      </c>
    </row>
    <row r="5089" spans="4:5" x14ac:dyDescent="0.35">
      <c r="D5089">
        <v>103.01779999999999</v>
      </c>
      <c r="E5089">
        <v>-26.569849999999999</v>
      </c>
    </row>
    <row r="5090" spans="4:5" x14ac:dyDescent="0.35">
      <c r="D5090">
        <v>103.0247</v>
      </c>
      <c r="E5090">
        <v>-26.572289999999999</v>
      </c>
    </row>
    <row r="5091" spans="4:5" x14ac:dyDescent="0.35">
      <c r="D5091">
        <v>103.0317</v>
      </c>
      <c r="E5091">
        <v>-26.574539999999999</v>
      </c>
    </row>
    <row r="5092" spans="4:5" x14ac:dyDescent="0.35">
      <c r="D5092">
        <v>103.0381</v>
      </c>
      <c r="E5092">
        <v>-26.577079999999999</v>
      </c>
    </row>
    <row r="5093" spans="4:5" x14ac:dyDescent="0.35">
      <c r="D5093">
        <v>103.0445</v>
      </c>
      <c r="E5093">
        <v>-26.579319999999999</v>
      </c>
    </row>
    <row r="5094" spans="4:5" x14ac:dyDescent="0.35">
      <c r="D5094">
        <v>103.0496</v>
      </c>
      <c r="E5094">
        <v>-26.580880000000001</v>
      </c>
    </row>
    <row r="5095" spans="4:5" x14ac:dyDescent="0.35">
      <c r="D5095">
        <v>103.0548</v>
      </c>
      <c r="E5095">
        <v>-26.582940000000001</v>
      </c>
    </row>
    <row r="5096" spans="4:5" x14ac:dyDescent="0.35">
      <c r="D5096">
        <v>103.0615</v>
      </c>
      <c r="E5096">
        <v>-26.585080000000001</v>
      </c>
    </row>
    <row r="5097" spans="4:5" x14ac:dyDescent="0.35">
      <c r="D5097">
        <v>103.0686</v>
      </c>
      <c r="E5097">
        <v>-26.587420000000002</v>
      </c>
    </row>
    <row r="5098" spans="4:5" x14ac:dyDescent="0.35">
      <c r="D5098">
        <v>103.0744</v>
      </c>
      <c r="E5098">
        <v>-26.589670000000002</v>
      </c>
    </row>
    <row r="5099" spans="4:5" x14ac:dyDescent="0.35">
      <c r="D5099">
        <v>103.08159999999999</v>
      </c>
      <c r="E5099">
        <v>-26.592110000000002</v>
      </c>
    </row>
    <row r="5100" spans="4:5" x14ac:dyDescent="0.35">
      <c r="D5100">
        <v>103.08759999999999</v>
      </c>
      <c r="E5100">
        <v>-26.594850000000001</v>
      </c>
    </row>
    <row r="5101" spans="4:5" x14ac:dyDescent="0.35">
      <c r="D5101">
        <v>103.0947</v>
      </c>
      <c r="E5101">
        <v>-26.597190000000001</v>
      </c>
    </row>
    <row r="5102" spans="4:5" x14ac:dyDescent="0.35">
      <c r="D5102">
        <v>103.10120000000001</v>
      </c>
      <c r="E5102">
        <v>-26.599730000000001</v>
      </c>
    </row>
    <row r="5103" spans="4:5" x14ac:dyDescent="0.35">
      <c r="D5103">
        <v>103.1075</v>
      </c>
      <c r="E5103">
        <v>-26.602270000000001</v>
      </c>
    </row>
    <row r="5104" spans="4:5" x14ac:dyDescent="0.35">
      <c r="D5104">
        <v>103.1147</v>
      </c>
      <c r="E5104">
        <v>-26.604710000000001</v>
      </c>
    </row>
    <row r="5105" spans="4:5" x14ac:dyDescent="0.35">
      <c r="D5105">
        <v>103.1215</v>
      </c>
      <c r="E5105">
        <v>-26.606960000000001</v>
      </c>
    </row>
    <row r="5106" spans="4:5" x14ac:dyDescent="0.35">
      <c r="D5106">
        <v>103.1281</v>
      </c>
      <c r="E5106">
        <v>-26.609300000000001</v>
      </c>
    </row>
    <row r="5107" spans="4:5" x14ac:dyDescent="0.35">
      <c r="D5107">
        <v>103.13460000000001</v>
      </c>
      <c r="E5107">
        <v>-26.611740000000001</v>
      </c>
    </row>
    <row r="5108" spans="4:5" x14ac:dyDescent="0.35">
      <c r="D5108">
        <v>103.14149999999999</v>
      </c>
      <c r="E5108">
        <v>-26.614090000000001</v>
      </c>
    </row>
    <row r="5109" spans="4:5" x14ac:dyDescent="0.35">
      <c r="D5109">
        <v>103.1478</v>
      </c>
      <c r="E5109">
        <v>-26.616530000000001</v>
      </c>
    </row>
    <row r="5110" spans="4:5" x14ac:dyDescent="0.35">
      <c r="D5110">
        <v>103.1549</v>
      </c>
      <c r="E5110">
        <v>-26.618580000000001</v>
      </c>
    </row>
    <row r="5111" spans="4:5" x14ac:dyDescent="0.35">
      <c r="D5111">
        <v>103.16160000000001</v>
      </c>
      <c r="E5111">
        <v>-26.620819999999998</v>
      </c>
    </row>
    <row r="5112" spans="4:5" x14ac:dyDescent="0.35">
      <c r="D5112">
        <v>103.1679</v>
      </c>
      <c r="E5112">
        <v>-26.623360000000002</v>
      </c>
    </row>
    <row r="5113" spans="4:5" x14ac:dyDescent="0.35">
      <c r="D5113">
        <v>103.17270000000001</v>
      </c>
      <c r="E5113">
        <v>-26.625219999999999</v>
      </c>
    </row>
    <row r="5114" spans="4:5" x14ac:dyDescent="0.35">
      <c r="D5114">
        <v>103.1782</v>
      </c>
      <c r="E5114">
        <v>-26.62688</v>
      </c>
    </row>
    <row r="5115" spans="4:5" x14ac:dyDescent="0.35">
      <c r="D5115">
        <v>103.1848</v>
      </c>
      <c r="E5115">
        <v>-26.62912</v>
      </c>
    </row>
    <row r="5116" spans="4:5" x14ac:dyDescent="0.35">
      <c r="D5116">
        <v>103.19159999999999</v>
      </c>
      <c r="E5116">
        <v>-26.63147</v>
      </c>
    </row>
    <row r="5117" spans="4:5" x14ac:dyDescent="0.35">
      <c r="D5117">
        <v>103.1978</v>
      </c>
      <c r="E5117">
        <v>-26.634</v>
      </c>
    </row>
    <row r="5118" spans="4:5" x14ac:dyDescent="0.35">
      <c r="D5118">
        <v>103.20489999999999</v>
      </c>
      <c r="E5118">
        <v>-26.63616</v>
      </c>
    </row>
    <row r="5119" spans="4:5" x14ac:dyDescent="0.35">
      <c r="D5119">
        <v>103.2116</v>
      </c>
      <c r="E5119">
        <v>-26.6386</v>
      </c>
    </row>
    <row r="5120" spans="4:5" x14ac:dyDescent="0.35">
      <c r="D5120">
        <v>103.2182</v>
      </c>
      <c r="E5120">
        <v>-26.64124</v>
      </c>
    </row>
    <row r="5121" spans="4:5" x14ac:dyDescent="0.35">
      <c r="D5121">
        <v>103.2246</v>
      </c>
      <c r="E5121">
        <v>-26.64378</v>
      </c>
    </row>
    <row r="5122" spans="4:5" x14ac:dyDescent="0.35">
      <c r="D5122">
        <v>103.2316</v>
      </c>
      <c r="E5122">
        <v>-26.64612</v>
      </c>
    </row>
    <row r="5123" spans="4:5" x14ac:dyDescent="0.35">
      <c r="D5123">
        <v>103.238</v>
      </c>
      <c r="E5123">
        <v>-26.64875</v>
      </c>
    </row>
    <row r="5124" spans="4:5" x14ac:dyDescent="0.35">
      <c r="D5124">
        <v>103.2445</v>
      </c>
      <c r="E5124">
        <v>-26.651299999999999</v>
      </c>
    </row>
    <row r="5125" spans="4:5" x14ac:dyDescent="0.35">
      <c r="D5125">
        <v>103.25149999999999</v>
      </c>
      <c r="E5125">
        <v>-26.653639999999999</v>
      </c>
    </row>
    <row r="5126" spans="4:5" x14ac:dyDescent="0.35">
      <c r="D5126">
        <v>103.2581</v>
      </c>
      <c r="E5126">
        <v>-26.656179999999999</v>
      </c>
    </row>
    <row r="5127" spans="4:5" x14ac:dyDescent="0.35">
      <c r="D5127">
        <v>103.2645</v>
      </c>
      <c r="E5127">
        <v>-26.65842</v>
      </c>
    </row>
    <row r="5128" spans="4:5" x14ac:dyDescent="0.35">
      <c r="D5128">
        <v>103.2718</v>
      </c>
      <c r="E5128">
        <v>-26.661059999999999</v>
      </c>
    </row>
    <row r="5129" spans="4:5" x14ac:dyDescent="0.35">
      <c r="D5129">
        <v>103.27849999999999</v>
      </c>
      <c r="E5129">
        <v>-26.663399999999999</v>
      </c>
    </row>
    <row r="5130" spans="4:5" x14ac:dyDescent="0.35">
      <c r="D5130">
        <v>103.2843</v>
      </c>
      <c r="E5130">
        <v>-26.665649999999999</v>
      </c>
    </row>
    <row r="5131" spans="4:5" x14ac:dyDescent="0.35">
      <c r="D5131">
        <v>103.291</v>
      </c>
      <c r="E5131">
        <v>-26.668089999999999</v>
      </c>
    </row>
    <row r="5132" spans="4:5" x14ac:dyDescent="0.35">
      <c r="D5132">
        <v>103.297</v>
      </c>
      <c r="E5132">
        <v>-26.67014</v>
      </c>
    </row>
    <row r="5133" spans="4:5" x14ac:dyDescent="0.35">
      <c r="D5133">
        <v>103.30200000000001</v>
      </c>
      <c r="E5133">
        <v>-26.671700000000001</v>
      </c>
    </row>
    <row r="5134" spans="4:5" x14ac:dyDescent="0.35">
      <c r="D5134">
        <v>103.3082</v>
      </c>
      <c r="E5134">
        <v>-26.674140000000001</v>
      </c>
    </row>
    <row r="5135" spans="4:5" x14ac:dyDescent="0.35">
      <c r="D5135">
        <v>103.315</v>
      </c>
      <c r="E5135">
        <v>-26.676780000000001</v>
      </c>
    </row>
    <row r="5136" spans="4:5" x14ac:dyDescent="0.35">
      <c r="D5136">
        <v>103.32170000000001</v>
      </c>
      <c r="E5136">
        <v>-26.679030000000001</v>
      </c>
    </row>
    <row r="5137" spans="4:5" x14ac:dyDescent="0.35">
      <c r="D5137">
        <v>103.3284</v>
      </c>
      <c r="E5137">
        <v>-26.681370000000001</v>
      </c>
    </row>
    <row r="5138" spans="4:5" x14ac:dyDescent="0.35">
      <c r="D5138">
        <v>103.3349</v>
      </c>
      <c r="E5138">
        <v>-26.683910000000001</v>
      </c>
    </row>
    <row r="5139" spans="4:5" x14ac:dyDescent="0.35">
      <c r="D5139">
        <v>103.3417</v>
      </c>
      <c r="E5139">
        <v>-26.68655</v>
      </c>
    </row>
    <row r="5140" spans="4:5" x14ac:dyDescent="0.35">
      <c r="D5140">
        <v>103.348</v>
      </c>
      <c r="E5140">
        <v>-26.688800000000001</v>
      </c>
    </row>
    <row r="5141" spans="4:5" x14ac:dyDescent="0.35">
      <c r="D5141">
        <v>103.3553</v>
      </c>
      <c r="E5141">
        <v>-26.691140000000001</v>
      </c>
    </row>
    <row r="5142" spans="4:5" x14ac:dyDescent="0.35">
      <c r="D5142">
        <v>103.36239999999999</v>
      </c>
      <c r="E5142">
        <v>-26.693280000000001</v>
      </c>
    </row>
    <row r="5143" spans="4:5" x14ac:dyDescent="0.35">
      <c r="D5143">
        <v>103.3686</v>
      </c>
      <c r="E5143">
        <v>-26.695830000000001</v>
      </c>
    </row>
    <row r="5144" spans="4:5" x14ac:dyDescent="0.35">
      <c r="D5144">
        <v>103.37520000000001</v>
      </c>
      <c r="E5144">
        <v>-26.698260000000001</v>
      </c>
    </row>
    <row r="5145" spans="4:5" x14ac:dyDescent="0.35">
      <c r="D5145">
        <v>103.38200000000001</v>
      </c>
      <c r="E5145">
        <v>-26.700510000000001</v>
      </c>
    </row>
    <row r="5146" spans="4:5" x14ac:dyDescent="0.35">
      <c r="D5146">
        <v>103.3884</v>
      </c>
      <c r="E5146">
        <v>-26.702950000000001</v>
      </c>
    </row>
    <row r="5147" spans="4:5" x14ac:dyDescent="0.35">
      <c r="D5147">
        <v>103.3948</v>
      </c>
      <c r="E5147">
        <v>-26.705400000000001</v>
      </c>
    </row>
    <row r="5148" spans="4:5" x14ac:dyDescent="0.35">
      <c r="D5148">
        <v>103.40170000000001</v>
      </c>
      <c r="E5148">
        <v>-26.707940000000001</v>
      </c>
    </row>
    <row r="5149" spans="4:5" x14ac:dyDescent="0.35">
      <c r="D5149">
        <v>103.4085</v>
      </c>
      <c r="E5149">
        <v>-26.710380000000001</v>
      </c>
    </row>
    <row r="5150" spans="4:5" x14ac:dyDescent="0.35">
      <c r="D5150">
        <v>103.4131</v>
      </c>
      <c r="E5150">
        <v>-26.711939999999998</v>
      </c>
    </row>
    <row r="5151" spans="4:5" x14ac:dyDescent="0.35">
      <c r="D5151">
        <v>103.4183</v>
      </c>
      <c r="E5151">
        <v>-26.714089999999999</v>
      </c>
    </row>
    <row r="5152" spans="4:5" x14ac:dyDescent="0.35">
      <c r="D5152">
        <v>103.4254</v>
      </c>
      <c r="E5152">
        <v>-26.716329999999999</v>
      </c>
    </row>
    <row r="5153" spans="4:5" x14ac:dyDescent="0.35">
      <c r="D5153">
        <v>103.4316</v>
      </c>
      <c r="E5153">
        <v>-26.718779999999999</v>
      </c>
    </row>
    <row r="5154" spans="4:5" x14ac:dyDescent="0.35">
      <c r="D5154">
        <v>103.4384</v>
      </c>
      <c r="E5154">
        <v>-26.721219999999999</v>
      </c>
    </row>
    <row r="5155" spans="4:5" x14ac:dyDescent="0.35">
      <c r="D5155">
        <v>103.4451</v>
      </c>
      <c r="E5155">
        <v>-26.723459999999999</v>
      </c>
    </row>
    <row r="5156" spans="4:5" x14ac:dyDescent="0.35">
      <c r="D5156">
        <v>103.4512</v>
      </c>
      <c r="E5156">
        <v>-26.7258</v>
      </c>
    </row>
    <row r="5157" spans="4:5" x14ac:dyDescent="0.35">
      <c r="D5157">
        <v>103.45780000000001</v>
      </c>
      <c r="E5157">
        <v>-26.72805</v>
      </c>
    </row>
    <row r="5158" spans="4:5" x14ac:dyDescent="0.35">
      <c r="D5158">
        <v>103.46469999999999</v>
      </c>
      <c r="E5158">
        <v>-26.7302</v>
      </c>
    </row>
    <row r="5159" spans="4:5" x14ac:dyDescent="0.35">
      <c r="D5159">
        <v>103.4718</v>
      </c>
      <c r="E5159">
        <v>-26.73244</v>
      </c>
    </row>
    <row r="5160" spans="4:5" x14ac:dyDescent="0.35">
      <c r="D5160">
        <v>103.47799999999999</v>
      </c>
      <c r="E5160">
        <v>-26.73489</v>
      </c>
    </row>
    <row r="5161" spans="4:5" x14ac:dyDescent="0.35">
      <c r="D5161">
        <v>103.485</v>
      </c>
      <c r="E5161">
        <v>-26.73723</v>
      </c>
    </row>
    <row r="5162" spans="4:5" x14ac:dyDescent="0.35">
      <c r="D5162">
        <v>103.4914</v>
      </c>
      <c r="E5162">
        <v>-26.73958</v>
      </c>
    </row>
    <row r="5163" spans="4:5" x14ac:dyDescent="0.35">
      <c r="D5163">
        <v>103.49850000000001</v>
      </c>
      <c r="E5163">
        <v>-26.741820000000001</v>
      </c>
    </row>
    <row r="5164" spans="4:5" x14ac:dyDescent="0.35">
      <c r="D5164">
        <v>103.5042</v>
      </c>
      <c r="E5164">
        <v>-26.744260000000001</v>
      </c>
    </row>
    <row r="5165" spans="4:5" x14ac:dyDescent="0.35">
      <c r="D5165">
        <v>103.51179999999999</v>
      </c>
      <c r="E5165">
        <v>-26.746700000000001</v>
      </c>
    </row>
    <row r="5166" spans="4:5" x14ac:dyDescent="0.35">
      <c r="D5166">
        <v>103.51779999999999</v>
      </c>
      <c r="E5166">
        <v>-26.74924</v>
      </c>
    </row>
    <row r="5167" spans="4:5" x14ac:dyDescent="0.35">
      <c r="D5167">
        <v>103.5247</v>
      </c>
      <c r="E5167">
        <v>-26.75159</v>
      </c>
    </row>
    <row r="5168" spans="4:5" x14ac:dyDescent="0.35">
      <c r="D5168">
        <v>103.5317</v>
      </c>
      <c r="E5168">
        <v>-26.753830000000001</v>
      </c>
    </row>
    <row r="5169" spans="4:5" x14ac:dyDescent="0.35">
      <c r="D5169">
        <v>103.53660000000001</v>
      </c>
      <c r="E5169">
        <v>-26.755690000000001</v>
      </c>
    </row>
    <row r="5170" spans="4:5" x14ac:dyDescent="0.35">
      <c r="D5170">
        <v>103.5412</v>
      </c>
      <c r="E5170">
        <v>-26.757149999999999</v>
      </c>
    </row>
    <row r="5171" spans="4:5" x14ac:dyDescent="0.35">
      <c r="D5171">
        <v>103.548</v>
      </c>
      <c r="E5171">
        <v>-26.7593</v>
      </c>
    </row>
    <row r="5172" spans="4:5" x14ac:dyDescent="0.35">
      <c r="D5172">
        <v>103.5547</v>
      </c>
      <c r="E5172">
        <v>-26.76155</v>
      </c>
    </row>
    <row r="5173" spans="4:5" x14ac:dyDescent="0.35">
      <c r="D5173">
        <v>103.5613</v>
      </c>
      <c r="E5173">
        <v>-26.7638</v>
      </c>
    </row>
    <row r="5174" spans="4:5" x14ac:dyDescent="0.35">
      <c r="D5174">
        <v>103.5681</v>
      </c>
      <c r="E5174">
        <v>-26.76633</v>
      </c>
    </row>
    <row r="5175" spans="4:5" x14ac:dyDescent="0.35">
      <c r="D5175">
        <v>103.5744</v>
      </c>
      <c r="E5175">
        <v>-26.76868</v>
      </c>
    </row>
    <row r="5176" spans="4:5" x14ac:dyDescent="0.35">
      <c r="D5176">
        <v>103.5812</v>
      </c>
      <c r="E5176">
        <v>-26.77112</v>
      </c>
    </row>
    <row r="5177" spans="4:5" x14ac:dyDescent="0.35">
      <c r="D5177">
        <v>103.58799999999999</v>
      </c>
      <c r="E5177">
        <v>-26.773849999999999</v>
      </c>
    </row>
    <row r="5178" spans="4:5" x14ac:dyDescent="0.35">
      <c r="D5178">
        <v>103.5943</v>
      </c>
      <c r="E5178">
        <v>-26.776489999999999</v>
      </c>
    </row>
    <row r="5179" spans="4:5" x14ac:dyDescent="0.35">
      <c r="D5179">
        <v>103.6014</v>
      </c>
      <c r="E5179">
        <v>-26.778739999999999</v>
      </c>
    </row>
    <row r="5180" spans="4:5" x14ac:dyDescent="0.35">
      <c r="D5180">
        <v>103.60809999999999</v>
      </c>
      <c r="E5180">
        <v>-26.78088</v>
      </c>
    </row>
    <row r="5181" spans="4:5" x14ac:dyDescent="0.35">
      <c r="D5181">
        <v>103.6151</v>
      </c>
      <c r="E5181">
        <v>-26.783619999999999</v>
      </c>
    </row>
    <row r="5182" spans="4:5" x14ac:dyDescent="0.35">
      <c r="D5182">
        <v>103.6216</v>
      </c>
      <c r="E5182">
        <v>-26.78576</v>
      </c>
    </row>
    <row r="5183" spans="4:5" x14ac:dyDescent="0.35">
      <c r="D5183">
        <v>103.6281</v>
      </c>
      <c r="E5183">
        <v>-26.7882</v>
      </c>
    </row>
    <row r="5184" spans="4:5" x14ac:dyDescent="0.35">
      <c r="D5184">
        <v>103.6345</v>
      </c>
      <c r="E5184">
        <v>-26.79045</v>
      </c>
    </row>
    <row r="5185" spans="4:5" x14ac:dyDescent="0.35">
      <c r="D5185">
        <v>103.6413</v>
      </c>
      <c r="E5185">
        <v>-26.7928</v>
      </c>
    </row>
    <row r="5186" spans="4:5" x14ac:dyDescent="0.35">
      <c r="D5186">
        <v>103.6478</v>
      </c>
      <c r="E5186">
        <v>-26.795339999999999</v>
      </c>
    </row>
    <row r="5187" spans="4:5" x14ac:dyDescent="0.35">
      <c r="D5187">
        <v>103.6549</v>
      </c>
      <c r="E5187">
        <v>-26.797969999999999</v>
      </c>
    </row>
    <row r="5188" spans="4:5" x14ac:dyDescent="0.35">
      <c r="D5188">
        <v>103.6602</v>
      </c>
      <c r="E5188">
        <v>-26.799630000000001</v>
      </c>
    </row>
    <row r="5189" spans="4:5" x14ac:dyDescent="0.35">
      <c r="D5189">
        <v>103.6649</v>
      </c>
      <c r="E5189">
        <v>-26.801680000000001</v>
      </c>
    </row>
    <row r="5190" spans="4:5" x14ac:dyDescent="0.35">
      <c r="D5190">
        <v>103.6711</v>
      </c>
      <c r="E5190">
        <v>-26.804120000000001</v>
      </c>
    </row>
    <row r="5191" spans="4:5" x14ac:dyDescent="0.35">
      <c r="D5191">
        <v>103.678</v>
      </c>
      <c r="E5191">
        <v>-26.806470000000001</v>
      </c>
    </row>
    <row r="5192" spans="4:5" x14ac:dyDescent="0.35">
      <c r="D5192">
        <v>103.6848</v>
      </c>
      <c r="E5192">
        <v>-26.809200000000001</v>
      </c>
    </row>
    <row r="5193" spans="4:5" x14ac:dyDescent="0.35">
      <c r="D5193">
        <v>103.6914</v>
      </c>
      <c r="E5193">
        <v>-26.811640000000001</v>
      </c>
    </row>
    <row r="5194" spans="4:5" x14ac:dyDescent="0.35">
      <c r="D5194">
        <v>103.6977</v>
      </c>
      <c r="E5194">
        <v>-26.81399</v>
      </c>
    </row>
    <row r="5195" spans="4:5" x14ac:dyDescent="0.35">
      <c r="D5195">
        <v>103.7051</v>
      </c>
      <c r="E5195">
        <v>-26.816240000000001</v>
      </c>
    </row>
    <row r="5196" spans="4:5" x14ac:dyDescent="0.35">
      <c r="D5196">
        <v>103.7116</v>
      </c>
      <c r="E5196">
        <v>-26.818680000000001</v>
      </c>
    </row>
    <row r="5197" spans="4:5" x14ac:dyDescent="0.35">
      <c r="D5197">
        <v>103.7182</v>
      </c>
      <c r="E5197">
        <v>-26.82131</v>
      </c>
    </row>
    <row r="5198" spans="4:5" x14ac:dyDescent="0.35">
      <c r="D5198">
        <v>103.7248</v>
      </c>
      <c r="E5198">
        <v>-26.823560000000001</v>
      </c>
    </row>
    <row r="5199" spans="4:5" x14ac:dyDescent="0.35">
      <c r="D5199">
        <v>103.73180000000001</v>
      </c>
      <c r="E5199">
        <v>-26.825900000000001</v>
      </c>
    </row>
    <row r="5200" spans="4:5" x14ac:dyDescent="0.35">
      <c r="D5200">
        <v>103.7383</v>
      </c>
      <c r="E5200">
        <v>-26.828150000000001</v>
      </c>
    </row>
    <row r="5201" spans="4:5" x14ac:dyDescent="0.35">
      <c r="D5201">
        <v>103.7445</v>
      </c>
      <c r="E5201">
        <v>-26.83098</v>
      </c>
    </row>
    <row r="5202" spans="4:5" x14ac:dyDescent="0.35">
      <c r="D5202">
        <v>103.75109999999999</v>
      </c>
      <c r="E5202">
        <v>-26.833220000000001</v>
      </c>
    </row>
    <row r="5203" spans="4:5" x14ac:dyDescent="0.35">
      <c r="D5203">
        <v>103.75830000000001</v>
      </c>
      <c r="E5203">
        <v>-26.835760000000001</v>
      </c>
    </row>
    <row r="5204" spans="4:5" x14ac:dyDescent="0.35">
      <c r="D5204">
        <v>103.76560000000001</v>
      </c>
      <c r="E5204">
        <v>-26.83811</v>
      </c>
    </row>
    <row r="5205" spans="4:5" x14ac:dyDescent="0.35">
      <c r="D5205">
        <v>103.7713</v>
      </c>
      <c r="E5205">
        <v>-26.84094</v>
      </c>
    </row>
    <row r="5206" spans="4:5" x14ac:dyDescent="0.35">
      <c r="D5206">
        <v>103.7777</v>
      </c>
      <c r="E5206">
        <v>-26.84338</v>
      </c>
    </row>
    <row r="5207" spans="4:5" x14ac:dyDescent="0.35">
      <c r="D5207">
        <v>103.7833</v>
      </c>
      <c r="E5207">
        <v>-26.84534</v>
      </c>
    </row>
    <row r="5208" spans="4:5" x14ac:dyDescent="0.35">
      <c r="D5208">
        <v>103.7884</v>
      </c>
      <c r="E5208">
        <v>-26.847100000000001</v>
      </c>
    </row>
    <row r="5209" spans="4:5" x14ac:dyDescent="0.35">
      <c r="D5209">
        <v>103.7944</v>
      </c>
      <c r="E5209">
        <v>-26.849340000000002</v>
      </c>
    </row>
    <row r="5210" spans="4:5" x14ac:dyDescent="0.35">
      <c r="D5210">
        <v>103.80159999999999</v>
      </c>
      <c r="E5210">
        <v>-26.851590000000002</v>
      </c>
    </row>
    <row r="5211" spans="4:5" x14ac:dyDescent="0.35">
      <c r="D5211">
        <v>103.8085</v>
      </c>
      <c r="E5211">
        <v>-26.854120000000002</v>
      </c>
    </row>
    <row r="5212" spans="4:5" x14ac:dyDescent="0.35">
      <c r="D5212">
        <v>103.8145</v>
      </c>
      <c r="E5212">
        <v>-26.856760000000001</v>
      </c>
    </row>
    <row r="5213" spans="4:5" x14ac:dyDescent="0.35">
      <c r="D5213">
        <v>103.822</v>
      </c>
      <c r="E5213">
        <v>-26.858910000000002</v>
      </c>
    </row>
    <row r="5214" spans="4:5" x14ac:dyDescent="0.35">
      <c r="D5214">
        <v>103.8291</v>
      </c>
      <c r="E5214">
        <v>-26.861160000000002</v>
      </c>
    </row>
    <row r="5215" spans="4:5" x14ac:dyDescent="0.35">
      <c r="D5215">
        <v>103.83459999999999</v>
      </c>
      <c r="E5215">
        <v>-26.863700000000001</v>
      </c>
    </row>
    <row r="5216" spans="4:5" x14ac:dyDescent="0.35">
      <c r="D5216">
        <v>103.8417</v>
      </c>
      <c r="E5216">
        <v>-26.866140000000001</v>
      </c>
    </row>
    <row r="5217" spans="4:5" x14ac:dyDescent="0.35">
      <c r="D5217">
        <v>103.8489</v>
      </c>
      <c r="E5217">
        <v>-26.868189999999998</v>
      </c>
    </row>
    <row r="5218" spans="4:5" x14ac:dyDescent="0.35">
      <c r="D5218">
        <v>103.8548</v>
      </c>
      <c r="E5218">
        <v>-26.870629999999998</v>
      </c>
    </row>
    <row r="5219" spans="4:5" x14ac:dyDescent="0.35">
      <c r="D5219">
        <v>103.8614</v>
      </c>
      <c r="E5219">
        <v>-26.872879999999999</v>
      </c>
    </row>
    <row r="5220" spans="4:5" x14ac:dyDescent="0.35">
      <c r="D5220">
        <v>103.8687</v>
      </c>
      <c r="E5220">
        <v>-26.874919999999999</v>
      </c>
    </row>
    <row r="5221" spans="4:5" x14ac:dyDescent="0.35">
      <c r="D5221">
        <v>103.87520000000001</v>
      </c>
      <c r="E5221">
        <v>-26.877269999999999</v>
      </c>
    </row>
    <row r="5222" spans="4:5" x14ac:dyDescent="0.35">
      <c r="D5222">
        <v>103.8818</v>
      </c>
      <c r="E5222">
        <v>-26.879899999999999</v>
      </c>
    </row>
    <row r="5223" spans="4:5" x14ac:dyDescent="0.35">
      <c r="D5223">
        <v>103.889</v>
      </c>
      <c r="E5223">
        <v>-26.882059999999999</v>
      </c>
    </row>
    <row r="5224" spans="4:5" x14ac:dyDescent="0.35">
      <c r="D5224">
        <v>103.8946</v>
      </c>
      <c r="E5224">
        <v>-26.8843</v>
      </c>
    </row>
    <row r="5225" spans="4:5" x14ac:dyDescent="0.35">
      <c r="D5225">
        <v>103.90170000000001</v>
      </c>
      <c r="E5225">
        <v>-26.88674</v>
      </c>
    </row>
    <row r="5226" spans="4:5" x14ac:dyDescent="0.35">
      <c r="D5226">
        <v>103.90779999999999</v>
      </c>
      <c r="E5226">
        <v>-26.889089999999999</v>
      </c>
    </row>
    <row r="5227" spans="4:5" x14ac:dyDescent="0.35">
      <c r="D5227">
        <v>103.9122</v>
      </c>
      <c r="E5227">
        <v>-26.890550000000001</v>
      </c>
    </row>
    <row r="5228" spans="4:5" x14ac:dyDescent="0.35">
      <c r="D5228">
        <v>103.9178</v>
      </c>
      <c r="E5228">
        <v>-26.893380000000001</v>
      </c>
    </row>
    <row r="5229" spans="4:5" x14ac:dyDescent="0.35">
      <c r="D5229">
        <v>103.925</v>
      </c>
      <c r="E5229">
        <v>-26.895720000000001</v>
      </c>
    </row>
    <row r="5230" spans="4:5" x14ac:dyDescent="0.35">
      <c r="D5230">
        <v>103.93210000000001</v>
      </c>
      <c r="E5230">
        <v>-26.897970000000001</v>
      </c>
    </row>
    <row r="5231" spans="4:5" x14ac:dyDescent="0.35">
      <c r="D5231">
        <v>103.9384</v>
      </c>
      <c r="E5231">
        <v>-26.900320000000001</v>
      </c>
    </row>
    <row r="5232" spans="4:5" x14ac:dyDescent="0.35">
      <c r="D5232">
        <v>103.9448</v>
      </c>
      <c r="E5232">
        <v>-26.902760000000001</v>
      </c>
    </row>
    <row r="5233" spans="4:5" x14ac:dyDescent="0.35">
      <c r="D5233">
        <v>103.952</v>
      </c>
      <c r="E5233">
        <v>-26.905100000000001</v>
      </c>
    </row>
    <row r="5234" spans="4:5" x14ac:dyDescent="0.35">
      <c r="D5234">
        <v>103.9585</v>
      </c>
      <c r="E5234">
        <v>-26.907540000000001</v>
      </c>
    </row>
    <row r="5235" spans="4:5" x14ac:dyDescent="0.35">
      <c r="D5235">
        <v>103.965</v>
      </c>
      <c r="E5235">
        <v>-26.909790000000001</v>
      </c>
    </row>
    <row r="5236" spans="4:5" x14ac:dyDescent="0.35">
      <c r="D5236">
        <v>103.9717</v>
      </c>
      <c r="E5236">
        <v>-26.91272</v>
      </c>
    </row>
    <row r="5237" spans="4:5" x14ac:dyDescent="0.35">
      <c r="D5237">
        <v>103.9782</v>
      </c>
      <c r="E5237">
        <v>-26.91526</v>
      </c>
    </row>
    <row r="5238" spans="4:5" x14ac:dyDescent="0.35">
      <c r="D5238">
        <v>103.9851</v>
      </c>
      <c r="E5238">
        <v>-26.9175</v>
      </c>
    </row>
    <row r="5239" spans="4:5" x14ac:dyDescent="0.35">
      <c r="D5239">
        <v>103.99160000000001</v>
      </c>
      <c r="E5239">
        <v>-26.919750000000001</v>
      </c>
    </row>
    <row r="5240" spans="4:5" x14ac:dyDescent="0.35">
      <c r="D5240">
        <v>103.9983</v>
      </c>
      <c r="E5240">
        <v>-26.92229</v>
      </c>
    </row>
    <row r="5241" spans="4:5" x14ac:dyDescent="0.35">
      <c r="D5241">
        <v>104.0051</v>
      </c>
      <c r="E5241">
        <v>-26.92483</v>
      </c>
    </row>
    <row r="5242" spans="4:5" x14ac:dyDescent="0.35">
      <c r="D5242">
        <v>104.0116</v>
      </c>
      <c r="E5242">
        <v>-26.92727</v>
      </c>
    </row>
    <row r="5243" spans="4:5" x14ac:dyDescent="0.35">
      <c r="D5243">
        <v>104.0181</v>
      </c>
      <c r="E5243">
        <v>-26.92961</v>
      </c>
    </row>
    <row r="5244" spans="4:5" x14ac:dyDescent="0.35">
      <c r="D5244">
        <v>104.02330000000001</v>
      </c>
      <c r="E5244">
        <v>-26.931660000000001</v>
      </c>
    </row>
    <row r="5245" spans="4:5" x14ac:dyDescent="0.35">
      <c r="D5245">
        <v>104.0282</v>
      </c>
      <c r="E5245">
        <v>-26.933319999999998</v>
      </c>
    </row>
    <row r="5246" spans="4:5" x14ac:dyDescent="0.35">
      <c r="D5246">
        <v>104.03489999999999</v>
      </c>
      <c r="E5246">
        <v>-26.935669999999998</v>
      </c>
    </row>
    <row r="5247" spans="4:5" x14ac:dyDescent="0.35">
      <c r="D5247">
        <v>104.04179999999999</v>
      </c>
      <c r="E5247">
        <v>-26.938110000000002</v>
      </c>
    </row>
    <row r="5248" spans="4:5" x14ac:dyDescent="0.35">
      <c r="D5248">
        <v>104.04859999999999</v>
      </c>
      <c r="E5248">
        <v>-26.940449999999998</v>
      </c>
    </row>
    <row r="5249" spans="4:5" x14ac:dyDescent="0.35">
      <c r="D5249">
        <v>104.05500000000001</v>
      </c>
      <c r="E5249">
        <v>-26.942799999999998</v>
      </c>
    </row>
    <row r="5250" spans="4:5" x14ac:dyDescent="0.35">
      <c r="D5250">
        <v>104.06140000000001</v>
      </c>
      <c r="E5250">
        <v>-26.945039999999999</v>
      </c>
    </row>
    <row r="5251" spans="4:5" x14ac:dyDescent="0.35">
      <c r="D5251">
        <v>104.06829999999999</v>
      </c>
      <c r="E5251">
        <v>-26.947479999999999</v>
      </c>
    </row>
    <row r="5252" spans="4:5" x14ac:dyDescent="0.35">
      <c r="D5252">
        <v>104.07559999999999</v>
      </c>
      <c r="E5252">
        <v>-26.950119999999998</v>
      </c>
    </row>
    <row r="5253" spans="4:5" x14ac:dyDescent="0.35">
      <c r="D5253">
        <v>104.0817</v>
      </c>
      <c r="E5253">
        <v>-26.952269999999999</v>
      </c>
    </row>
    <row r="5254" spans="4:5" x14ac:dyDescent="0.35">
      <c r="D5254">
        <v>104.0881</v>
      </c>
      <c r="E5254">
        <v>-26.954519999999999</v>
      </c>
    </row>
    <row r="5255" spans="4:5" x14ac:dyDescent="0.35">
      <c r="D5255">
        <v>104.095</v>
      </c>
      <c r="E5255">
        <v>-26.956659999999999</v>
      </c>
    </row>
    <row r="5256" spans="4:5" x14ac:dyDescent="0.35">
      <c r="D5256">
        <v>104.10169999999999</v>
      </c>
      <c r="E5256">
        <v>-26.95881</v>
      </c>
    </row>
    <row r="5257" spans="4:5" x14ac:dyDescent="0.35">
      <c r="D5257">
        <v>104.10850000000001</v>
      </c>
      <c r="E5257">
        <v>-26.96106</v>
      </c>
    </row>
    <row r="5258" spans="4:5" x14ac:dyDescent="0.35">
      <c r="D5258">
        <v>104.1151</v>
      </c>
      <c r="E5258">
        <v>-26.963200000000001</v>
      </c>
    </row>
    <row r="5259" spans="4:5" x14ac:dyDescent="0.35">
      <c r="D5259">
        <v>104.1219</v>
      </c>
      <c r="E5259">
        <v>-26.96584</v>
      </c>
    </row>
    <row r="5260" spans="4:5" x14ac:dyDescent="0.35">
      <c r="D5260">
        <v>104.1293</v>
      </c>
      <c r="E5260">
        <v>-26.96819</v>
      </c>
    </row>
    <row r="5261" spans="4:5" x14ac:dyDescent="0.35">
      <c r="D5261">
        <v>104.1353</v>
      </c>
      <c r="E5261">
        <v>-26.97024</v>
      </c>
    </row>
    <row r="5262" spans="4:5" x14ac:dyDescent="0.35">
      <c r="D5262">
        <v>104.142</v>
      </c>
      <c r="E5262">
        <v>-26.972580000000001</v>
      </c>
    </row>
    <row r="5263" spans="4:5" x14ac:dyDescent="0.35">
      <c r="D5263">
        <v>104.1467</v>
      </c>
      <c r="E5263">
        <v>-26.974240000000002</v>
      </c>
    </row>
    <row r="5264" spans="4:5" x14ac:dyDescent="0.35">
      <c r="D5264">
        <v>104.15219999999999</v>
      </c>
      <c r="E5264">
        <v>-26.975999999999999</v>
      </c>
    </row>
    <row r="5265" spans="4:5" x14ac:dyDescent="0.35">
      <c r="D5265">
        <v>104.15860000000001</v>
      </c>
      <c r="E5265">
        <v>-26.978149999999999</v>
      </c>
    </row>
    <row r="5266" spans="4:5" x14ac:dyDescent="0.35">
      <c r="D5266">
        <v>104.16549999999999</v>
      </c>
      <c r="E5266">
        <v>-26.9803</v>
      </c>
    </row>
    <row r="5267" spans="4:5" x14ac:dyDescent="0.35">
      <c r="D5267">
        <v>104.17230000000001</v>
      </c>
      <c r="E5267">
        <v>-26.98264</v>
      </c>
    </row>
    <row r="5268" spans="4:5" x14ac:dyDescent="0.35">
      <c r="D5268">
        <v>104.1786</v>
      </c>
      <c r="E5268">
        <v>-26.98508</v>
      </c>
    </row>
    <row r="5269" spans="4:5" x14ac:dyDescent="0.35">
      <c r="D5269">
        <v>104.1857</v>
      </c>
      <c r="E5269">
        <v>-26.98742</v>
      </c>
    </row>
    <row r="5270" spans="4:5" x14ac:dyDescent="0.35">
      <c r="D5270">
        <v>104.1919</v>
      </c>
      <c r="E5270">
        <v>-26.98967</v>
      </c>
    </row>
    <row r="5271" spans="4:5" x14ac:dyDescent="0.35">
      <c r="D5271">
        <v>104.1991</v>
      </c>
      <c r="E5271">
        <v>-26.99192</v>
      </c>
    </row>
    <row r="5272" spans="4:5" x14ac:dyDescent="0.35">
      <c r="D5272">
        <v>104.2058</v>
      </c>
      <c r="E5272">
        <v>-26.99436</v>
      </c>
    </row>
    <row r="5273" spans="4:5" x14ac:dyDescent="0.35">
      <c r="D5273">
        <v>104.21210000000001</v>
      </c>
      <c r="E5273">
        <v>-26.997</v>
      </c>
    </row>
    <row r="5274" spans="4:5" x14ac:dyDescent="0.35">
      <c r="D5274">
        <v>104.2184</v>
      </c>
      <c r="E5274">
        <v>-26.99924</v>
      </c>
    </row>
    <row r="5275" spans="4:5" x14ac:dyDescent="0.35">
      <c r="D5275">
        <v>104.226</v>
      </c>
      <c r="E5275">
        <v>-27.00168</v>
      </c>
    </row>
    <row r="5276" spans="4:5" x14ac:dyDescent="0.35">
      <c r="D5276">
        <v>104.2323</v>
      </c>
      <c r="E5276">
        <v>-27.00422</v>
      </c>
    </row>
    <row r="5277" spans="4:5" x14ac:dyDescent="0.35">
      <c r="D5277">
        <v>104.23869999999999</v>
      </c>
      <c r="E5277">
        <v>-27.00666</v>
      </c>
    </row>
    <row r="5278" spans="4:5" x14ac:dyDescent="0.35">
      <c r="D5278">
        <v>104.2452</v>
      </c>
      <c r="E5278">
        <v>-27.009</v>
      </c>
    </row>
    <row r="5279" spans="4:5" x14ac:dyDescent="0.35">
      <c r="D5279">
        <v>104.2522</v>
      </c>
      <c r="E5279">
        <v>-27.01116</v>
      </c>
    </row>
    <row r="5280" spans="4:5" x14ac:dyDescent="0.35">
      <c r="D5280">
        <v>104.2591</v>
      </c>
      <c r="E5280">
        <v>-27.0136</v>
      </c>
    </row>
    <row r="5281" spans="4:5" x14ac:dyDescent="0.35">
      <c r="D5281">
        <v>104.2659</v>
      </c>
      <c r="E5281">
        <v>-27.015650000000001</v>
      </c>
    </row>
    <row r="5282" spans="4:5" x14ac:dyDescent="0.35">
      <c r="D5282">
        <v>104.2705</v>
      </c>
      <c r="E5282">
        <v>-27.017800000000001</v>
      </c>
    </row>
    <row r="5283" spans="4:5" x14ac:dyDescent="0.35">
      <c r="D5283">
        <v>104.2756</v>
      </c>
      <c r="E5283">
        <v>-27.019259999999999</v>
      </c>
    </row>
    <row r="5284" spans="4:5" x14ac:dyDescent="0.35">
      <c r="D5284">
        <v>104.28230000000001</v>
      </c>
      <c r="E5284">
        <v>-27.0215</v>
      </c>
    </row>
    <row r="5285" spans="4:5" x14ac:dyDescent="0.35">
      <c r="D5285">
        <v>104.289</v>
      </c>
      <c r="E5285">
        <v>-27.024049999999999</v>
      </c>
    </row>
    <row r="5286" spans="4:5" x14ac:dyDescent="0.35">
      <c r="D5286">
        <v>104.295</v>
      </c>
      <c r="E5286">
        <v>-27.026389999999999</v>
      </c>
    </row>
    <row r="5287" spans="4:5" x14ac:dyDescent="0.35">
      <c r="D5287">
        <v>104.30289999999999</v>
      </c>
      <c r="E5287">
        <v>-27.028739999999999</v>
      </c>
    </row>
    <row r="5288" spans="4:5" x14ac:dyDescent="0.35">
      <c r="D5288">
        <v>104.3091</v>
      </c>
      <c r="E5288">
        <v>-27.03098</v>
      </c>
    </row>
    <row r="5289" spans="4:5" x14ac:dyDescent="0.35">
      <c r="D5289">
        <v>104.31570000000001</v>
      </c>
      <c r="E5289">
        <v>-27.033519999999999</v>
      </c>
    </row>
    <row r="5290" spans="4:5" x14ac:dyDescent="0.35">
      <c r="D5290">
        <v>104.3228</v>
      </c>
      <c r="E5290">
        <v>-27.03586</v>
      </c>
    </row>
    <row r="5291" spans="4:5" x14ac:dyDescent="0.35">
      <c r="D5291">
        <v>104.3291</v>
      </c>
      <c r="E5291">
        <v>-27.0382</v>
      </c>
    </row>
    <row r="5292" spans="4:5" x14ac:dyDescent="0.35">
      <c r="D5292">
        <v>104.3359</v>
      </c>
      <c r="E5292">
        <v>-27.04055</v>
      </c>
    </row>
    <row r="5293" spans="4:5" x14ac:dyDescent="0.35">
      <c r="D5293">
        <v>104.34269999999999</v>
      </c>
      <c r="E5293">
        <v>-27.042899999999999</v>
      </c>
    </row>
    <row r="5294" spans="4:5" x14ac:dyDescent="0.35">
      <c r="D5294">
        <v>104.3485</v>
      </c>
      <c r="E5294">
        <v>-27.045529999999999</v>
      </c>
    </row>
    <row r="5295" spans="4:5" x14ac:dyDescent="0.35">
      <c r="D5295">
        <v>104.3556</v>
      </c>
      <c r="E5295">
        <v>-27.047879999999999</v>
      </c>
    </row>
    <row r="5296" spans="4:5" x14ac:dyDescent="0.35">
      <c r="D5296">
        <v>104.3623</v>
      </c>
      <c r="E5296">
        <v>-27.050219999999999</v>
      </c>
    </row>
    <row r="5297" spans="4:5" x14ac:dyDescent="0.35">
      <c r="D5297">
        <v>104.3695</v>
      </c>
      <c r="E5297">
        <v>-27.05246</v>
      </c>
    </row>
    <row r="5298" spans="4:5" x14ac:dyDescent="0.35">
      <c r="D5298">
        <v>104.3759</v>
      </c>
      <c r="E5298">
        <v>-27.05471</v>
      </c>
    </row>
    <row r="5299" spans="4:5" x14ac:dyDescent="0.35">
      <c r="D5299">
        <v>104.3826</v>
      </c>
      <c r="E5299">
        <v>-27.05706</v>
      </c>
    </row>
    <row r="5300" spans="4:5" x14ac:dyDescent="0.35">
      <c r="D5300">
        <v>104.3892</v>
      </c>
      <c r="E5300">
        <v>-27.0595</v>
      </c>
    </row>
    <row r="5301" spans="4:5" x14ac:dyDescent="0.35">
      <c r="D5301">
        <v>104.39449999999999</v>
      </c>
      <c r="E5301">
        <v>-27.060960000000001</v>
      </c>
    </row>
    <row r="5302" spans="4:5" x14ac:dyDescent="0.35">
      <c r="D5302">
        <v>104.39919999999999</v>
      </c>
      <c r="E5302">
        <v>-27.062619999999999</v>
      </c>
    </row>
    <row r="5303" spans="4:5" x14ac:dyDescent="0.35">
      <c r="D5303">
        <v>104.4058</v>
      </c>
      <c r="E5303">
        <v>-27.065359999999998</v>
      </c>
    </row>
    <row r="5304" spans="4:5" x14ac:dyDescent="0.35">
      <c r="D5304">
        <v>104.4127</v>
      </c>
      <c r="E5304">
        <v>-27.067499999999999</v>
      </c>
    </row>
    <row r="5305" spans="4:5" x14ac:dyDescent="0.35">
      <c r="D5305">
        <v>104.4192</v>
      </c>
      <c r="E5305">
        <v>-27.069849999999999</v>
      </c>
    </row>
    <row r="5306" spans="4:5" x14ac:dyDescent="0.35">
      <c r="D5306">
        <v>104.426</v>
      </c>
      <c r="E5306">
        <v>-27.072189999999999</v>
      </c>
    </row>
    <row r="5307" spans="4:5" x14ac:dyDescent="0.35">
      <c r="D5307">
        <v>104.43259999999999</v>
      </c>
      <c r="E5307">
        <v>-27.074539999999999</v>
      </c>
    </row>
    <row r="5308" spans="4:5" x14ac:dyDescent="0.35">
      <c r="D5308">
        <v>104.4391</v>
      </c>
      <c r="E5308">
        <v>-27.077079999999999</v>
      </c>
    </row>
    <row r="5309" spans="4:5" x14ac:dyDescent="0.35">
      <c r="D5309">
        <v>104.4461</v>
      </c>
      <c r="E5309">
        <v>-27.079319999999999</v>
      </c>
    </row>
    <row r="5310" spans="4:5" x14ac:dyDescent="0.35">
      <c r="D5310">
        <v>104.4526</v>
      </c>
      <c r="E5310">
        <v>-27.081659999999999</v>
      </c>
    </row>
    <row r="5311" spans="4:5" x14ac:dyDescent="0.35">
      <c r="D5311">
        <v>104.4589</v>
      </c>
      <c r="E5311">
        <v>-27.084</v>
      </c>
    </row>
    <row r="5312" spans="4:5" x14ac:dyDescent="0.35">
      <c r="D5312">
        <v>104.46639999999999</v>
      </c>
      <c r="E5312">
        <v>-27.086449999999999</v>
      </c>
    </row>
    <row r="5313" spans="4:5" x14ac:dyDescent="0.35">
      <c r="D5313">
        <v>104.4729</v>
      </c>
      <c r="E5313">
        <v>-27.088889999999999</v>
      </c>
    </row>
    <row r="5314" spans="4:5" x14ac:dyDescent="0.35">
      <c r="D5314">
        <v>104.47929999999999</v>
      </c>
      <c r="E5314">
        <v>-27.091139999999999</v>
      </c>
    </row>
    <row r="5315" spans="4:5" x14ac:dyDescent="0.35">
      <c r="D5315">
        <v>104.486</v>
      </c>
      <c r="E5315">
        <v>-27.093579999999999</v>
      </c>
    </row>
    <row r="5316" spans="4:5" x14ac:dyDescent="0.35">
      <c r="D5316">
        <v>104.49290000000001</v>
      </c>
      <c r="E5316">
        <v>-27.096119999999999</v>
      </c>
    </row>
    <row r="5317" spans="4:5" x14ac:dyDescent="0.35">
      <c r="D5317">
        <v>104.4999</v>
      </c>
      <c r="E5317">
        <v>-27.098559999999999</v>
      </c>
    </row>
    <row r="5318" spans="4:5" x14ac:dyDescent="0.35">
      <c r="D5318">
        <v>104.5064</v>
      </c>
      <c r="E5318">
        <v>-27.100999999999999</v>
      </c>
    </row>
    <row r="5319" spans="4:5" x14ac:dyDescent="0.35">
      <c r="D5319">
        <v>104.5125</v>
      </c>
      <c r="E5319">
        <v>-27.103339999999999</v>
      </c>
    </row>
    <row r="5320" spans="4:5" x14ac:dyDescent="0.35">
      <c r="D5320">
        <v>104.5177</v>
      </c>
      <c r="E5320">
        <v>-27.105499999999999</v>
      </c>
    </row>
    <row r="5321" spans="4:5" x14ac:dyDescent="0.35">
      <c r="D5321">
        <v>104.5228</v>
      </c>
      <c r="E5321">
        <v>-27.107150000000001</v>
      </c>
    </row>
    <row r="5322" spans="4:5" x14ac:dyDescent="0.35">
      <c r="D5322">
        <v>104.52979999999999</v>
      </c>
      <c r="E5322">
        <v>-27.109690000000001</v>
      </c>
    </row>
    <row r="5323" spans="4:5" x14ac:dyDescent="0.35">
      <c r="D5323">
        <v>104.53619999999999</v>
      </c>
      <c r="E5323">
        <v>-27.11242</v>
      </c>
    </row>
    <row r="5324" spans="4:5" x14ac:dyDescent="0.35">
      <c r="D5324">
        <v>104.5427</v>
      </c>
      <c r="E5324">
        <v>-27.11477</v>
      </c>
    </row>
    <row r="5325" spans="4:5" x14ac:dyDescent="0.35">
      <c r="D5325">
        <v>104.54940000000001</v>
      </c>
      <c r="E5325">
        <v>-27.11702</v>
      </c>
    </row>
    <row r="5326" spans="4:5" x14ac:dyDescent="0.35">
      <c r="D5326">
        <v>104.55629999999999</v>
      </c>
      <c r="E5326">
        <v>-27.11975</v>
      </c>
    </row>
    <row r="5327" spans="4:5" x14ac:dyDescent="0.35">
      <c r="D5327">
        <v>104.5625</v>
      </c>
      <c r="E5327">
        <v>-27.12229</v>
      </c>
    </row>
    <row r="5328" spans="4:5" x14ac:dyDescent="0.35">
      <c r="D5328">
        <v>104.5693</v>
      </c>
      <c r="E5328">
        <v>-27.12454</v>
      </c>
    </row>
    <row r="5329" spans="4:5" x14ac:dyDescent="0.35">
      <c r="D5329">
        <v>104.57640000000001</v>
      </c>
      <c r="E5329">
        <v>-27.12698</v>
      </c>
    </row>
    <row r="5330" spans="4:5" x14ac:dyDescent="0.35">
      <c r="D5330">
        <v>104.58280000000001</v>
      </c>
      <c r="E5330">
        <v>-27.12932</v>
      </c>
    </row>
    <row r="5331" spans="4:5" x14ac:dyDescent="0.35">
      <c r="D5331">
        <v>104.5898</v>
      </c>
      <c r="E5331">
        <v>-27.13176</v>
      </c>
    </row>
    <row r="5332" spans="4:5" x14ac:dyDescent="0.35">
      <c r="D5332">
        <v>104.59610000000001</v>
      </c>
      <c r="E5332">
        <v>-27.1342</v>
      </c>
    </row>
    <row r="5333" spans="4:5" x14ac:dyDescent="0.35">
      <c r="D5333">
        <v>104.6031</v>
      </c>
      <c r="E5333">
        <v>-27.13655</v>
      </c>
    </row>
    <row r="5334" spans="4:5" x14ac:dyDescent="0.35">
      <c r="D5334">
        <v>104.6097</v>
      </c>
      <c r="E5334">
        <v>-27.139189999999999</v>
      </c>
    </row>
    <row r="5335" spans="4:5" x14ac:dyDescent="0.35">
      <c r="D5335">
        <v>104.61669999999999</v>
      </c>
      <c r="E5335">
        <v>-27.141819999999999</v>
      </c>
    </row>
    <row r="5336" spans="4:5" x14ac:dyDescent="0.35">
      <c r="D5336">
        <v>104.6229</v>
      </c>
      <c r="E5336">
        <v>-27.144359999999999</v>
      </c>
    </row>
    <row r="5337" spans="4:5" x14ac:dyDescent="0.35">
      <c r="D5337">
        <v>104.6296</v>
      </c>
      <c r="E5337">
        <v>-27.147099999999998</v>
      </c>
    </row>
    <row r="5338" spans="4:5" x14ac:dyDescent="0.35">
      <c r="D5338">
        <v>104.6344</v>
      </c>
      <c r="E5338">
        <v>-27.148849999999999</v>
      </c>
    </row>
    <row r="5339" spans="4:5" x14ac:dyDescent="0.35">
      <c r="D5339">
        <v>104.63939999999999</v>
      </c>
      <c r="E5339">
        <v>-27.15061</v>
      </c>
    </row>
    <row r="5340" spans="4:5" x14ac:dyDescent="0.35">
      <c r="D5340">
        <v>104.6456</v>
      </c>
      <c r="E5340">
        <v>-27.152950000000001</v>
      </c>
    </row>
    <row r="5341" spans="4:5" x14ac:dyDescent="0.35">
      <c r="D5341">
        <v>104.6528</v>
      </c>
      <c r="E5341">
        <v>-27.1553</v>
      </c>
    </row>
    <row r="5342" spans="4:5" x14ac:dyDescent="0.35">
      <c r="D5342">
        <v>104.65949999999999</v>
      </c>
      <c r="E5342">
        <v>-27.157440000000001</v>
      </c>
    </row>
    <row r="5343" spans="4:5" x14ac:dyDescent="0.35">
      <c r="D5343">
        <v>104.6658</v>
      </c>
      <c r="E5343">
        <v>-27.159690000000001</v>
      </c>
    </row>
    <row r="5344" spans="4:5" x14ac:dyDescent="0.35">
      <c r="D5344">
        <v>104.67270000000001</v>
      </c>
      <c r="E5344">
        <v>-27.162040000000001</v>
      </c>
    </row>
    <row r="5345" spans="4:5" x14ac:dyDescent="0.35">
      <c r="D5345">
        <v>104.67910000000001</v>
      </c>
      <c r="E5345">
        <v>-27.164870000000001</v>
      </c>
    </row>
    <row r="5346" spans="4:5" x14ac:dyDescent="0.35">
      <c r="D5346">
        <v>104.6861</v>
      </c>
      <c r="E5346">
        <v>-27.167310000000001</v>
      </c>
    </row>
    <row r="5347" spans="4:5" x14ac:dyDescent="0.35">
      <c r="D5347">
        <v>104.6926</v>
      </c>
      <c r="E5347">
        <v>-27.169650000000001</v>
      </c>
    </row>
    <row r="5348" spans="4:5" x14ac:dyDescent="0.35">
      <c r="D5348">
        <v>104.6986</v>
      </c>
      <c r="E5348">
        <v>-27.17239</v>
      </c>
    </row>
    <row r="5349" spans="4:5" x14ac:dyDescent="0.35">
      <c r="D5349">
        <v>104.7056</v>
      </c>
      <c r="E5349">
        <v>-27.17512</v>
      </c>
    </row>
    <row r="5350" spans="4:5" x14ac:dyDescent="0.35">
      <c r="D5350">
        <v>104.7123</v>
      </c>
      <c r="E5350">
        <v>-27.17746</v>
      </c>
    </row>
    <row r="5351" spans="4:5" x14ac:dyDescent="0.35">
      <c r="D5351">
        <v>104.7186</v>
      </c>
      <c r="E5351">
        <v>-27.180199999999999</v>
      </c>
    </row>
    <row r="5352" spans="4:5" x14ac:dyDescent="0.35">
      <c r="D5352">
        <v>104.726</v>
      </c>
      <c r="E5352">
        <v>-27.182839999999999</v>
      </c>
    </row>
    <row r="5353" spans="4:5" x14ac:dyDescent="0.35">
      <c r="D5353">
        <v>104.7319</v>
      </c>
      <c r="E5353">
        <v>-27.185079999999999</v>
      </c>
    </row>
    <row r="5354" spans="4:5" x14ac:dyDescent="0.35">
      <c r="D5354">
        <v>104.7392</v>
      </c>
      <c r="E5354">
        <v>-27.187519999999999</v>
      </c>
    </row>
    <row r="5355" spans="4:5" x14ac:dyDescent="0.35">
      <c r="D5355">
        <v>104.7452</v>
      </c>
      <c r="E5355">
        <v>-27.190259999999999</v>
      </c>
    </row>
    <row r="5356" spans="4:5" x14ac:dyDescent="0.35">
      <c r="D5356">
        <v>104.75190000000001</v>
      </c>
      <c r="E5356">
        <v>-27.192699999999999</v>
      </c>
    </row>
    <row r="5357" spans="4:5" x14ac:dyDescent="0.35">
      <c r="D5357">
        <v>104.7569</v>
      </c>
      <c r="E5357">
        <v>-27.19416</v>
      </c>
    </row>
    <row r="5358" spans="4:5" x14ac:dyDescent="0.35">
      <c r="D5358">
        <v>104.7621</v>
      </c>
      <c r="E5358">
        <v>-27.19641</v>
      </c>
    </row>
    <row r="5359" spans="4:5" x14ac:dyDescent="0.35">
      <c r="D5359">
        <v>104.7683</v>
      </c>
      <c r="E5359">
        <v>-27.19875</v>
      </c>
    </row>
    <row r="5360" spans="4:5" x14ac:dyDescent="0.35">
      <c r="D5360">
        <v>104.7753</v>
      </c>
      <c r="E5360">
        <v>-27.2012</v>
      </c>
    </row>
    <row r="5361" spans="4:5" x14ac:dyDescent="0.35">
      <c r="D5361">
        <v>104.78189999999999</v>
      </c>
      <c r="E5361">
        <v>-27.20393</v>
      </c>
    </row>
    <row r="5362" spans="4:5" x14ac:dyDescent="0.35">
      <c r="D5362">
        <v>104.78830000000001</v>
      </c>
      <c r="E5362">
        <v>-27.20628</v>
      </c>
    </row>
    <row r="5363" spans="4:5" x14ac:dyDescent="0.35">
      <c r="D5363">
        <v>104.7948</v>
      </c>
      <c r="E5363">
        <v>-27.20881</v>
      </c>
    </row>
    <row r="5364" spans="4:5" x14ac:dyDescent="0.35">
      <c r="D5364">
        <v>104.80159999999999</v>
      </c>
      <c r="E5364">
        <v>-27.21125</v>
      </c>
    </row>
    <row r="5365" spans="4:5" x14ac:dyDescent="0.35">
      <c r="D5365">
        <v>104.8083</v>
      </c>
      <c r="E5365">
        <v>-27.213799999999999</v>
      </c>
    </row>
    <row r="5366" spans="4:5" x14ac:dyDescent="0.35">
      <c r="D5366">
        <v>104.81489999999999</v>
      </c>
      <c r="E5366">
        <v>-27.21604</v>
      </c>
    </row>
    <row r="5367" spans="4:5" x14ac:dyDescent="0.35">
      <c r="D5367">
        <v>104.82170000000001</v>
      </c>
      <c r="E5367">
        <v>-27.21848</v>
      </c>
    </row>
    <row r="5368" spans="4:5" x14ac:dyDescent="0.35">
      <c r="D5368">
        <v>104.8282</v>
      </c>
      <c r="E5368">
        <v>-27.221019999999999</v>
      </c>
    </row>
    <row r="5369" spans="4:5" x14ac:dyDescent="0.35">
      <c r="D5369">
        <v>104.8344</v>
      </c>
      <c r="E5369">
        <v>-27.223659999999999</v>
      </c>
    </row>
    <row r="5370" spans="4:5" x14ac:dyDescent="0.35">
      <c r="D5370">
        <v>104.8412</v>
      </c>
      <c r="E5370">
        <v>-27.226099999999999</v>
      </c>
    </row>
    <row r="5371" spans="4:5" x14ac:dyDescent="0.35">
      <c r="D5371">
        <v>104.84780000000001</v>
      </c>
      <c r="E5371">
        <v>-27.228339999999999</v>
      </c>
    </row>
    <row r="5372" spans="4:5" x14ac:dyDescent="0.35">
      <c r="D5372">
        <v>104.854</v>
      </c>
      <c r="E5372">
        <v>-27.230879999999999</v>
      </c>
    </row>
    <row r="5373" spans="4:5" x14ac:dyDescent="0.35">
      <c r="D5373">
        <v>104.8609</v>
      </c>
      <c r="E5373">
        <v>-27.233419999999999</v>
      </c>
    </row>
    <row r="5374" spans="4:5" x14ac:dyDescent="0.35">
      <c r="D5374">
        <v>104.86790000000001</v>
      </c>
      <c r="E5374">
        <v>-27.235569999999999</v>
      </c>
    </row>
    <row r="5375" spans="4:5" x14ac:dyDescent="0.35">
      <c r="D5375">
        <v>104.8738</v>
      </c>
      <c r="E5375">
        <v>-27.237819999999999</v>
      </c>
    </row>
    <row r="5376" spans="4:5" x14ac:dyDescent="0.35">
      <c r="D5376">
        <v>104.8785</v>
      </c>
      <c r="E5376">
        <v>-27.23987</v>
      </c>
    </row>
    <row r="5377" spans="4:5" x14ac:dyDescent="0.35">
      <c r="D5377">
        <v>104.8836</v>
      </c>
      <c r="E5377">
        <v>-27.241430000000001</v>
      </c>
    </row>
    <row r="5378" spans="4:5" x14ac:dyDescent="0.35">
      <c r="D5378">
        <v>104.8905</v>
      </c>
      <c r="E5378">
        <v>-27.243870000000001</v>
      </c>
    </row>
    <row r="5379" spans="4:5" x14ac:dyDescent="0.35">
      <c r="D5379">
        <v>104.8974</v>
      </c>
      <c r="E5379">
        <v>-27.246500000000001</v>
      </c>
    </row>
    <row r="5380" spans="4:5" x14ac:dyDescent="0.35">
      <c r="D5380">
        <v>104.9036</v>
      </c>
      <c r="E5380">
        <v>-27.24905</v>
      </c>
    </row>
    <row r="5381" spans="4:5" x14ac:dyDescent="0.35">
      <c r="D5381">
        <v>104.90949999999999</v>
      </c>
      <c r="E5381">
        <v>-27.2515</v>
      </c>
    </row>
    <row r="5382" spans="4:5" x14ac:dyDescent="0.35">
      <c r="D5382">
        <v>104.91670000000001</v>
      </c>
      <c r="E5382">
        <v>-27.253830000000001</v>
      </c>
    </row>
    <row r="5383" spans="4:5" x14ac:dyDescent="0.35">
      <c r="D5383">
        <v>104.92359999999999</v>
      </c>
      <c r="E5383">
        <v>-27.25676</v>
      </c>
    </row>
    <row r="5384" spans="4:5" x14ac:dyDescent="0.35">
      <c r="D5384">
        <v>104.9298</v>
      </c>
      <c r="E5384">
        <v>-27.259</v>
      </c>
    </row>
    <row r="5385" spans="4:5" x14ac:dyDescent="0.35">
      <c r="D5385">
        <v>104.9367</v>
      </c>
      <c r="E5385">
        <v>-27.26135</v>
      </c>
    </row>
    <row r="5386" spans="4:5" x14ac:dyDescent="0.35">
      <c r="D5386">
        <v>104.9434</v>
      </c>
      <c r="E5386">
        <v>-27.26389</v>
      </c>
    </row>
    <row r="5387" spans="4:5" x14ac:dyDescent="0.35">
      <c r="D5387">
        <v>104.9496</v>
      </c>
      <c r="E5387">
        <v>-27.26643</v>
      </c>
    </row>
    <row r="5388" spans="4:5" x14ac:dyDescent="0.35">
      <c r="D5388">
        <v>104.9564</v>
      </c>
      <c r="E5388">
        <v>-27.26878</v>
      </c>
    </row>
    <row r="5389" spans="4:5" x14ac:dyDescent="0.35">
      <c r="D5389">
        <v>104.9637</v>
      </c>
      <c r="E5389">
        <v>-27.27122</v>
      </c>
    </row>
    <row r="5390" spans="4:5" x14ac:dyDescent="0.35">
      <c r="D5390">
        <v>104.96939999999999</v>
      </c>
      <c r="E5390">
        <v>-27.273849999999999</v>
      </c>
    </row>
    <row r="5391" spans="4:5" x14ac:dyDescent="0.35">
      <c r="D5391">
        <v>104.9765</v>
      </c>
      <c r="E5391">
        <v>-27.276389999999999</v>
      </c>
    </row>
    <row r="5392" spans="4:5" x14ac:dyDescent="0.35">
      <c r="D5392">
        <v>104.98269999999999</v>
      </c>
      <c r="E5392">
        <v>-27.278739999999999</v>
      </c>
    </row>
    <row r="5393" spans="4:5" x14ac:dyDescent="0.35">
      <c r="D5393">
        <v>104.98990000000001</v>
      </c>
      <c r="E5393">
        <v>-27.281079999999999</v>
      </c>
    </row>
    <row r="5394" spans="4:5" x14ac:dyDescent="0.35">
      <c r="D5394">
        <v>104.99639999999999</v>
      </c>
      <c r="E5394">
        <v>-27.283809999999999</v>
      </c>
    </row>
    <row r="5395" spans="4:5" x14ac:dyDescent="0.35">
      <c r="D5395">
        <v>105.00060000000001</v>
      </c>
      <c r="E5395">
        <v>-27.28557</v>
      </c>
    </row>
    <row r="5396" spans="4:5" x14ac:dyDescent="0.35">
      <c r="D5396">
        <v>105.00620000000001</v>
      </c>
      <c r="E5396">
        <v>-27.287330000000001</v>
      </c>
    </row>
    <row r="5397" spans="4:5" x14ac:dyDescent="0.35">
      <c r="D5397">
        <v>105.0132</v>
      </c>
      <c r="E5397">
        <v>-27.29006</v>
      </c>
    </row>
    <row r="5398" spans="4:5" x14ac:dyDescent="0.35">
      <c r="D5398">
        <v>105.0196</v>
      </c>
      <c r="E5398">
        <v>-27.292400000000001</v>
      </c>
    </row>
    <row r="5399" spans="4:5" x14ac:dyDescent="0.35">
      <c r="D5399">
        <v>105.026</v>
      </c>
      <c r="E5399">
        <v>-27.294650000000001</v>
      </c>
    </row>
    <row r="5400" spans="4:5" x14ac:dyDescent="0.35">
      <c r="D5400">
        <v>105.0326</v>
      </c>
      <c r="E5400">
        <v>-27.297190000000001</v>
      </c>
    </row>
    <row r="5401" spans="4:5" x14ac:dyDescent="0.35">
      <c r="D5401">
        <v>105.03959999999999</v>
      </c>
      <c r="E5401">
        <v>-27.299630000000001</v>
      </c>
    </row>
    <row r="5402" spans="4:5" x14ac:dyDescent="0.35">
      <c r="D5402">
        <v>105.0462</v>
      </c>
      <c r="E5402">
        <v>-27.30208</v>
      </c>
    </row>
    <row r="5403" spans="4:5" x14ac:dyDescent="0.35">
      <c r="D5403">
        <v>105.05289999999999</v>
      </c>
      <c r="E5403">
        <v>-27.30442</v>
      </c>
    </row>
    <row r="5404" spans="4:5" x14ac:dyDescent="0.35">
      <c r="D5404">
        <v>105.0591</v>
      </c>
      <c r="E5404">
        <v>-27.306760000000001</v>
      </c>
    </row>
    <row r="5405" spans="4:5" x14ac:dyDescent="0.35">
      <c r="D5405">
        <v>105.0664</v>
      </c>
      <c r="E5405">
        <v>-27.3093</v>
      </c>
    </row>
    <row r="5406" spans="4:5" x14ac:dyDescent="0.35">
      <c r="D5406">
        <v>105.07259999999999</v>
      </c>
      <c r="E5406">
        <v>-27.31184</v>
      </c>
    </row>
    <row r="5407" spans="4:5" x14ac:dyDescent="0.35">
      <c r="D5407">
        <v>105.08</v>
      </c>
      <c r="E5407">
        <v>-27.31418</v>
      </c>
    </row>
    <row r="5408" spans="4:5" x14ac:dyDescent="0.35">
      <c r="D5408">
        <v>105.0861</v>
      </c>
      <c r="E5408">
        <v>-27.31672</v>
      </c>
    </row>
    <row r="5409" spans="4:5" x14ac:dyDescent="0.35">
      <c r="D5409">
        <v>105.0928</v>
      </c>
      <c r="E5409">
        <v>-27.31936</v>
      </c>
    </row>
    <row r="5410" spans="4:5" x14ac:dyDescent="0.35">
      <c r="D5410">
        <v>105.1</v>
      </c>
      <c r="E5410">
        <v>-27.3217</v>
      </c>
    </row>
    <row r="5411" spans="4:5" x14ac:dyDescent="0.35">
      <c r="D5411">
        <v>105.10680000000001</v>
      </c>
      <c r="E5411">
        <v>-27.32395</v>
      </c>
    </row>
    <row r="5412" spans="4:5" x14ac:dyDescent="0.35">
      <c r="D5412">
        <v>105.1129</v>
      </c>
      <c r="E5412">
        <v>-27.3263</v>
      </c>
    </row>
    <row r="5413" spans="4:5" x14ac:dyDescent="0.35">
      <c r="D5413">
        <v>105.12</v>
      </c>
      <c r="E5413">
        <v>-27.32864</v>
      </c>
    </row>
    <row r="5414" spans="4:5" x14ac:dyDescent="0.35">
      <c r="D5414">
        <v>105.12479999999999</v>
      </c>
      <c r="E5414">
        <v>-27.330500000000001</v>
      </c>
    </row>
    <row r="5415" spans="4:5" x14ac:dyDescent="0.35">
      <c r="D5415">
        <v>105.1298</v>
      </c>
      <c r="E5415">
        <v>-27.331859999999999</v>
      </c>
    </row>
    <row r="5416" spans="4:5" x14ac:dyDescent="0.35">
      <c r="D5416">
        <v>105.137</v>
      </c>
      <c r="E5416">
        <v>-27.334199999999999</v>
      </c>
    </row>
    <row r="5417" spans="4:5" x14ac:dyDescent="0.35">
      <c r="D5417">
        <v>105.1435</v>
      </c>
      <c r="E5417">
        <v>-27.336739999999999</v>
      </c>
    </row>
    <row r="5418" spans="4:5" x14ac:dyDescent="0.35">
      <c r="D5418">
        <v>105.1498</v>
      </c>
      <c r="E5418">
        <v>-27.338989999999999</v>
      </c>
    </row>
    <row r="5419" spans="4:5" x14ac:dyDescent="0.35">
      <c r="D5419">
        <v>105.1568</v>
      </c>
      <c r="E5419">
        <v>-27.341329999999999</v>
      </c>
    </row>
    <row r="5420" spans="4:5" x14ac:dyDescent="0.35">
      <c r="D5420">
        <v>105.1632</v>
      </c>
      <c r="E5420">
        <v>-27.343579999999999</v>
      </c>
    </row>
    <row r="5421" spans="4:5" x14ac:dyDescent="0.35">
      <c r="D5421">
        <v>105.17010000000001</v>
      </c>
      <c r="E5421">
        <v>-27.34592</v>
      </c>
    </row>
    <row r="5422" spans="4:5" x14ac:dyDescent="0.35">
      <c r="D5422">
        <v>105.1764</v>
      </c>
      <c r="E5422">
        <v>-27.348659999999999</v>
      </c>
    </row>
    <row r="5423" spans="4:5" x14ac:dyDescent="0.35">
      <c r="D5423">
        <v>105.1836</v>
      </c>
      <c r="E5423">
        <v>-27.350899999999999</v>
      </c>
    </row>
    <row r="5424" spans="4:5" x14ac:dyDescent="0.35">
      <c r="D5424">
        <v>105.18980000000001</v>
      </c>
      <c r="E5424">
        <v>-27.353439999999999</v>
      </c>
    </row>
    <row r="5425" spans="4:5" x14ac:dyDescent="0.35">
      <c r="D5425">
        <v>105.1966</v>
      </c>
      <c r="E5425">
        <v>-27.356079999999999</v>
      </c>
    </row>
    <row r="5426" spans="4:5" x14ac:dyDescent="0.35">
      <c r="D5426">
        <v>105.2038</v>
      </c>
      <c r="E5426">
        <v>-27.358519999999999</v>
      </c>
    </row>
    <row r="5427" spans="4:5" x14ac:dyDescent="0.35">
      <c r="D5427">
        <v>105.2101</v>
      </c>
      <c r="E5427">
        <v>-27.360859999999999</v>
      </c>
    </row>
    <row r="5428" spans="4:5" x14ac:dyDescent="0.35">
      <c r="D5428">
        <v>105.2167</v>
      </c>
      <c r="E5428">
        <v>-27.363299999999999</v>
      </c>
    </row>
    <row r="5429" spans="4:5" x14ac:dyDescent="0.35">
      <c r="D5429">
        <v>105.2238</v>
      </c>
      <c r="E5429">
        <v>-27.365939999999998</v>
      </c>
    </row>
    <row r="5430" spans="4:5" x14ac:dyDescent="0.35">
      <c r="D5430">
        <v>105.2306</v>
      </c>
      <c r="E5430">
        <v>-27.368279999999999</v>
      </c>
    </row>
    <row r="5431" spans="4:5" x14ac:dyDescent="0.35">
      <c r="D5431">
        <v>105.2367</v>
      </c>
      <c r="E5431">
        <v>-27.370719999999999</v>
      </c>
    </row>
    <row r="5432" spans="4:5" x14ac:dyDescent="0.35">
      <c r="D5432">
        <v>105.24120000000001</v>
      </c>
      <c r="E5432">
        <v>-27.372679999999999</v>
      </c>
    </row>
    <row r="5433" spans="4:5" x14ac:dyDescent="0.35">
      <c r="D5433">
        <v>105.2473</v>
      </c>
      <c r="E5433">
        <v>-27.37434</v>
      </c>
    </row>
    <row r="5434" spans="4:5" x14ac:dyDescent="0.35">
      <c r="D5434">
        <v>105.2538</v>
      </c>
      <c r="E5434">
        <v>-27.37649</v>
      </c>
    </row>
    <row r="5435" spans="4:5" x14ac:dyDescent="0.35">
      <c r="D5435">
        <v>105.2606</v>
      </c>
      <c r="E5435">
        <v>-27.378830000000001</v>
      </c>
    </row>
    <row r="5436" spans="4:5" x14ac:dyDescent="0.35">
      <c r="D5436">
        <v>105.2671</v>
      </c>
      <c r="E5436">
        <v>-27.38147</v>
      </c>
    </row>
    <row r="5437" spans="4:5" x14ac:dyDescent="0.35">
      <c r="D5437">
        <v>105.27370000000001</v>
      </c>
      <c r="E5437">
        <v>-27.384</v>
      </c>
    </row>
    <row r="5438" spans="4:5" x14ac:dyDescent="0.35">
      <c r="D5438">
        <v>105.28100000000001</v>
      </c>
      <c r="E5438">
        <v>-27.38625</v>
      </c>
    </row>
    <row r="5439" spans="4:5" x14ac:dyDescent="0.35">
      <c r="D5439">
        <v>105.28789999999999</v>
      </c>
      <c r="E5439">
        <v>-27.3886</v>
      </c>
    </row>
    <row r="5440" spans="4:5" x14ac:dyDescent="0.35">
      <c r="D5440">
        <v>105.2938</v>
      </c>
      <c r="E5440">
        <v>-27.39133</v>
      </c>
    </row>
    <row r="5441" spans="4:5" x14ac:dyDescent="0.35">
      <c r="D5441">
        <v>105.301</v>
      </c>
      <c r="E5441">
        <v>-27.39378</v>
      </c>
    </row>
    <row r="5442" spans="4:5" x14ac:dyDescent="0.35">
      <c r="D5442">
        <v>105.3081</v>
      </c>
      <c r="E5442">
        <v>-27.39602</v>
      </c>
    </row>
    <row r="5443" spans="4:5" x14ac:dyDescent="0.35">
      <c r="D5443">
        <v>105.31440000000001</v>
      </c>
      <c r="E5443">
        <v>-27.39856</v>
      </c>
    </row>
    <row r="5444" spans="4:5" x14ac:dyDescent="0.35">
      <c r="D5444">
        <v>105.32129999999999</v>
      </c>
      <c r="E5444">
        <v>-27.4011</v>
      </c>
    </row>
    <row r="5445" spans="4:5" x14ac:dyDescent="0.35">
      <c r="D5445">
        <v>105.3278</v>
      </c>
      <c r="E5445">
        <v>-27.40334</v>
      </c>
    </row>
    <row r="5446" spans="4:5" x14ac:dyDescent="0.35">
      <c r="D5446">
        <v>105.33499999999999</v>
      </c>
      <c r="E5446">
        <v>-27.40578</v>
      </c>
    </row>
    <row r="5447" spans="4:5" x14ac:dyDescent="0.35">
      <c r="D5447">
        <v>105.3416</v>
      </c>
      <c r="E5447">
        <v>-27.40832</v>
      </c>
    </row>
    <row r="5448" spans="4:5" x14ac:dyDescent="0.35">
      <c r="D5448">
        <v>105.3477</v>
      </c>
      <c r="E5448">
        <v>-27.411349999999999</v>
      </c>
    </row>
    <row r="5449" spans="4:5" x14ac:dyDescent="0.35">
      <c r="D5449">
        <v>105.3548</v>
      </c>
      <c r="E5449">
        <v>-27.413699999999999</v>
      </c>
    </row>
    <row r="5450" spans="4:5" x14ac:dyDescent="0.35">
      <c r="D5450">
        <v>105.36150000000001</v>
      </c>
      <c r="E5450">
        <v>-27.416239999999998</v>
      </c>
    </row>
    <row r="5451" spans="4:5" x14ac:dyDescent="0.35">
      <c r="D5451">
        <v>105.36660000000001</v>
      </c>
      <c r="E5451">
        <v>-27.418379999999999</v>
      </c>
    </row>
    <row r="5452" spans="4:5" x14ac:dyDescent="0.35">
      <c r="D5452">
        <v>105.37220000000001</v>
      </c>
      <c r="E5452">
        <v>-27.42004</v>
      </c>
    </row>
    <row r="5453" spans="4:5" x14ac:dyDescent="0.35">
      <c r="D5453">
        <v>105.37820000000001</v>
      </c>
      <c r="E5453">
        <v>-27.42239</v>
      </c>
    </row>
    <row r="5454" spans="4:5" x14ac:dyDescent="0.35">
      <c r="D5454">
        <v>105.38509999999999</v>
      </c>
      <c r="E5454">
        <v>-27.42473</v>
      </c>
    </row>
    <row r="5455" spans="4:5" x14ac:dyDescent="0.35">
      <c r="D5455">
        <v>105.392</v>
      </c>
      <c r="E5455">
        <v>-27.42698</v>
      </c>
    </row>
    <row r="5456" spans="4:5" x14ac:dyDescent="0.35">
      <c r="D5456">
        <v>105.3984</v>
      </c>
      <c r="E5456">
        <v>-27.429320000000001</v>
      </c>
    </row>
    <row r="5457" spans="4:5" x14ac:dyDescent="0.35">
      <c r="D5457">
        <v>105.4058</v>
      </c>
      <c r="E5457">
        <v>-27.431470000000001</v>
      </c>
    </row>
    <row r="5458" spans="4:5" x14ac:dyDescent="0.35">
      <c r="D5458">
        <v>105.4121</v>
      </c>
      <c r="E5458">
        <v>-27.434000000000001</v>
      </c>
    </row>
    <row r="5459" spans="4:5" x14ac:dyDescent="0.35">
      <c r="D5459">
        <v>105.41840000000001</v>
      </c>
      <c r="E5459">
        <v>-27.43674</v>
      </c>
    </row>
    <row r="5460" spans="4:5" x14ac:dyDescent="0.35">
      <c r="D5460">
        <v>105.426</v>
      </c>
      <c r="E5460">
        <v>-27.43909</v>
      </c>
    </row>
    <row r="5461" spans="4:5" x14ac:dyDescent="0.35">
      <c r="D5461">
        <v>105.43219999999999</v>
      </c>
      <c r="E5461">
        <v>-27.442019999999999</v>
      </c>
    </row>
    <row r="5462" spans="4:5" x14ac:dyDescent="0.35">
      <c r="D5462">
        <v>105.43899999999999</v>
      </c>
      <c r="E5462">
        <v>-27.444459999999999</v>
      </c>
    </row>
    <row r="5463" spans="4:5" x14ac:dyDescent="0.35">
      <c r="D5463">
        <v>105.44629999999999</v>
      </c>
      <c r="E5463">
        <v>-27.446999999999999</v>
      </c>
    </row>
    <row r="5464" spans="4:5" x14ac:dyDescent="0.35">
      <c r="D5464">
        <v>105.4528</v>
      </c>
      <c r="E5464">
        <v>-27.449339999999999</v>
      </c>
    </row>
    <row r="5465" spans="4:5" x14ac:dyDescent="0.35">
      <c r="D5465">
        <v>105.4588</v>
      </c>
      <c r="E5465">
        <v>-27.451689999999999</v>
      </c>
    </row>
    <row r="5466" spans="4:5" x14ac:dyDescent="0.35">
      <c r="D5466">
        <v>105.4658</v>
      </c>
      <c r="E5466">
        <v>-27.45412</v>
      </c>
    </row>
    <row r="5467" spans="4:5" x14ac:dyDescent="0.35">
      <c r="D5467">
        <v>105.47239999999999</v>
      </c>
      <c r="E5467">
        <v>-27.45618</v>
      </c>
    </row>
    <row r="5468" spans="4:5" x14ac:dyDescent="0.35">
      <c r="D5468">
        <v>105.4787</v>
      </c>
      <c r="E5468">
        <v>-27.45872</v>
      </c>
    </row>
    <row r="5469" spans="4:5" x14ac:dyDescent="0.35">
      <c r="D5469">
        <v>105.4859</v>
      </c>
      <c r="E5469">
        <v>-27.46125</v>
      </c>
    </row>
    <row r="5470" spans="4:5" x14ac:dyDescent="0.35">
      <c r="D5470">
        <v>105.4915</v>
      </c>
      <c r="E5470">
        <v>-27.4633</v>
      </c>
    </row>
    <row r="5471" spans="4:5" x14ac:dyDescent="0.35">
      <c r="D5471">
        <v>105.496</v>
      </c>
      <c r="E5471">
        <v>-27.465060000000001</v>
      </c>
    </row>
    <row r="5472" spans="4:5" x14ac:dyDescent="0.35">
      <c r="D5472">
        <v>105.5021</v>
      </c>
      <c r="E5472">
        <v>-27.467700000000001</v>
      </c>
    </row>
    <row r="5473" spans="4:5" x14ac:dyDescent="0.35">
      <c r="D5473">
        <v>105.5098</v>
      </c>
      <c r="E5473">
        <v>-27.47024</v>
      </c>
    </row>
    <row r="5474" spans="4:5" x14ac:dyDescent="0.35">
      <c r="D5474">
        <v>105.5159</v>
      </c>
      <c r="E5474">
        <v>-27.472580000000001</v>
      </c>
    </row>
    <row r="5475" spans="4:5" x14ac:dyDescent="0.35">
      <c r="D5475">
        <v>105.52200000000001</v>
      </c>
      <c r="E5475">
        <v>-27.47532</v>
      </c>
    </row>
    <row r="5476" spans="4:5" x14ac:dyDescent="0.35">
      <c r="D5476">
        <v>105.5294</v>
      </c>
      <c r="E5476">
        <v>-27.47776</v>
      </c>
    </row>
    <row r="5477" spans="4:5" x14ac:dyDescent="0.35">
      <c r="D5477">
        <v>105.5355</v>
      </c>
      <c r="E5477">
        <v>-27.4801</v>
      </c>
    </row>
    <row r="5478" spans="4:5" x14ac:dyDescent="0.35">
      <c r="D5478">
        <v>105.5427</v>
      </c>
      <c r="E5478">
        <v>-27.48264</v>
      </c>
    </row>
    <row r="5479" spans="4:5" x14ac:dyDescent="0.35">
      <c r="D5479">
        <v>105.54940000000001</v>
      </c>
      <c r="E5479">
        <v>-27.48518</v>
      </c>
    </row>
    <row r="5480" spans="4:5" x14ac:dyDescent="0.35">
      <c r="D5480">
        <v>105.5556</v>
      </c>
      <c r="E5480">
        <v>-27.48742</v>
      </c>
    </row>
    <row r="5481" spans="4:5" x14ac:dyDescent="0.35">
      <c r="D5481">
        <v>105.5628</v>
      </c>
      <c r="E5481">
        <v>-27.48987</v>
      </c>
    </row>
    <row r="5482" spans="4:5" x14ac:dyDescent="0.35">
      <c r="D5482">
        <v>105.5693</v>
      </c>
      <c r="E5482">
        <v>-27.49202</v>
      </c>
    </row>
    <row r="5483" spans="4:5" x14ac:dyDescent="0.35">
      <c r="D5483">
        <v>105.57510000000001</v>
      </c>
      <c r="E5483">
        <v>-27.49466</v>
      </c>
    </row>
    <row r="5484" spans="4:5" x14ac:dyDescent="0.35">
      <c r="D5484">
        <v>105.5825</v>
      </c>
      <c r="E5484">
        <v>-27.4971</v>
      </c>
    </row>
    <row r="5485" spans="4:5" x14ac:dyDescent="0.35">
      <c r="D5485">
        <v>105.5894</v>
      </c>
      <c r="E5485">
        <v>-27.49963</v>
      </c>
    </row>
    <row r="5486" spans="4:5" x14ac:dyDescent="0.35">
      <c r="D5486">
        <v>105.59610000000001</v>
      </c>
      <c r="E5486">
        <v>-27.50188</v>
      </c>
    </row>
    <row r="5487" spans="4:5" x14ac:dyDescent="0.35">
      <c r="D5487">
        <v>105.6027</v>
      </c>
      <c r="E5487">
        <v>-27.504519999999999</v>
      </c>
    </row>
    <row r="5488" spans="4:5" x14ac:dyDescent="0.35">
      <c r="D5488">
        <v>105.6091</v>
      </c>
      <c r="E5488">
        <v>-27.506959999999999</v>
      </c>
    </row>
    <row r="5489" spans="4:5" x14ac:dyDescent="0.35">
      <c r="D5489">
        <v>105.6142</v>
      </c>
      <c r="E5489">
        <v>-27.50881</v>
      </c>
    </row>
    <row r="5490" spans="4:5" x14ac:dyDescent="0.35">
      <c r="D5490">
        <v>105.6195</v>
      </c>
      <c r="E5490">
        <v>-27.510570000000001</v>
      </c>
    </row>
    <row r="5491" spans="4:5" x14ac:dyDescent="0.35">
      <c r="D5491">
        <v>105.6262</v>
      </c>
      <c r="E5491">
        <v>-27.513010000000001</v>
      </c>
    </row>
    <row r="5492" spans="4:5" x14ac:dyDescent="0.35">
      <c r="D5492">
        <v>105.6324</v>
      </c>
      <c r="E5492">
        <v>-27.515360000000001</v>
      </c>
    </row>
    <row r="5493" spans="4:5" x14ac:dyDescent="0.35">
      <c r="D5493">
        <v>105.63979999999999</v>
      </c>
      <c r="E5493">
        <v>-27.517800000000001</v>
      </c>
    </row>
    <row r="5494" spans="4:5" x14ac:dyDescent="0.35">
      <c r="D5494">
        <v>105.6464</v>
      </c>
      <c r="E5494">
        <v>-27.520050000000001</v>
      </c>
    </row>
    <row r="5495" spans="4:5" x14ac:dyDescent="0.35">
      <c r="D5495">
        <v>105.6525</v>
      </c>
      <c r="E5495">
        <v>-27.522480000000002</v>
      </c>
    </row>
    <row r="5496" spans="4:5" x14ac:dyDescent="0.35">
      <c r="D5496">
        <v>105.6585</v>
      </c>
      <c r="E5496">
        <v>-27.524730000000002</v>
      </c>
    </row>
    <row r="5497" spans="4:5" x14ac:dyDescent="0.35">
      <c r="D5497">
        <v>105.6661</v>
      </c>
      <c r="E5497">
        <v>-27.526779999999999</v>
      </c>
    </row>
    <row r="5498" spans="4:5" x14ac:dyDescent="0.35">
      <c r="D5498">
        <v>105.67310000000001</v>
      </c>
      <c r="E5498">
        <v>-27.529029999999999</v>
      </c>
    </row>
    <row r="5499" spans="4:5" x14ac:dyDescent="0.35">
      <c r="D5499">
        <v>105.67959999999999</v>
      </c>
      <c r="E5499">
        <v>-27.531079999999999</v>
      </c>
    </row>
    <row r="5500" spans="4:5" x14ac:dyDescent="0.35">
      <c r="D5500">
        <v>105.6855</v>
      </c>
      <c r="E5500">
        <v>-27.533519999999999</v>
      </c>
    </row>
    <row r="5501" spans="4:5" x14ac:dyDescent="0.35">
      <c r="D5501">
        <v>105.6926</v>
      </c>
      <c r="E5501">
        <v>-27.53576</v>
      </c>
    </row>
    <row r="5502" spans="4:5" x14ac:dyDescent="0.35">
      <c r="D5502">
        <v>105.69929999999999</v>
      </c>
      <c r="E5502">
        <v>-27.53801</v>
      </c>
    </row>
    <row r="5503" spans="4:5" x14ac:dyDescent="0.35">
      <c r="D5503">
        <v>105.706</v>
      </c>
      <c r="E5503">
        <v>-27.54026</v>
      </c>
    </row>
    <row r="5504" spans="4:5" x14ac:dyDescent="0.35">
      <c r="D5504">
        <v>105.71210000000001</v>
      </c>
      <c r="E5504">
        <v>-27.5427</v>
      </c>
    </row>
    <row r="5505" spans="4:5" x14ac:dyDescent="0.35">
      <c r="D5505">
        <v>105.71939999999999</v>
      </c>
      <c r="E5505">
        <v>-27.54514</v>
      </c>
    </row>
    <row r="5506" spans="4:5" x14ac:dyDescent="0.35">
      <c r="D5506">
        <v>105.7259</v>
      </c>
      <c r="E5506">
        <v>-27.54758</v>
      </c>
    </row>
    <row r="5507" spans="4:5" x14ac:dyDescent="0.35">
      <c r="D5507">
        <v>105.7323</v>
      </c>
      <c r="E5507">
        <v>-27.55002</v>
      </c>
    </row>
    <row r="5508" spans="4:5" x14ac:dyDescent="0.35">
      <c r="D5508">
        <v>105.7375</v>
      </c>
      <c r="E5508">
        <v>-27.551390000000001</v>
      </c>
    </row>
    <row r="5509" spans="4:5" x14ac:dyDescent="0.35">
      <c r="D5509">
        <v>105.74250000000001</v>
      </c>
      <c r="E5509">
        <v>-27.553640000000001</v>
      </c>
    </row>
    <row r="5510" spans="4:5" x14ac:dyDescent="0.35">
      <c r="D5510">
        <v>105.749</v>
      </c>
      <c r="E5510">
        <v>-27.555980000000002</v>
      </c>
    </row>
    <row r="5511" spans="4:5" x14ac:dyDescent="0.35">
      <c r="D5511">
        <v>105.7557</v>
      </c>
      <c r="E5511">
        <v>-27.558219999999999</v>
      </c>
    </row>
    <row r="5512" spans="4:5" x14ac:dyDescent="0.35">
      <c r="D5512">
        <v>105.76260000000001</v>
      </c>
      <c r="E5512">
        <v>-27.560469999999999</v>
      </c>
    </row>
    <row r="5513" spans="4:5" x14ac:dyDescent="0.35">
      <c r="D5513">
        <v>105.7692</v>
      </c>
      <c r="E5513">
        <v>-27.562619999999999</v>
      </c>
    </row>
    <row r="5514" spans="4:5" x14ac:dyDescent="0.35">
      <c r="D5514">
        <v>105.77589999999999</v>
      </c>
      <c r="E5514">
        <v>-27.565159999999999</v>
      </c>
    </row>
    <row r="5515" spans="4:5" x14ac:dyDescent="0.35">
      <c r="D5515">
        <v>105.7824</v>
      </c>
      <c r="E5515">
        <v>-27.567599999999999</v>
      </c>
    </row>
    <row r="5516" spans="4:5" x14ac:dyDescent="0.35">
      <c r="D5516">
        <v>105.7894</v>
      </c>
      <c r="E5516">
        <v>-27.569939999999999</v>
      </c>
    </row>
    <row r="5517" spans="4:5" x14ac:dyDescent="0.35">
      <c r="D5517">
        <v>105.79559999999999</v>
      </c>
      <c r="E5517">
        <v>-27.572289999999999</v>
      </c>
    </row>
    <row r="5518" spans="4:5" x14ac:dyDescent="0.35">
      <c r="D5518">
        <v>105.80240000000001</v>
      </c>
      <c r="E5518">
        <v>-27.574439999999999</v>
      </c>
    </row>
    <row r="5519" spans="4:5" x14ac:dyDescent="0.35">
      <c r="D5519">
        <v>105.80929999999999</v>
      </c>
      <c r="E5519">
        <v>-27.577169999999999</v>
      </c>
    </row>
    <row r="5520" spans="4:5" x14ac:dyDescent="0.35">
      <c r="D5520">
        <v>105.8155</v>
      </c>
      <c r="E5520">
        <v>-27.579419999999999</v>
      </c>
    </row>
    <row r="5521" spans="4:5" x14ac:dyDescent="0.35">
      <c r="D5521">
        <v>105.8224</v>
      </c>
      <c r="E5521">
        <v>-27.58156</v>
      </c>
    </row>
    <row r="5522" spans="4:5" x14ac:dyDescent="0.35">
      <c r="D5522">
        <v>105.8288</v>
      </c>
      <c r="E5522">
        <v>-27.584</v>
      </c>
    </row>
    <row r="5523" spans="4:5" x14ac:dyDescent="0.35">
      <c r="D5523">
        <v>105.83580000000001</v>
      </c>
      <c r="E5523">
        <v>-27.586449999999999</v>
      </c>
    </row>
    <row r="5524" spans="4:5" x14ac:dyDescent="0.35">
      <c r="D5524">
        <v>105.8426</v>
      </c>
      <c r="E5524">
        <v>-27.588799999999999</v>
      </c>
    </row>
    <row r="5525" spans="4:5" x14ac:dyDescent="0.35">
      <c r="D5525">
        <v>105.849</v>
      </c>
      <c r="E5525">
        <v>-27.591329999999999</v>
      </c>
    </row>
    <row r="5526" spans="4:5" x14ac:dyDescent="0.35">
      <c r="D5526">
        <v>105.85380000000001</v>
      </c>
      <c r="E5526">
        <v>-27.5928</v>
      </c>
    </row>
    <row r="5527" spans="4:5" x14ac:dyDescent="0.35">
      <c r="D5527">
        <v>105.85890000000001</v>
      </c>
      <c r="E5527">
        <v>-27.595140000000001</v>
      </c>
    </row>
    <row r="5528" spans="4:5" x14ac:dyDescent="0.35">
      <c r="D5528">
        <v>105.8657</v>
      </c>
      <c r="E5528">
        <v>-27.597390000000001</v>
      </c>
    </row>
    <row r="5529" spans="4:5" x14ac:dyDescent="0.35">
      <c r="D5529">
        <v>105.8723</v>
      </c>
      <c r="E5529">
        <v>-27.599630000000001</v>
      </c>
    </row>
    <row r="5530" spans="4:5" x14ac:dyDescent="0.35">
      <c r="D5530">
        <v>105.8789</v>
      </c>
      <c r="E5530">
        <v>-27.602080000000001</v>
      </c>
    </row>
    <row r="5531" spans="4:5" x14ac:dyDescent="0.35">
      <c r="D5531">
        <v>105.8854</v>
      </c>
      <c r="E5531">
        <v>-27.604610000000001</v>
      </c>
    </row>
    <row r="5532" spans="4:5" x14ac:dyDescent="0.35">
      <c r="D5532">
        <v>105.8925</v>
      </c>
      <c r="E5532">
        <v>-27.606860000000001</v>
      </c>
    </row>
    <row r="5533" spans="4:5" x14ac:dyDescent="0.35">
      <c r="D5533">
        <v>105.89870000000001</v>
      </c>
      <c r="E5533">
        <v>-27.609000000000002</v>
      </c>
    </row>
    <row r="5534" spans="4:5" x14ac:dyDescent="0.35">
      <c r="D5534">
        <v>105.9055</v>
      </c>
      <c r="E5534">
        <v>-27.611450000000001</v>
      </c>
    </row>
    <row r="5535" spans="4:5" x14ac:dyDescent="0.35">
      <c r="D5535">
        <v>105.91249999999999</v>
      </c>
      <c r="E5535">
        <v>-27.613890000000001</v>
      </c>
    </row>
    <row r="5536" spans="4:5" x14ac:dyDescent="0.35">
      <c r="D5536">
        <v>105.91889999999999</v>
      </c>
      <c r="E5536">
        <v>-27.616330000000001</v>
      </c>
    </row>
    <row r="5537" spans="4:5" x14ac:dyDescent="0.35">
      <c r="D5537">
        <v>105.92529999999999</v>
      </c>
      <c r="E5537">
        <v>-27.618580000000001</v>
      </c>
    </row>
    <row r="5538" spans="4:5" x14ac:dyDescent="0.35">
      <c r="D5538">
        <v>105.9319</v>
      </c>
      <c r="E5538">
        <v>-27.620920000000002</v>
      </c>
    </row>
    <row r="5539" spans="4:5" x14ac:dyDescent="0.35">
      <c r="D5539">
        <v>105.9383</v>
      </c>
      <c r="E5539">
        <v>-27.623360000000002</v>
      </c>
    </row>
    <row r="5540" spans="4:5" x14ac:dyDescent="0.35">
      <c r="D5540">
        <v>105.94540000000001</v>
      </c>
      <c r="E5540">
        <v>-27.626200000000001</v>
      </c>
    </row>
    <row r="5541" spans="4:5" x14ac:dyDescent="0.35">
      <c r="D5541">
        <v>105.952</v>
      </c>
      <c r="E5541">
        <v>-27.628540000000001</v>
      </c>
    </row>
    <row r="5542" spans="4:5" x14ac:dyDescent="0.35">
      <c r="D5542">
        <v>105.959</v>
      </c>
      <c r="E5542">
        <v>-27.63138</v>
      </c>
    </row>
    <row r="5543" spans="4:5" x14ac:dyDescent="0.35">
      <c r="D5543">
        <v>105.9652</v>
      </c>
      <c r="E5543">
        <v>-27.6342</v>
      </c>
    </row>
    <row r="5544" spans="4:5" x14ac:dyDescent="0.35">
      <c r="D5544">
        <v>105.9716</v>
      </c>
      <c r="E5544">
        <v>-27.636839999999999</v>
      </c>
    </row>
    <row r="5545" spans="4:5" x14ac:dyDescent="0.35">
      <c r="D5545">
        <v>105.9773</v>
      </c>
      <c r="E5545">
        <v>-27.639089999999999</v>
      </c>
    </row>
    <row r="5546" spans="4:5" x14ac:dyDescent="0.35">
      <c r="D5546">
        <v>105.982</v>
      </c>
      <c r="E5546">
        <v>-27.641529999999999</v>
      </c>
    </row>
    <row r="5547" spans="4:5" x14ac:dyDescent="0.35">
      <c r="D5547">
        <v>105.9885</v>
      </c>
      <c r="E5547">
        <v>-27.644069999999999</v>
      </c>
    </row>
    <row r="5548" spans="4:5" x14ac:dyDescent="0.35">
      <c r="D5548">
        <v>105.9949</v>
      </c>
      <c r="E5548">
        <v>-27.6465</v>
      </c>
    </row>
    <row r="5549" spans="4:5" x14ac:dyDescent="0.35">
      <c r="D5549">
        <v>106.00239999999999</v>
      </c>
      <c r="E5549">
        <v>-27.649339999999999</v>
      </c>
    </row>
    <row r="5550" spans="4:5" x14ac:dyDescent="0.35">
      <c r="D5550">
        <v>106.0082</v>
      </c>
      <c r="E5550">
        <v>-27.651589999999999</v>
      </c>
    </row>
    <row r="5551" spans="4:5" x14ac:dyDescent="0.35">
      <c r="D5551">
        <v>106.01479999999999</v>
      </c>
      <c r="E5551">
        <v>-27.653929999999999</v>
      </c>
    </row>
    <row r="5552" spans="4:5" x14ac:dyDescent="0.35">
      <c r="D5552">
        <v>106.02200000000001</v>
      </c>
      <c r="E5552">
        <v>-27.656179999999999</v>
      </c>
    </row>
    <row r="5553" spans="4:5" x14ac:dyDescent="0.35">
      <c r="D5553">
        <v>106.0288</v>
      </c>
      <c r="E5553">
        <v>-27.65842</v>
      </c>
    </row>
    <row r="5554" spans="4:5" x14ac:dyDescent="0.35">
      <c r="D5554">
        <v>106.0348</v>
      </c>
      <c r="E5554">
        <v>-27.66057</v>
      </c>
    </row>
    <row r="5555" spans="4:5" x14ac:dyDescent="0.35">
      <c r="D5555">
        <v>106.0416</v>
      </c>
      <c r="E5555">
        <v>-27.66291</v>
      </c>
    </row>
    <row r="5556" spans="4:5" x14ac:dyDescent="0.35">
      <c r="D5556">
        <v>106.0484</v>
      </c>
      <c r="E5556">
        <v>-27.66526</v>
      </c>
    </row>
    <row r="5557" spans="4:5" x14ac:dyDescent="0.35">
      <c r="D5557">
        <v>106.0551</v>
      </c>
      <c r="E5557">
        <v>-27.6676</v>
      </c>
    </row>
    <row r="5558" spans="4:5" x14ac:dyDescent="0.35">
      <c r="D5558">
        <v>106.0616</v>
      </c>
      <c r="E5558">
        <v>-27.66994</v>
      </c>
    </row>
    <row r="5559" spans="4:5" x14ac:dyDescent="0.35">
      <c r="D5559">
        <v>106.0684</v>
      </c>
      <c r="E5559">
        <v>-27.67258</v>
      </c>
    </row>
    <row r="5560" spans="4:5" x14ac:dyDescent="0.35">
      <c r="D5560">
        <v>106.0749</v>
      </c>
      <c r="E5560">
        <v>-27.67502</v>
      </c>
    </row>
    <row r="5561" spans="4:5" x14ac:dyDescent="0.35">
      <c r="D5561">
        <v>106.08159999999999</v>
      </c>
      <c r="E5561">
        <v>-27.67737</v>
      </c>
    </row>
    <row r="5562" spans="4:5" x14ac:dyDescent="0.35">
      <c r="D5562">
        <v>106.0882</v>
      </c>
      <c r="E5562">
        <v>-27.6799</v>
      </c>
    </row>
    <row r="5563" spans="4:5" x14ac:dyDescent="0.35">
      <c r="D5563">
        <v>106.0951</v>
      </c>
      <c r="E5563">
        <v>-27.68225</v>
      </c>
    </row>
    <row r="5564" spans="4:5" x14ac:dyDescent="0.35">
      <c r="D5564">
        <v>106.10039999999999</v>
      </c>
      <c r="E5564">
        <v>-27.684000000000001</v>
      </c>
    </row>
    <row r="5565" spans="4:5" x14ac:dyDescent="0.35">
      <c r="D5565">
        <v>106.1049</v>
      </c>
      <c r="E5565">
        <v>-27.685569999999998</v>
      </c>
    </row>
    <row r="5566" spans="4:5" x14ac:dyDescent="0.35">
      <c r="D5566">
        <v>106.1117</v>
      </c>
      <c r="E5566">
        <v>-27.687819999999999</v>
      </c>
    </row>
    <row r="5567" spans="4:5" x14ac:dyDescent="0.35">
      <c r="D5567">
        <v>106.11790000000001</v>
      </c>
      <c r="E5567">
        <v>-27.690359999999998</v>
      </c>
    </row>
    <row r="5568" spans="4:5" x14ac:dyDescent="0.35">
      <c r="D5568">
        <v>106.1246</v>
      </c>
      <c r="E5568">
        <v>-27.692699999999999</v>
      </c>
    </row>
    <row r="5569" spans="4:5" x14ac:dyDescent="0.35">
      <c r="D5569">
        <v>106.1318</v>
      </c>
      <c r="E5569">
        <v>-27.695039999999999</v>
      </c>
    </row>
    <row r="5570" spans="4:5" x14ac:dyDescent="0.35">
      <c r="D5570">
        <v>106.1386</v>
      </c>
      <c r="E5570">
        <v>-27.697479999999999</v>
      </c>
    </row>
    <row r="5571" spans="4:5" x14ac:dyDescent="0.35">
      <c r="D5571">
        <v>106.1447</v>
      </c>
      <c r="E5571">
        <v>-27.700320000000001</v>
      </c>
    </row>
    <row r="5572" spans="4:5" x14ac:dyDescent="0.35">
      <c r="D5572">
        <v>106.1516</v>
      </c>
      <c r="E5572">
        <v>-27.702660000000002</v>
      </c>
    </row>
    <row r="5573" spans="4:5" x14ac:dyDescent="0.35">
      <c r="D5573">
        <v>106.15860000000001</v>
      </c>
      <c r="E5573">
        <v>-27.705100000000002</v>
      </c>
    </row>
    <row r="5574" spans="4:5" x14ac:dyDescent="0.35">
      <c r="D5574">
        <v>106.1651</v>
      </c>
      <c r="E5574">
        <v>-27.707640000000001</v>
      </c>
    </row>
    <row r="5575" spans="4:5" x14ac:dyDescent="0.35">
      <c r="D5575">
        <v>106.1716</v>
      </c>
      <c r="E5575">
        <v>-27.710180000000001</v>
      </c>
    </row>
    <row r="5576" spans="4:5" x14ac:dyDescent="0.35">
      <c r="D5576">
        <v>106.17829999999999</v>
      </c>
      <c r="E5576">
        <v>-27.712230000000002</v>
      </c>
    </row>
    <row r="5577" spans="4:5" x14ac:dyDescent="0.35">
      <c r="D5577">
        <v>106.18510000000001</v>
      </c>
      <c r="E5577">
        <v>-27.714580000000002</v>
      </c>
    </row>
    <row r="5578" spans="4:5" x14ac:dyDescent="0.35">
      <c r="D5578">
        <v>106.1914</v>
      </c>
      <c r="E5578">
        <v>-27.716919999999998</v>
      </c>
    </row>
    <row r="5579" spans="4:5" x14ac:dyDescent="0.35">
      <c r="D5579">
        <v>106.1977</v>
      </c>
      <c r="E5579">
        <v>-27.719750000000001</v>
      </c>
    </row>
    <row r="5580" spans="4:5" x14ac:dyDescent="0.35">
      <c r="D5580">
        <v>106.20489999999999</v>
      </c>
      <c r="E5580">
        <v>-27.721900000000002</v>
      </c>
    </row>
    <row r="5581" spans="4:5" x14ac:dyDescent="0.35">
      <c r="D5581">
        <v>106.21210000000001</v>
      </c>
      <c r="E5581">
        <v>-27.724139999999998</v>
      </c>
    </row>
    <row r="5582" spans="4:5" x14ac:dyDescent="0.35">
      <c r="D5582">
        <v>106.2186</v>
      </c>
      <c r="E5582">
        <v>-27.726489999999998</v>
      </c>
    </row>
    <row r="5583" spans="4:5" x14ac:dyDescent="0.35">
      <c r="D5583">
        <v>106.2231</v>
      </c>
      <c r="E5583">
        <v>-27.728339999999999</v>
      </c>
    </row>
    <row r="5584" spans="4:5" x14ac:dyDescent="0.35">
      <c r="D5584">
        <v>106.2282</v>
      </c>
      <c r="E5584">
        <v>-27.73</v>
      </c>
    </row>
    <row r="5585" spans="4:5" x14ac:dyDescent="0.35">
      <c r="D5585">
        <v>106.2354</v>
      </c>
      <c r="E5585">
        <v>-27.732250000000001</v>
      </c>
    </row>
    <row r="5586" spans="4:5" x14ac:dyDescent="0.35">
      <c r="D5586">
        <v>106.2422</v>
      </c>
      <c r="E5586">
        <v>-27.73479</v>
      </c>
    </row>
    <row r="5587" spans="4:5" x14ac:dyDescent="0.35">
      <c r="D5587">
        <v>106.2487</v>
      </c>
      <c r="E5587">
        <v>-27.737130000000001</v>
      </c>
    </row>
    <row r="5588" spans="4:5" x14ac:dyDescent="0.35">
      <c r="D5588">
        <v>106.2551</v>
      </c>
      <c r="E5588">
        <v>-27.73958</v>
      </c>
    </row>
    <row r="5589" spans="4:5" x14ac:dyDescent="0.35">
      <c r="D5589">
        <v>106.2619</v>
      </c>
      <c r="E5589">
        <v>-27.74202</v>
      </c>
    </row>
    <row r="5590" spans="4:5" x14ac:dyDescent="0.35">
      <c r="D5590">
        <v>106.26819999999999</v>
      </c>
      <c r="E5590">
        <v>-27.74466</v>
      </c>
    </row>
    <row r="5591" spans="4:5" x14ac:dyDescent="0.35">
      <c r="D5591">
        <v>106.27549999999999</v>
      </c>
      <c r="E5591">
        <v>-27.74719</v>
      </c>
    </row>
    <row r="5592" spans="4:5" x14ac:dyDescent="0.35">
      <c r="D5592">
        <v>106.28149999999999</v>
      </c>
      <c r="E5592">
        <v>-27.74944</v>
      </c>
    </row>
    <row r="5593" spans="4:5" x14ac:dyDescent="0.35">
      <c r="D5593">
        <v>106.28830000000001</v>
      </c>
      <c r="E5593">
        <v>-27.75178</v>
      </c>
    </row>
    <row r="5594" spans="4:5" x14ac:dyDescent="0.35">
      <c r="D5594">
        <v>106.2953</v>
      </c>
      <c r="E5594">
        <v>-27.754519999999999</v>
      </c>
    </row>
    <row r="5595" spans="4:5" x14ac:dyDescent="0.35">
      <c r="D5595">
        <v>106.3017</v>
      </c>
      <c r="E5595">
        <v>-27.757149999999999</v>
      </c>
    </row>
    <row r="5596" spans="4:5" x14ac:dyDescent="0.35">
      <c r="D5596">
        <v>106.3082</v>
      </c>
      <c r="E5596">
        <v>-27.7593</v>
      </c>
    </row>
    <row r="5597" spans="4:5" x14ac:dyDescent="0.35">
      <c r="D5597">
        <v>106.3151</v>
      </c>
      <c r="E5597">
        <v>-27.761839999999999</v>
      </c>
    </row>
    <row r="5598" spans="4:5" x14ac:dyDescent="0.35">
      <c r="D5598">
        <v>106.3219</v>
      </c>
      <c r="E5598">
        <v>-27.764379999999999</v>
      </c>
    </row>
    <row r="5599" spans="4:5" x14ac:dyDescent="0.35">
      <c r="D5599">
        <v>106.328</v>
      </c>
      <c r="E5599">
        <v>-27.766919999999999</v>
      </c>
    </row>
    <row r="5600" spans="4:5" x14ac:dyDescent="0.35">
      <c r="D5600">
        <v>106.3353</v>
      </c>
      <c r="E5600">
        <v>-27.769159999999999</v>
      </c>
    </row>
    <row r="5601" spans="4:5" x14ac:dyDescent="0.35">
      <c r="D5601">
        <v>106.3419</v>
      </c>
      <c r="E5601">
        <v>-27.771409999999999</v>
      </c>
    </row>
    <row r="5602" spans="4:5" x14ac:dyDescent="0.35">
      <c r="D5602">
        <v>106.3464</v>
      </c>
      <c r="E5602">
        <v>-27.77366</v>
      </c>
    </row>
    <row r="5603" spans="4:5" x14ac:dyDescent="0.35">
      <c r="D5603">
        <v>106.351</v>
      </c>
      <c r="E5603">
        <v>-27.775020000000001</v>
      </c>
    </row>
    <row r="5604" spans="4:5" x14ac:dyDescent="0.35">
      <c r="D5604">
        <v>106.3584</v>
      </c>
      <c r="E5604">
        <v>-27.777760000000001</v>
      </c>
    </row>
    <row r="5605" spans="4:5" x14ac:dyDescent="0.35">
      <c r="D5605">
        <v>106.3651</v>
      </c>
      <c r="E5605">
        <v>-27.78</v>
      </c>
    </row>
    <row r="5606" spans="4:5" x14ac:dyDescent="0.35">
      <c r="D5606">
        <v>106.37179999999999</v>
      </c>
      <c r="E5606">
        <v>-27.782540000000001</v>
      </c>
    </row>
    <row r="5607" spans="4:5" x14ac:dyDescent="0.35">
      <c r="D5607">
        <v>106.378</v>
      </c>
      <c r="E5607">
        <v>-27.784890000000001</v>
      </c>
    </row>
    <row r="5608" spans="4:5" x14ac:dyDescent="0.35">
      <c r="D5608">
        <v>106.3849</v>
      </c>
      <c r="E5608">
        <v>-27.787330000000001</v>
      </c>
    </row>
    <row r="5609" spans="4:5" x14ac:dyDescent="0.35">
      <c r="D5609">
        <v>106.3917</v>
      </c>
      <c r="E5609">
        <v>-27.789870000000001</v>
      </c>
    </row>
    <row r="5610" spans="4:5" x14ac:dyDescent="0.35">
      <c r="D5610">
        <v>106.3984</v>
      </c>
      <c r="E5610">
        <v>-27.792400000000001</v>
      </c>
    </row>
    <row r="5611" spans="4:5" x14ac:dyDescent="0.35">
      <c r="D5611">
        <v>106.4051</v>
      </c>
      <c r="E5611">
        <v>-27.794650000000001</v>
      </c>
    </row>
    <row r="5612" spans="4:5" x14ac:dyDescent="0.35">
      <c r="D5612">
        <v>106.4113</v>
      </c>
      <c r="E5612">
        <v>-27.796900000000001</v>
      </c>
    </row>
    <row r="5613" spans="4:5" x14ac:dyDescent="0.35">
      <c r="D5613">
        <v>106.4183</v>
      </c>
      <c r="E5613">
        <v>-27.799240000000001</v>
      </c>
    </row>
    <row r="5614" spans="4:5" x14ac:dyDescent="0.35">
      <c r="D5614">
        <v>106.42489999999999</v>
      </c>
      <c r="E5614">
        <v>-27.801680000000001</v>
      </c>
    </row>
    <row r="5615" spans="4:5" x14ac:dyDescent="0.35">
      <c r="D5615">
        <v>106.4319</v>
      </c>
      <c r="E5615">
        <v>-27.804120000000001</v>
      </c>
    </row>
    <row r="5616" spans="4:5" x14ac:dyDescent="0.35">
      <c r="D5616">
        <v>106.4388</v>
      </c>
      <c r="E5616">
        <v>-27.806470000000001</v>
      </c>
    </row>
    <row r="5617" spans="4:5" x14ac:dyDescent="0.35">
      <c r="D5617">
        <v>106.4447</v>
      </c>
      <c r="E5617">
        <v>-27.808620000000001</v>
      </c>
    </row>
    <row r="5618" spans="4:5" x14ac:dyDescent="0.35">
      <c r="D5618">
        <v>106.4513</v>
      </c>
      <c r="E5618">
        <v>-27.811450000000001</v>
      </c>
    </row>
    <row r="5619" spans="4:5" x14ac:dyDescent="0.35">
      <c r="D5619">
        <v>106.4584</v>
      </c>
      <c r="E5619">
        <v>-27.813890000000001</v>
      </c>
    </row>
    <row r="5620" spans="4:5" x14ac:dyDescent="0.35">
      <c r="D5620">
        <v>106.46420000000001</v>
      </c>
      <c r="E5620">
        <v>-27.815259999999999</v>
      </c>
    </row>
    <row r="5621" spans="4:5" x14ac:dyDescent="0.35">
      <c r="D5621">
        <v>106.4683</v>
      </c>
      <c r="E5621">
        <v>-27.817209999999999</v>
      </c>
    </row>
    <row r="5622" spans="4:5" x14ac:dyDescent="0.35">
      <c r="D5622">
        <v>106.4747</v>
      </c>
      <c r="E5622">
        <v>-27.819559999999999</v>
      </c>
    </row>
    <row r="5623" spans="4:5" x14ac:dyDescent="0.35">
      <c r="D5623">
        <v>106.4816</v>
      </c>
      <c r="E5623">
        <v>-27.821899999999999</v>
      </c>
    </row>
    <row r="5624" spans="4:5" x14ac:dyDescent="0.35">
      <c r="D5624">
        <v>106.4883</v>
      </c>
      <c r="E5624">
        <v>-27.824439999999999</v>
      </c>
    </row>
    <row r="5625" spans="4:5" x14ac:dyDescent="0.35">
      <c r="D5625">
        <v>106.4954</v>
      </c>
      <c r="E5625">
        <v>-27.826979999999999</v>
      </c>
    </row>
    <row r="5626" spans="4:5" x14ac:dyDescent="0.35">
      <c r="D5626">
        <v>106.50109999999999</v>
      </c>
      <c r="E5626">
        <v>-27.829219999999999</v>
      </c>
    </row>
    <row r="5627" spans="4:5" x14ac:dyDescent="0.35">
      <c r="D5627">
        <v>106.5085</v>
      </c>
      <c r="E5627">
        <v>-27.831469999999999</v>
      </c>
    </row>
    <row r="5628" spans="4:5" x14ac:dyDescent="0.35">
      <c r="D5628">
        <v>106.5153</v>
      </c>
      <c r="E5628">
        <v>-27.834</v>
      </c>
    </row>
    <row r="5629" spans="4:5" x14ac:dyDescent="0.35">
      <c r="D5629">
        <v>106.5214</v>
      </c>
      <c r="E5629">
        <v>-27.836639999999999</v>
      </c>
    </row>
    <row r="5630" spans="4:5" x14ac:dyDescent="0.35">
      <c r="D5630">
        <v>106.52809999999999</v>
      </c>
      <c r="E5630">
        <v>-27.838889999999999</v>
      </c>
    </row>
    <row r="5631" spans="4:5" x14ac:dyDescent="0.35">
      <c r="D5631">
        <v>106.535</v>
      </c>
      <c r="E5631">
        <v>-27.841429999999999</v>
      </c>
    </row>
    <row r="5632" spans="4:5" x14ac:dyDescent="0.35">
      <c r="D5632">
        <v>106.5421</v>
      </c>
      <c r="E5632">
        <v>-27.843869999999999</v>
      </c>
    </row>
    <row r="5633" spans="4:5" x14ac:dyDescent="0.35">
      <c r="D5633">
        <v>106.54819999999999</v>
      </c>
      <c r="E5633">
        <v>-27.846699999999998</v>
      </c>
    </row>
    <row r="5634" spans="4:5" x14ac:dyDescent="0.35">
      <c r="D5634">
        <v>106.55419999999999</v>
      </c>
      <c r="E5634">
        <v>-27.849240000000002</v>
      </c>
    </row>
    <row r="5635" spans="4:5" x14ac:dyDescent="0.35">
      <c r="D5635">
        <v>106.5616</v>
      </c>
      <c r="E5635">
        <v>-27.851880000000001</v>
      </c>
    </row>
    <row r="5636" spans="4:5" x14ac:dyDescent="0.35">
      <c r="D5636">
        <v>106.5684</v>
      </c>
      <c r="E5636">
        <v>-27.854420000000001</v>
      </c>
    </row>
    <row r="5637" spans="4:5" x14ac:dyDescent="0.35">
      <c r="D5637">
        <v>106.5752</v>
      </c>
      <c r="E5637">
        <v>-27.856660000000002</v>
      </c>
    </row>
    <row r="5638" spans="4:5" x14ac:dyDescent="0.35">
      <c r="D5638">
        <v>106.5814</v>
      </c>
      <c r="E5638">
        <v>-27.858910000000002</v>
      </c>
    </row>
    <row r="5639" spans="4:5" x14ac:dyDescent="0.35">
      <c r="D5639">
        <v>106.5866</v>
      </c>
      <c r="E5639">
        <v>-27.860759999999999</v>
      </c>
    </row>
    <row r="5640" spans="4:5" x14ac:dyDescent="0.35">
      <c r="D5640">
        <v>106.59180000000001</v>
      </c>
      <c r="E5640">
        <v>-27.862719999999999</v>
      </c>
    </row>
    <row r="5641" spans="4:5" x14ac:dyDescent="0.35">
      <c r="D5641">
        <v>106.59780000000001</v>
      </c>
      <c r="E5641">
        <v>-27.86478</v>
      </c>
    </row>
    <row r="5642" spans="4:5" x14ac:dyDescent="0.35">
      <c r="D5642">
        <v>106.6052</v>
      </c>
      <c r="E5642">
        <v>-27.86711</v>
      </c>
    </row>
    <row r="5643" spans="4:5" x14ac:dyDescent="0.35">
      <c r="D5643">
        <v>106.6118</v>
      </c>
      <c r="E5643">
        <v>-27.86966</v>
      </c>
    </row>
    <row r="5644" spans="4:5" x14ac:dyDescent="0.35">
      <c r="D5644">
        <v>106.6185</v>
      </c>
      <c r="E5644">
        <v>-27.87219</v>
      </c>
    </row>
    <row r="5645" spans="4:5" x14ac:dyDescent="0.35">
      <c r="D5645">
        <v>106.6246</v>
      </c>
      <c r="E5645">
        <v>-27.87444</v>
      </c>
    </row>
    <row r="5646" spans="4:5" x14ac:dyDescent="0.35">
      <c r="D5646">
        <v>106.6318</v>
      </c>
      <c r="E5646">
        <v>-27.87678</v>
      </c>
    </row>
    <row r="5647" spans="4:5" x14ac:dyDescent="0.35">
      <c r="D5647">
        <v>106.63849999999999</v>
      </c>
      <c r="E5647">
        <v>-27.87961</v>
      </c>
    </row>
    <row r="5648" spans="4:5" x14ac:dyDescent="0.35">
      <c r="D5648">
        <v>106.64490000000001</v>
      </c>
      <c r="E5648">
        <v>-27.882249999999999</v>
      </c>
    </row>
    <row r="5649" spans="4:5" x14ac:dyDescent="0.35">
      <c r="D5649">
        <v>106.6515</v>
      </c>
      <c r="E5649">
        <v>-27.884599999999999</v>
      </c>
    </row>
    <row r="5650" spans="4:5" x14ac:dyDescent="0.35">
      <c r="D5650">
        <v>106.6589</v>
      </c>
      <c r="E5650">
        <v>-27.887329999999999</v>
      </c>
    </row>
    <row r="5651" spans="4:5" x14ac:dyDescent="0.35">
      <c r="D5651">
        <v>106.6649</v>
      </c>
      <c r="E5651">
        <v>-27.889769999999999</v>
      </c>
    </row>
    <row r="5652" spans="4:5" x14ac:dyDescent="0.35">
      <c r="D5652">
        <v>106.6713</v>
      </c>
      <c r="E5652">
        <v>-27.892019999999999</v>
      </c>
    </row>
    <row r="5653" spans="4:5" x14ac:dyDescent="0.35">
      <c r="D5653">
        <v>106.6784</v>
      </c>
      <c r="E5653">
        <v>-27.894459999999999</v>
      </c>
    </row>
    <row r="5654" spans="4:5" x14ac:dyDescent="0.35">
      <c r="D5654">
        <v>106.6854</v>
      </c>
      <c r="E5654">
        <v>-27.896799999999999</v>
      </c>
    </row>
    <row r="5655" spans="4:5" x14ac:dyDescent="0.35">
      <c r="D5655">
        <v>106.6913</v>
      </c>
      <c r="E5655">
        <v>-27.899239999999999</v>
      </c>
    </row>
    <row r="5656" spans="4:5" x14ac:dyDescent="0.35">
      <c r="D5656">
        <v>106.6986</v>
      </c>
      <c r="E5656">
        <v>-27.901589999999999</v>
      </c>
    </row>
    <row r="5657" spans="4:5" x14ac:dyDescent="0.35">
      <c r="D5657">
        <v>106.70480000000001</v>
      </c>
      <c r="E5657">
        <v>-27.904029999999999</v>
      </c>
    </row>
    <row r="5658" spans="4:5" x14ac:dyDescent="0.35">
      <c r="D5658">
        <v>106.7098</v>
      </c>
      <c r="E5658">
        <v>-27.906079999999999</v>
      </c>
    </row>
    <row r="5659" spans="4:5" x14ac:dyDescent="0.35">
      <c r="D5659">
        <v>106.7153</v>
      </c>
      <c r="E5659">
        <v>-27.907640000000001</v>
      </c>
    </row>
    <row r="5660" spans="4:5" x14ac:dyDescent="0.35">
      <c r="D5660">
        <v>106.72199999999999</v>
      </c>
      <c r="E5660">
        <v>-27.910080000000001</v>
      </c>
    </row>
    <row r="5661" spans="4:5" x14ac:dyDescent="0.35">
      <c r="D5661">
        <v>106.7286</v>
      </c>
      <c r="E5661">
        <v>-27.912420000000001</v>
      </c>
    </row>
    <row r="5662" spans="4:5" x14ac:dyDescent="0.35">
      <c r="D5662">
        <v>106.736</v>
      </c>
      <c r="E5662">
        <v>-27.914770000000001</v>
      </c>
    </row>
    <row r="5663" spans="4:5" x14ac:dyDescent="0.35">
      <c r="D5663">
        <v>106.74160000000001</v>
      </c>
      <c r="E5663">
        <v>-27.916920000000001</v>
      </c>
    </row>
    <row r="5664" spans="4:5" x14ac:dyDescent="0.35">
      <c r="D5664">
        <v>106.748</v>
      </c>
      <c r="E5664">
        <v>-27.919060000000002</v>
      </c>
    </row>
    <row r="5665" spans="4:5" x14ac:dyDescent="0.35">
      <c r="D5665">
        <v>106.75539999999999</v>
      </c>
      <c r="E5665">
        <v>-27.921500000000002</v>
      </c>
    </row>
    <row r="5666" spans="4:5" x14ac:dyDescent="0.35">
      <c r="D5666">
        <v>106.76179999999999</v>
      </c>
      <c r="E5666">
        <v>-27.923850000000002</v>
      </c>
    </row>
    <row r="5667" spans="4:5" x14ac:dyDescent="0.35">
      <c r="D5667">
        <v>106.7688</v>
      </c>
      <c r="E5667">
        <v>-27.926680000000001</v>
      </c>
    </row>
    <row r="5668" spans="4:5" x14ac:dyDescent="0.35">
      <c r="D5668">
        <v>106.7754</v>
      </c>
      <c r="E5668">
        <v>-27.929220000000001</v>
      </c>
    </row>
    <row r="5669" spans="4:5" x14ac:dyDescent="0.35">
      <c r="D5669">
        <v>106.7818</v>
      </c>
      <c r="E5669">
        <v>-27.931370000000001</v>
      </c>
    </row>
    <row r="5670" spans="4:5" x14ac:dyDescent="0.35">
      <c r="D5670">
        <v>106.7884</v>
      </c>
      <c r="E5670">
        <v>-27.934000000000001</v>
      </c>
    </row>
    <row r="5671" spans="4:5" x14ac:dyDescent="0.35">
      <c r="D5671">
        <v>106.7953</v>
      </c>
      <c r="E5671">
        <v>-27.936450000000001</v>
      </c>
    </row>
    <row r="5672" spans="4:5" x14ac:dyDescent="0.35">
      <c r="D5672">
        <v>106.8021</v>
      </c>
      <c r="E5672">
        <v>-27.938800000000001</v>
      </c>
    </row>
    <row r="5673" spans="4:5" x14ac:dyDescent="0.35">
      <c r="D5673">
        <v>106.80840000000001</v>
      </c>
      <c r="E5673">
        <v>-27.941140000000001</v>
      </c>
    </row>
    <row r="5674" spans="4:5" x14ac:dyDescent="0.35">
      <c r="D5674">
        <v>106.8154</v>
      </c>
      <c r="E5674">
        <v>-27.943380000000001</v>
      </c>
    </row>
    <row r="5675" spans="4:5" x14ac:dyDescent="0.35">
      <c r="D5675">
        <v>106.8218</v>
      </c>
      <c r="E5675">
        <v>-27.945830000000001</v>
      </c>
    </row>
    <row r="5676" spans="4:5" x14ac:dyDescent="0.35">
      <c r="D5676">
        <v>106.82850000000001</v>
      </c>
      <c r="E5676">
        <v>-27.948460000000001</v>
      </c>
    </row>
    <row r="5677" spans="4:5" x14ac:dyDescent="0.35">
      <c r="D5677">
        <v>106.8336</v>
      </c>
      <c r="E5677">
        <v>-27.950019999999999</v>
      </c>
    </row>
    <row r="5678" spans="4:5" x14ac:dyDescent="0.35">
      <c r="D5678">
        <v>106.83839999999999</v>
      </c>
      <c r="E5678">
        <v>-27.952269999999999</v>
      </c>
    </row>
    <row r="5679" spans="4:5" x14ac:dyDescent="0.35">
      <c r="D5679">
        <v>106.8447</v>
      </c>
      <c r="E5679">
        <v>-27.954709999999999</v>
      </c>
    </row>
    <row r="5680" spans="4:5" x14ac:dyDescent="0.35">
      <c r="D5680">
        <v>106.8518</v>
      </c>
      <c r="E5680">
        <v>-27.957059999999998</v>
      </c>
    </row>
    <row r="5681" spans="4:5" x14ac:dyDescent="0.35">
      <c r="D5681">
        <v>106.8586</v>
      </c>
      <c r="E5681">
        <v>-27.959399999999999</v>
      </c>
    </row>
    <row r="5682" spans="4:5" x14ac:dyDescent="0.35">
      <c r="D5682">
        <v>106.8646</v>
      </c>
      <c r="E5682">
        <v>-27.961839999999999</v>
      </c>
    </row>
    <row r="5683" spans="4:5" x14ac:dyDescent="0.35">
      <c r="D5683">
        <v>106.8716</v>
      </c>
      <c r="E5683">
        <v>-27.963989999999999</v>
      </c>
    </row>
    <row r="5684" spans="4:5" x14ac:dyDescent="0.35">
      <c r="D5684">
        <v>106.8784</v>
      </c>
      <c r="E5684">
        <v>-27.966329999999999</v>
      </c>
    </row>
    <row r="5685" spans="4:5" x14ac:dyDescent="0.35">
      <c r="D5685">
        <v>106.8848</v>
      </c>
      <c r="E5685">
        <v>-27.968869999999999</v>
      </c>
    </row>
    <row r="5686" spans="4:5" x14ac:dyDescent="0.35">
      <c r="D5686">
        <v>106.8914</v>
      </c>
      <c r="E5686">
        <v>-27.971119999999999</v>
      </c>
    </row>
    <row r="5687" spans="4:5" x14ac:dyDescent="0.35">
      <c r="D5687">
        <v>106.8982</v>
      </c>
      <c r="E5687">
        <v>-27.973849999999999</v>
      </c>
    </row>
    <row r="5688" spans="4:5" x14ac:dyDescent="0.35">
      <c r="D5688">
        <v>106.9049</v>
      </c>
      <c r="E5688">
        <v>-27.976299999999998</v>
      </c>
    </row>
    <row r="5689" spans="4:5" x14ac:dyDescent="0.35">
      <c r="D5689">
        <v>106.9115</v>
      </c>
      <c r="E5689">
        <v>-27.979030000000002</v>
      </c>
    </row>
    <row r="5690" spans="4:5" x14ac:dyDescent="0.35">
      <c r="D5690">
        <v>106.91800000000001</v>
      </c>
      <c r="E5690">
        <v>-27.981369999999998</v>
      </c>
    </row>
    <row r="5691" spans="4:5" x14ac:dyDescent="0.35">
      <c r="D5691">
        <v>106.92449999999999</v>
      </c>
      <c r="E5691">
        <v>-27.983910000000002</v>
      </c>
    </row>
    <row r="5692" spans="4:5" x14ac:dyDescent="0.35">
      <c r="D5692">
        <v>106.931</v>
      </c>
      <c r="E5692">
        <v>-27.986249999999998</v>
      </c>
    </row>
    <row r="5693" spans="4:5" x14ac:dyDescent="0.35">
      <c r="D5693">
        <v>106.9376</v>
      </c>
      <c r="E5693">
        <v>-27.988990000000001</v>
      </c>
    </row>
    <row r="5694" spans="4:5" x14ac:dyDescent="0.35">
      <c r="D5694">
        <v>106.94459999999999</v>
      </c>
      <c r="E5694">
        <v>-27.991430000000001</v>
      </c>
    </row>
    <row r="5695" spans="4:5" x14ac:dyDescent="0.35">
      <c r="D5695">
        <v>106.9513</v>
      </c>
      <c r="E5695">
        <v>-27.994060000000001</v>
      </c>
    </row>
    <row r="5696" spans="4:5" x14ac:dyDescent="0.35">
      <c r="D5696">
        <v>106.9564</v>
      </c>
      <c r="E5696">
        <v>-27.996500000000001</v>
      </c>
    </row>
    <row r="5697" spans="4:5" x14ac:dyDescent="0.35">
      <c r="D5697">
        <v>106.9607</v>
      </c>
      <c r="E5697">
        <v>-27.998169999999998</v>
      </c>
    </row>
    <row r="5698" spans="4:5" x14ac:dyDescent="0.35">
      <c r="D5698">
        <v>106.9675</v>
      </c>
      <c r="E5698">
        <v>-28.000800000000002</v>
      </c>
    </row>
    <row r="5699" spans="4:5" x14ac:dyDescent="0.35">
      <c r="D5699">
        <v>106.97450000000001</v>
      </c>
      <c r="E5699">
        <v>-28.003250000000001</v>
      </c>
    </row>
    <row r="5700" spans="4:5" x14ac:dyDescent="0.35">
      <c r="D5700">
        <v>106.98090000000001</v>
      </c>
      <c r="E5700">
        <v>-28.005590000000002</v>
      </c>
    </row>
    <row r="5701" spans="4:5" x14ac:dyDescent="0.35">
      <c r="D5701">
        <v>106.9879</v>
      </c>
      <c r="E5701">
        <v>-28.008130000000001</v>
      </c>
    </row>
    <row r="5702" spans="4:5" x14ac:dyDescent="0.35">
      <c r="D5702">
        <v>106.99460000000001</v>
      </c>
      <c r="E5702">
        <v>-28.010670000000001</v>
      </c>
    </row>
    <row r="5703" spans="4:5" x14ac:dyDescent="0.35">
      <c r="D5703">
        <v>107.00109999999999</v>
      </c>
      <c r="E5703">
        <v>-28.013210000000001</v>
      </c>
    </row>
    <row r="5704" spans="4:5" x14ac:dyDescent="0.35">
      <c r="D5704">
        <v>107.0074</v>
      </c>
      <c r="E5704">
        <v>-28.015650000000001</v>
      </c>
    </row>
    <row r="5705" spans="4:5" x14ac:dyDescent="0.35">
      <c r="D5705">
        <v>107.01439999999999</v>
      </c>
      <c r="E5705">
        <v>-28.018380000000001</v>
      </c>
    </row>
    <row r="5706" spans="4:5" x14ac:dyDescent="0.35">
      <c r="D5706">
        <v>107.0211</v>
      </c>
      <c r="E5706">
        <v>-28.020820000000001</v>
      </c>
    </row>
    <row r="5707" spans="4:5" x14ac:dyDescent="0.35">
      <c r="D5707">
        <v>107.02760000000001</v>
      </c>
      <c r="E5707">
        <v>-28.02317</v>
      </c>
    </row>
    <row r="5708" spans="4:5" x14ac:dyDescent="0.35">
      <c r="D5708">
        <v>107.0347</v>
      </c>
      <c r="E5708">
        <v>-28.0261</v>
      </c>
    </row>
    <row r="5709" spans="4:5" x14ac:dyDescent="0.35">
      <c r="D5709">
        <v>107.0408</v>
      </c>
      <c r="E5709">
        <v>-28.02854</v>
      </c>
    </row>
    <row r="5710" spans="4:5" x14ac:dyDescent="0.35">
      <c r="D5710">
        <v>107.0474</v>
      </c>
      <c r="E5710">
        <v>-28.03088</v>
      </c>
    </row>
    <row r="5711" spans="4:5" x14ac:dyDescent="0.35">
      <c r="D5711">
        <v>107.0544</v>
      </c>
      <c r="E5711">
        <v>-28.03342</v>
      </c>
    </row>
    <row r="5712" spans="4:5" x14ac:dyDescent="0.35">
      <c r="D5712">
        <v>107.0609</v>
      </c>
      <c r="E5712">
        <v>-28.036349999999999</v>
      </c>
    </row>
    <row r="5713" spans="4:5" x14ac:dyDescent="0.35">
      <c r="D5713">
        <v>107.0673</v>
      </c>
      <c r="E5713">
        <v>-28.038599999999999</v>
      </c>
    </row>
    <row r="5714" spans="4:5" x14ac:dyDescent="0.35">
      <c r="D5714">
        <v>107.0723</v>
      </c>
      <c r="E5714">
        <v>-28.040649999999999</v>
      </c>
    </row>
    <row r="5715" spans="4:5" x14ac:dyDescent="0.35">
      <c r="D5715">
        <v>107.07810000000001</v>
      </c>
      <c r="E5715">
        <v>-28.0426</v>
      </c>
    </row>
    <row r="5716" spans="4:5" x14ac:dyDescent="0.35">
      <c r="D5716">
        <v>107.08410000000001</v>
      </c>
      <c r="E5716">
        <v>-28.045629999999999</v>
      </c>
    </row>
    <row r="5717" spans="4:5" x14ac:dyDescent="0.35">
      <c r="D5717">
        <v>107.0903</v>
      </c>
      <c r="E5717">
        <v>-28.048169999999999</v>
      </c>
    </row>
    <row r="5718" spans="4:5" x14ac:dyDescent="0.35">
      <c r="D5718">
        <v>107.0976</v>
      </c>
      <c r="E5718">
        <v>-28.050699999999999</v>
      </c>
    </row>
    <row r="5719" spans="4:5" x14ac:dyDescent="0.35">
      <c r="D5719">
        <v>107.1046</v>
      </c>
      <c r="E5719">
        <v>-28.053049999999999</v>
      </c>
    </row>
    <row r="5720" spans="4:5" x14ac:dyDescent="0.35">
      <c r="D5720">
        <v>107.1101</v>
      </c>
      <c r="E5720">
        <v>-28.055399999999999</v>
      </c>
    </row>
    <row r="5721" spans="4:5" x14ac:dyDescent="0.35">
      <c r="D5721">
        <v>107.11750000000001</v>
      </c>
      <c r="E5721">
        <v>-28.057839999999999</v>
      </c>
    </row>
    <row r="5722" spans="4:5" x14ac:dyDescent="0.35">
      <c r="D5722">
        <v>107.1242</v>
      </c>
      <c r="E5722">
        <v>-28.060279999999999</v>
      </c>
    </row>
    <row r="5723" spans="4:5" x14ac:dyDescent="0.35">
      <c r="D5723">
        <v>107.1307</v>
      </c>
      <c r="E5723">
        <v>-28.062519999999999</v>
      </c>
    </row>
    <row r="5724" spans="4:5" x14ac:dyDescent="0.35">
      <c r="D5724">
        <v>107.1374</v>
      </c>
      <c r="E5724">
        <v>-28.065059999999999</v>
      </c>
    </row>
    <row r="5725" spans="4:5" x14ac:dyDescent="0.35">
      <c r="D5725">
        <v>107.1438</v>
      </c>
      <c r="E5725">
        <v>-28.067599999999999</v>
      </c>
    </row>
    <row r="5726" spans="4:5" x14ac:dyDescent="0.35">
      <c r="D5726">
        <v>107.1504</v>
      </c>
      <c r="E5726">
        <v>-28.069939999999999</v>
      </c>
    </row>
    <row r="5727" spans="4:5" x14ac:dyDescent="0.35">
      <c r="D5727">
        <v>107.1572</v>
      </c>
      <c r="E5727">
        <v>-28.072579999999999</v>
      </c>
    </row>
    <row r="5728" spans="4:5" x14ac:dyDescent="0.35">
      <c r="D5728">
        <v>107.1634</v>
      </c>
      <c r="E5728">
        <v>-28.075119999999998</v>
      </c>
    </row>
    <row r="5729" spans="4:5" x14ac:dyDescent="0.35">
      <c r="D5729">
        <v>107.17059999999999</v>
      </c>
      <c r="E5729">
        <v>-28.077660000000002</v>
      </c>
    </row>
    <row r="5730" spans="4:5" x14ac:dyDescent="0.35">
      <c r="D5730">
        <v>107.1771</v>
      </c>
      <c r="E5730">
        <v>-28.080200000000001</v>
      </c>
    </row>
    <row r="5731" spans="4:5" x14ac:dyDescent="0.35">
      <c r="D5731">
        <v>107.1833</v>
      </c>
      <c r="E5731">
        <v>-28.082740000000001</v>
      </c>
    </row>
    <row r="5732" spans="4:5" x14ac:dyDescent="0.35">
      <c r="D5732">
        <v>107.1905</v>
      </c>
      <c r="E5732">
        <v>-28.085470000000001</v>
      </c>
    </row>
    <row r="5733" spans="4:5" x14ac:dyDescent="0.35">
      <c r="D5733">
        <v>107.1957</v>
      </c>
      <c r="E5733">
        <v>-28.087520000000001</v>
      </c>
    </row>
    <row r="5734" spans="4:5" x14ac:dyDescent="0.35">
      <c r="D5734">
        <v>107.20010000000001</v>
      </c>
      <c r="E5734">
        <v>-28.089379999999998</v>
      </c>
    </row>
    <row r="5735" spans="4:5" x14ac:dyDescent="0.35">
      <c r="D5735">
        <v>107.20699999999999</v>
      </c>
      <c r="E5735">
        <v>-28.091719999999999</v>
      </c>
    </row>
    <row r="5736" spans="4:5" x14ac:dyDescent="0.35">
      <c r="D5736">
        <v>107.214</v>
      </c>
      <c r="E5736">
        <v>-28.094560000000001</v>
      </c>
    </row>
    <row r="5737" spans="4:5" x14ac:dyDescent="0.35">
      <c r="D5737">
        <v>107.22110000000001</v>
      </c>
      <c r="E5737">
        <v>-28.097000000000001</v>
      </c>
    </row>
    <row r="5738" spans="4:5" x14ac:dyDescent="0.35">
      <c r="D5738">
        <v>107.22669999999999</v>
      </c>
      <c r="E5738">
        <v>-28.099440000000001</v>
      </c>
    </row>
    <row r="5739" spans="4:5" x14ac:dyDescent="0.35">
      <c r="D5739">
        <v>107.2337</v>
      </c>
      <c r="E5739">
        <v>-28.101780000000002</v>
      </c>
    </row>
    <row r="5740" spans="4:5" x14ac:dyDescent="0.35">
      <c r="D5740">
        <v>107.24079999999999</v>
      </c>
      <c r="E5740">
        <v>-28.104420000000001</v>
      </c>
    </row>
    <row r="5741" spans="4:5" x14ac:dyDescent="0.35">
      <c r="D5741">
        <v>107.2466</v>
      </c>
      <c r="E5741">
        <v>-28.106760000000001</v>
      </c>
    </row>
    <row r="5742" spans="4:5" x14ac:dyDescent="0.35">
      <c r="D5742">
        <v>107.2535</v>
      </c>
      <c r="E5742">
        <v>-28.109400000000001</v>
      </c>
    </row>
    <row r="5743" spans="4:5" x14ac:dyDescent="0.35">
      <c r="D5743">
        <v>107.26049999999999</v>
      </c>
      <c r="E5743">
        <v>-28.111840000000001</v>
      </c>
    </row>
    <row r="5744" spans="4:5" x14ac:dyDescent="0.35">
      <c r="D5744">
        <v>107.26730000000001</v>
      </c>
      <c r="E5744">
        <v>-28.11448</v>
      </c>
    </row>
    <row r="5745" spans="4:5" x14ac:dyDescent="0.35">
      <c r="D5745">
        <v>107.2731</v>
      </c>
      <c r="E5745">
        <v>-28.116820000000001</v>
      </c>
    </row>
    <row r="5746" spans="4:5" x14ac:dyDescent="0.35">
      <c r="D5746">
        <v>107.28060000000001</v>
      </c>
      <c r="E5746">
        <v>-28.119260000000001</v>
      </c>
    </row>
    <row r="5747" spans="4:5" x14ac:dyDescent="0.35">
      <c r="D5747">
        <v>107.28789999999999</v>
      </c>
      <c r="E5747">
        <v>-28.1221</v>
      </c>
    </row>
    <row r="5748" spans="4:5" x14ac:dyDescent="0.35">
      <c r="D5748">
        <v>107.29300000000001</v>
      </c>
      <c r="E5748">
        <v>-28.12444</v>
      </c>
    </row>
    <row r="5749" spans="4:5" x14ac:dyDescent="0.35">
      <c r="D5749">
        <v>107.3004</v>
      </c>
      <c r="E5749">
        <v>-28.12698</v>
      </c>
    </row>
    <row r="5750" spans="4:5" x14ac:dyDescent="0.35">
      <c r="D5750">
        <v>107.3074</v>
      </c>
      <c r="E5750">
        <v>-28.13</v>
      </c>
    </row>
    <row r="5751" spans="4:5" x14ac:dyDescent="0.35">
      <c r="D5751">
        <v>107.3138</v>
      </c>
      <c r="E5751">
        <v>-28.132439999999999</v>
      </c>
    </row>
    <row r="5752" spans="4:5" x14ac:dyDescent="0.35">
      <c r="D5752">
        <v>107.31789999999999</v>
      </c>
      <c r="E5752">
        <v>-28.134789999999999</v>
      </c>
    </row>
    <row r="5753" spans="4:5" x14ac:dyDescent="0.35">
      <c r="D5753">
        <v>107.32340000000001</v>
      </c>
      <c r="E5753">
        <v>-28.13664</v>
      </c>
    </row>
    <row r="5754" spans="4:5" x14ac:dyDescent="0.35">
      <c r="D5754">
        <v>107.3304</v>
      </c>
      <c r="E5754">
        <v>-28.139869999999998</v>
      </c>
    </row>
    <row r="5755" spans="4:5" x14ac:dyDescent="0.35">
      <c r="D5755">
        <v>107.337</v>
      </c>
      <c r="E5755">
        <v>-28.142309999999998</v>
      </c>
    </row>
    <row r="5756" spans="4:5" x14ac:dyDescent="0.35">
      <c r="D5756">
        <v>107.3438</v>
      </c>
      <c r="E5756">
        <v>-28.144939999999998</v>
      </c>
    </row>
    <row r="5757" spans="4:5" x14ac:dyDescent="0.35">
      <c r="D5757">
        <v>107.3502</v>
      </c>
      <c r="E5757">
        <v>-28.147189999999998</v>
      </c>
    </row>
    <row r="5758" spans="4:5" x14ac:dyDescent="0.35">
      <c r="D5758">
        <v>107.3571</v>
      </c>
      <c r="E5758">
        <v>-28.149830000000001</v>
      </c>
    </row>
    <row r="5759" spans="4:5" x14ac:dyDescent="0.35">
      <c r="D5759">
        <v>107.364</v>
      </c>
      <c r="E5759">
        <v>-28.152370000000001</v>
      </c>
    </row>
    <row r="5760" spans="4:5" x14ac:dyDescent="0.35">
      <c r="D5760">
        <v>107.37009999999999</v>
      </c>
      <c r="E5760">
        <v>-28.154810000000001</v>
      </c>
    </row>
    <row r="5761" spans="4:5" x14ac:dyDescent="0.35">
      <c r="D5761">
        <v>107.37690000000001</v>
      </c>
      <c r="E5761">
        <v>-28.157250000000001</v>
      </c>
    </row>
    <row r="5762" spans="4:5" x14ac:dyDescent="0.35">
      <c r="D5762">
        <v>107.3836</v>
      </c>
      <c r="E5762">
        <v>-28.159690000000001</v>
      </c>
    </row>
    <row r="5763" spans="4:5" x14ac:dyDescent="0.35">
      <c r="D5763">
        <v>107.3901</v>
      </c>
      <c r="E5763">
        <v>-28.162040000000001</v>
      </c>
    </row>
    <row r="5764" spans="4:5" x14ac:dyDescent="0.35">
      <c r="D5764">
        <v>107.39709999999999</v>
      </c>
      <c r="E5764">
        <v>-28.164580000000001</v>
      </c>
    </row>
    <row r="5765" spans="4:5" x14ac:dyDescent="0.35">
      <c r="D5765">
        <v>107.4037</v>
      </c>
      <c r="E5765">
        <v>-28.167020000000001</v>
      </c>
    </row>
    <row r="5766" spans="4:5" x14ac:dyDescent="0.35">
      <c r="D5766">
        <v>107.41070000000001</v>
      </c>
      <c r="E5766">
        <v>-28.169460000000001</v>
      </c>
    </row>
    <row r="5767" spans="4:5" x14ac:dyDescent="0.35">
      <c r="D5767">
        <v>107.4171</v>
      </c>
      <c r="E5767">
        <v>-28.171800000000001</v>
      </c>
    </row>
    <row r="5768" spans="4:5" x14ac:dyDescent="0.35">
      <c r="D5768">
        <v>107.4238</v>
      </c>
      <c r="E5768">
        <v>-28.174240000000001</v>
      </c>
    </row>
    <row r="5769" spans="4:5" x14ac:dyDescent="0.35">
      <c r="D5769">
        <v>107.4303</v>
      </c>
      <c r="E5769">
        <v>-28.176680000000001</v>
      </c>
    </row>
    <row r="5770" spans="4:5" x14ac:dyDescent="0.35">
      <c r="D5770">
        <v>107.4372</v>
      </c>
      <c r="E5770">
        <v>-28.179120000000001</v>
      </c>
    </row>
    <row r="5771" spans="4:5" x14ac:dyDescent="0.35">
      <c r="D5771">
        <v>107.4422</v>
      </c>
      <c r="E5771">
        <v>-28.180689999999998</v>
      </c>
    </row>
    <row r="5772" spans="4:5" x14ac:dyDescent="0.35">
      <c r="D5772">
        <v>107.4469</v>
      </c>
      <c r="E5772">
        <v>-28.182739999999999</v>
      </c>
    </row>
    <row r="5773" spans="4:5" x14ac:dyDescent="0.35">
      <c r="D5773">
        <v>107.45350000000001</v>
      </c>
      <c r="E5773">
        <v>-28.185089999999999</v>
      </c>
    </row>
    <row r="5774" spans="4:5" x14ac:dyDescent="0.35">
      <c r="D5774">
        <v>107.46040000000001</v>
      </c>
      <c r="E5774">
        <v>-28.187519999999999</v>
      </c>
    </row>
    <row r="5775" spans="4:5" x14ac:dyDescent="0.35">
      <c r="D5775">
        <v>107.467</v>
      </c>
      <c r="E5775">
        <v>-28.190159999999999</v>
      </c>
    </row>
    <row r="5776" spans="4:5" x14ac:dyDescent="0.35">
      <c r="D5776">
        <v>107.47410000000001</v>
      </c>
      <c r="E5776">
        <v>-28.192599999999999</v>
      </c>
    </row>
    <row r="5777" spans="4:5" x14ac:dyDescent="0.35">
      <c r="D5777">
        <v>107.4804</v>
      </c>
      <c r="E5777">
        <v>-28.195039999999999</v>
      </c>
    </row>
    <row r="5778" spans="4:5" x14ac:dyDescent="0.35">
      <c r="D5778">
        <v>107.4871</v>
      </c>
      <c r="E5778">
        <v>-28.197579999999999</v>
      </c>
    </row>
    <row r="5779" spans="4:5" x14ac:dyDescent="0.35">
      <c r="D5779">
        <v>107.494</v>
      </c>
      <c r="E5779">
        <v>-28.200320000000001</v>
      </c>
    </row>
    <row r="5780" spans="4:5" x14ac:dyDescent="0.35">
      <c r="D5780">
        <v>107.50060000000001</v>
      </c>
      <c r="E5780">
        <v>-28.202660000000002</v>
      </c>
    </row>
    <row r="5781" spans="4:5" x14ac:dyDescent="0.35">
      <c r="D5781">
        <v>107.5069</v>
      </c>
      <c r="E5781">
        <v>-28.205100000000002</v>
      </c>
    </row>
    <row r="5782" spans="4:5" x14ac:dyDescent="0.35">
      <c r="D5782">
        <v>107.514</v>
      </c>
      <c r="E5782">
        <v>-28.207840000000001</v>
      </c>
    </row>
    <row r="5783" spans="4:5" x14ac:dyDescent="0.35">
      <c r="D5783">
        <v>107.52070000000001</v>
      </c>
      <c r="E5783">
        <v>-28.210380000000001</v>
      </c>
    </row>
    <row r="5784" spans="4:5" x14ac:dyDescent="0.35">
      <c r="D5784">
        <v>107.5277</v>
      </c>
      <c r="E5784">
        <v>-28.212720000000001</v>
      </c>
    </row>
    <row r="5785" spans="4:5" x14ac:dyDescent="0.35">
      <c r="D5785">
        <v>107.53400000000001</v>
      </c>
      <c r="E5785">
        <v>-28.21555</v>
      </c>
    </row>
    <row r="5786" spans="4:5" x14ac:dyDescent="0.35">
      <c r="D5786">
        <v>107.54040000000001</v>
      </c>
      <c r="E5786">
        <v>-28.21809</v>
      </c>
    </row>
    <row r="5787" spans="4:5" x14ac:dyDescent="0.35">
      <c r="D5787">
        <v>107.5472</v>
      </c>
      <c r="E5787">
        <v>-28.22072</v>
      </c>
    </row>
    <row r="5788" spans="4:5" x14ac:dyDescent="0.35">
      <c r="D5788">
        <v>107.5543</v>
      </c>
      <c r="E5788">
        <v>-28.22336</v>
      </c>
    </row>
    <row r="5789" spans="4:5" x14ac:dyDescent="0.35">
      <c r="D5789">
        <v>107.56059999999999</v>
      </c>
      <c r="E5789">
        <v>-28.226099999999999</v>
      </c>
    </row>
    <row r="5790" spans="4:5" x14ac:dyDescent="0.35">
      <c r="D5790">
        <v>107.5655</v>
      </c>
      <c r="E5790">
        <v>-28.228149999999999</v>
      </c>
    </row>
    <row r="5791" spans="4:5" x14ac:dyDescent="0.35">
      <c r="D5791">
        <v>107.571</v>
      </c>
      <c r="E5791">
        <v>-28.229900000000001</v>
      </c>
    </row>
    <row r="5792" spans="4:5" x14ac:dyDescent="0.35">
      <c r="D5792">
        <v>107.5772</v>
      </c>
      <c r="E5792">
        <v>-28.23244</v>
      </c>
    </row>
    <row r="5793" spans="4:5" x14ac:dyDescent="0.35">
      <c r="D5793">
        <v>107.5842</v>
      </c>
      <c r="E5793">
        <v>-28.23518</v>
      </c>
    </row>
    <row r="5794" spans="4:5" x14ac:dyDescent="0.35">
      <c r="D5794">
        <v>107.59139999999999</v>
      </c>
      <c r="E5794">
        <v>-28.23742</v>
      </c>
    </row>
    <row r="5795" spans="4:5" x14ac:dyDescent="0.35">
      <c r="D5795">
        <v>107.5977</v>
      </c>
      <c r="E5795">
        <v>-28.23987</v>
      </c>
    </row>
    <row r="5796" spans="4:5" x14ac:dyDescent="0.35">
      <c r="D5796">
        <v>107.6036</v>
      </c>
      <c r="E5796">
        <v>-28.24231</v>
      </c>
    </row>
    <row r="5797" spans="4:5" x14ac:dyDescent="0.35">
      <c r="D5797">
        <v>107.6108</v>
      </c>
      <c r="E5797">
        <v>-28.24485</v>
      </c>
    </row>
    <row r="5798" spans="4:5" x14ac:dyDescent="0.35">
      <c r="D5798">
        <v>107.6177</v>
      </c>
      <c r="E5798">
        <v>-28.24729</v>
      </c>
    </row>
    <row r="5799" spans="4:5" x14ac:dyDescent="0.35">
      <c r="D5799">
        <v>107.624</v>
      </c>
      <c r="E5799">
        <v>-28.24963</v>
      </c>
    </row>
    <row r="5800" spans="4:5" x14ac:dyDescent="0.35">
      <c r="D5800">
        <v>107.6306</v>
      </c>
      <c r="E5800">
        <v>-28.252079999999999</v>
      </c>
    </row>
    <row r="5801" spans="4:5" x14ac:dyDescent="0.35">
      <c r="D5801">
        <v>107.6379</v>
      </c>
      <c r="E5801">
        <v>-28.254709999999999</v>
      </c>
    </row>
    <row r="5802" spans="4:5" x14ac:dyDescent="0.35">
      <c r="D5802">
        <v>107.6444</v>
      </c>
      <c r="E5802">
        <v>-28.257349999999999</v>
      </c>
    </row>
    <row r="5803" spans="4:5" x14ac:dyDescent="0.35">
      <c r="D5803">
        <v>107.651</v>
      </c>
      <c r="E5803">
        <v>-28.259789999999999</v>
      </c>
    </row>
    <row r="5804" spans="4:5" x14ac:dyDescent="0.35">
      <c r="D5804">
        <v>107.6576</v>
      </c>
      <c r="E5804">
        <v>-28.262820000000001</v>
      </c>
    </row>
    <row r="5805" spans="4:5" x14ac:dyDescent="0.35">
      <c r="D5805">
        <v>107.66459999999999</v>
      </c>
      <c r="E5805">
        <v>-28.265260000000001</v>
      </c>
    </row>
    <row r="5806" spans="4:5" x14ac:dyDescent="0.35">
      <c r="D5806">
        <v>107.6712</v>
      </c>
      <c r="E5806">
        <v>-28.267900000000001</v>
      </c>
    </row>
    <row r="5807" spans="4:5" x14ac:dyDescent="0.35">
      <c r="D5807">
        <v>107.6778</v>
      </c>
      <c r="E5807">
        <v>-28.270630000000001</v>
      </c>
    </row>
    <row r="5808" spans="4:5" x14ac:dyDescent="0.35">
      <c r="D5808">
        <v>107.6828</v>
      </c>
      <c r="E5808">
        <v>-28.272480000000002</v>
      </c>
    </row>
    <row r="5809" spans="4:5" x14ac:dyDescent="0.35">
      <c r="D5809">
        <v>107.6878</v>
      </c>
      <c r="E5809">
        <v>-28.274539999999998</v>
      </c>
    </row>
    <row r="5810" spans="4:5" x14ac:dyDescent="0.35">
      <c r="D5810">
        <v>107.6943</v>
      </c>
      <c r="E5810">
        <v>-28.276879999999998</v>
      </c>
    </row>
    <row r="5811" spans="4:5" x14ac:dyDescent="0.35">
      <c r="D5811">
        <v>107.70140000000001</v>
      </c>
      <c r="E5811">
        <v>-28.279419999999998</v>
      </c>
    </row>
    <row r="5812" spans="4:5" x14ac:dyDescent="0.35">
      <c r="D5812">
        <v>107.7081</v>
      </c>
      <c r="E5812">
        <v>-28.281860000000002</v>
      </c>
    </row>
    <row r="5813" spans="4:5" x14ac:dyDescent="0.35">
      <c r="D5813">
        <v>107.7146</v>
      </c>
      <c r="E5813">
        <v>-28.284400000000002</v>
      </c>
    </row>
    <row r="5814" spans="4:5" x14ac:dyDescent="0.35">
      <c r="D5814">
        <v>107.721</v>
      </c>
      <c r="E5814">
        <v>-28.286740000000002</v>
      </c>
    </row>
    <row r="5815" spans="4:5" x14ac:dyDescent="0.35">
      <c r="D5815">
        <v>107.72799999999999</v>
      </c>
      <c r="E5815">
        <v>-28.289280000000002</v>
      </c>
    </row>
    <row r="5816" spans="4:5" x14ac:dyDescent="0.35">
      <c r="D5816">
        <v>107.7351</v>
      </c>
      <c r="E5816">
        <v>-28.291920000000001</v>
      </c>
    </row>
    <row r="5817" spans="4:5" x14ac:dyDescent="0.35">
      <c r="D5817">
        <v>107.74120000000001</v>
      </c>
      <c r="E5817">
        <v>-28.294360000000001</v>
      </c>
    </row>
    <row r="5818" spans="4:5" x14ac:dyDescent="0.35">
      <c r="D5818">
        <v>107.74760000000001</v>
      </c>
      <c r="E5818">
        <v>-28.296700000000001</v>
      </c>
    </row>
    <row r="5819" spans="4:5" x14ac:dyDescent="0.35">
      <c r="D5819">
        <v>107.7544</v>
      </c>
      <c r="E5819">
        <v>-28.299240000000001</v>
      </c>
    </row>
    <row r="5820" spans="4:5" x14ac:dyDescent="0.35">
      <c r="D5820">
        <v>107.7607</v>
      </c>
      <c r="E5820">
        <v>-28.301680000000001</v>
      </c>
    </row>
    <row r="5821" spans="4:5" x14ac:dyDescent="0.35">
      <c r="D5821">
        <v>107.7681</v>
      </c>
      <c r="E5821">
        <v>-28.304320000000001</v>
      </c>
    </row>
    <row r="5822" spans="4:5" x14ac:dyDescent="0.35">
      <c r="D5822">
        <v>107.7743</v>
      </c>
      <c r="E5822">
        <v>-28.306760000000001</v>
      </c>
    </row>
    <row r="5823" spans="4:5" x14ac:dyDescent="0.35">
      <c r="D5823">
        <v>107.7811</v>
      </c>
      <c r="E5823">
        <v>-28.3096</v>
      </c>
    </row>
    <row r="5824" spans="4:5" x14ac:dyDescent="0.35">
      <c r="D5824">
        <v>107.78789999999999</v>
      </c>
      <c r="E5824">
        <v>-28.31213</v>
      </c>
    </row>
    <row r="5825" spans="4:5" x14ac:dyDescent="0.35">
      <c r="D5825">
        <v>107.7944</v>
      </c>
      <c r="E5825">
        <v>-28.314769999999999</v>
      </c>
    </row>
    <row r="5826" spans="4:5" x14ac:dyDescent="0.35">
      <c r="D5826">
        <v>107.8014</v>
      </c>
      <c r="E5826">
        <v>-28.317499999999999</v>
      </c>
    </row>
    <row r="5827" spans="4:5" x14ac:dyDescent="0.35">
      <c r="D5827">
        <v>107.8056</v>
      </c>
      <c r="E5827">
        <v>-28.31916</v>
      </c>
    </row>
    <row r="5828" spans="4:5" x14ac:dyDescent="0.35">
      <c r="D5828">
        <v>107.8108</v>
      </c>
      <c r="E5828">
        <v>-28.32131</v>
      </c>
    </row>
    <row r="5829" spans="4:5" x14ac:dyDescent="0.35">
      <c r="D5829">
        <v>107.81789999999999</v>
      </c>
      <c r="E5829">
        <v>-28.32375</v>
      </c>
    </row>
    <row r="5830" spans="4:5" x14ac:dyDescent="0.35">
      <c r="D5830">
        <v>107.8244</v>
      </c>
      <c r="E5830">
        <v>-28.32639</v>
      </c>
    </row>
    <row r="5831" spans="4:5" x14ac:dyDescent="0.35">
      <c r="D5831">
        <v>107.8305</v>
      </c>
      <c r="E5831">
        <v>-28.32893</v>
      </c>
    </row>
    <row r="5832" spans="4:5" x14ac:dyDescent="0.35">
      <c r="D5832">
        <v>107.83750000000001</v>
      </c>
      <c r="E5832">
        <v>-28.33156</v>
      </c>
    </row>
    <row r="5833" spans="4:5" x14ac:dyDescent="0.35">
      <c r="D5833">
        <v>107.84480000000001</v>
      </c>
      <c r="E5833">
        <v>-28.333909999999999</v>
      </c>
    </row>
    <row r="5834" spans="4:5" x14ac:dyDescent="0.35">
      <c r="D5834">
        <v>107.8507</v>
      </c>
      <c r="E5834">
        <v>-28.336349999999999</v>
      </c>
    </row>
    <row r="5835" spans="4:5" x14ac:dyDescent="0.35">
      <c r="D5835">
        <v>107.85769999999999</v>
      </c>
      <c r="E5835">
        <v>-28.338799999999999</v>
      </c>
    </row>
    <row r="5836" spans="4:5" x14ac:dyDescent="0.35">
      <c r="D5836">
        <v>107.8648</v>
      </c>
      <c r="E5836">
        <v>-28.341239999999999</v>
      </c>
    </row>
    <row r="5837" spans="4:5" x14ac:dyDescent="0.35">
      <c r="D5837">
        <v>107.8708</v>
      </c>
      <c r="E5837">
        <v>-28.34348</v>
      </c>
    </row>
    <row r="5838" spans="4:5" x14ac:dyDescent="0.35">
      <c r="D5838">
        <v>107.8777</v>
      </c>
      <c r="E5838">
        <v>-28.34592</v>
      </c>
    </row>
    <row r="5839" spans="4:5" x14ac:dyDescent="0.35">
      <c r="D5839">
        <v>107.88460000000001</v>
      </c>
      <c r="E5839">
        <v>-28.348459999999999</v>
      </c>
    </row>
    <row r="5840" spans="4:5" x14ac:dyDescent="0.35">
      <c r="D5840">
        <v>107.8909</v>
      </c>
      <c r="E5840">
        <v>-28.351099999999999</v>
      </c>
    </row>
    <row r="5841" spans="4:5" x14ac:dyDescent="0.35">
      <c r="D5841">
        <v>107.89790000000001</v>
      </c>
      <c r="E5841">
        <v>-28.353929999999998</v>
      </c>
    </row>
    <row r="5842" spans="4:5" x14ac:dyDescent="0.35">
      <c r="D5842">
        <v>107.9044</v>
      </c>
      <c r="E5842">
        <v>-28.356660000000002</v>
      </c>
    </row>
    <row r="5843" spans="4:5" x14ac:dyDescent="0.35">
      <c r="D5843">
        <v>107.91079999999999</v>
      </c>
      <c r="E5843">
        <v>-28.359300000000001</v>
      </c>
    </row>
    <row r="5844" spans="4:5" x14ac:dyDescent="0.35">
      <c r="D5844">
        <v>107.9179</v>
      </c>
      <c r="E5844">
        <v>-28.362130000000001</v>
      </c>
    </row>
    <row r="5845" spans="4:5" x14ac:dyDescent="0.35">
      <c r="D5845">
        <v>107.9248</v>
      </c>
      <c r="E5845">
        <v>-28.36467</v>
      </c>
    </row>
    <row r="5846" spans="4:5" x14ac:dyDescent="0.35">
      <c r="D5846">
        <v>107.9298</v>
      </c>
      <c r="E5846">
        <v>-28.366620000000001</v>
      </c>
    </row>
    <row r="5847" spans="4:5" x14ac:dyDescent="0.35">
      <c r="D5847">
        <v>107.9346</v>
      </c>
      <c r="E5847">
        <v>-28.368379999999998</v>
      </c>
    </row>
    <row r="5848" spans="4:5" x14ac:dyDescent="0.35">
      <c r="D5848">
        <v>107.9413</v>
      </c>
      <c r="E5848">
        <v>-28.370920000000002</v>
      </c>
    </row>
    <row r="5849" spans="4:5" x14ac:dyDescent="0.35">
      <c r="D5849">
        <v>107.9474</v>
      </c>
      <c r="E5849">
        <v>-28.373460000000001</v>
      </c>
    </row>
    <row r="5850" spans="4:5" x14ac:dyDescent="0.35">
      <c r="D5850">
        <v>107.95480000000001</v>
      </c>
      <c r="E5850">
        <v>-28.376000000000001</v>
      </c>
    </row>
    <row r="5851" spans="4:5" x14ac:dyDescent="0.35">
      <c r="D5851">
        <v>107.96120000000001</v>
      </c>
      <c r="E5851">
        <v>-28.378440000000001</v>
      </c>
    </row>
    <row r="5852" spans="4:5" x14ac:dyDescent="0.35">
      <c r="D5852">
        <v>107.9679</v>
      </c>
      <c r="E5852">
        <v>-28.380980000000001</v>
      </c>
    </row>
    <row r="5853" spans="4:5" x14ac:dyDescent="0.35">
      <c r="D5853">
        <v>107.9743</v>
      </c>
      <c r="E5853">
        <v>-28.38391</v>
      </c>
    </row>
    <row r="5854" spans="4:5" x14ac:dyDescent="0.35">
      <c r="D5854">
        <v>107.98099999999999</v>
      </c>
      <c r="E5854">
        <v>-28.38625</v>
      </c>
    </row>
    <row r="5855" spans="4:5" x14ac:dyDescent="0.35">
      <c r="D5855">
        <v>107.9876</v>
      </c>
      <c r="E5855">
        <v>-28.3888</v>
      </c>
    </row>
    <row r="5856" spans="4:5" x14ac:dyDescent="0.35">
      <c r="D5856">
        <v>107.9948</v>
      </c>
      <c r="E5856">
        <v>-28.39162</v>
      </c>
    </row>
    <row r="5857" spans="4:5" x14ac:dyDescent="0.35">
      <c r="D5857">
        <v>108.00149999999999</v>
      </c>
      <c r="E5857">
        <v>-28.393969999999999</v>
      </c>
    </row>
    <row r="5858" spans="4:5" x14ac:dyDescent="0.35">
      <c r="D5858">
        <v>108.00749999999999</v>
      </c>
      <c r="E5858">
        <v>-28.396409999999999</v>
      </c>
    </row>
    <row r="5859" spans="4:5" x14ac:dyDescent="0.35">
      <c r="D5859">
        <v>108.01439999999999</v>
      </c>
      <c r="E5859">
        <v>-28.399049999999999</v>
      </c>
    </row>
    <row r="5860" spans="4:5" x14ac:dyDescent="0.35">
      <c r="D5860">
        <v>108.0213</v>
      </c>
      <c r="E5860">
        <v>-28.401679999999999</v>
      </c>
    </row>
    <row r="5861" spans="4:5" x14ac:dyDescent="0.35">
      <c r="D5861">
        <v>108.02760000000001</v>
      </c>
      <c r="E5861">
        <v>-28.404119999999999</v>
      </c>
    </row>
    <row r="5862" spans="4:5" x14ac:dyDescent="0.35">
      <c r="D5862">
        <v>108.0343</v>
      </c>
      <c r="E5862">
        <v>-28.406960000000002</v>
      </c>
    </row>
    <row r="5863" spans="4:5" x14ac:dyDescent="0.35">
      <c r="D5863">
        <v>108.0415</v>
      </c>
      <c r="E5863">
        <v>-28.409600000000001</v>
      </c>
    </row>
    <row r="5864" spans="4:5" x14ac:dyDescent="0.35">
      <c r="D5864">
        <v>108.0479</v>
      </c>
      <c r="E5864">
        <v>-28.412230000000001</v>
      </c>
    </row>
    <row r="5865" spans="4:5" x14ac:dyDescent="0.35">
      <c r="D5865">
        <v>108.0522</v>
      </c>
      <c r="E5865">
        <v>-28.414480000000001</v>
      </c>
    </row>
    <row r="5866" spans="4:5" x14ac:dyDescent="0.35">
      <c r="D5866">
        <v>108.0573</v>
      </c>
      <c r="E5866">
        <v>-28.416039999999999</v>
      </c>
    </row>
    <row r="5867" spans="4:5" x14ac:dyDescent="0.35">
      <c r="D5867">
        <v>108.06440000000001</v>
      </c>
      <c r="E5867">
        <v>-28.418579999999999</v>
      </c>
    </row>
    <row r="5868" spans="4:5" x14ac:dyDescent="0.35">
      <c r="D5868">
        <v>108.0715</v>
      </c>
      <c r="E5868">
        <v>-28.421309999999998</v>
      </c>
    </row>
    <row r="5869" spans="4:5" x14ac:dyDescent="0.35">
      <c r="D5869">
        <v>108.078</v>
      </c>
      <c r="E5869">
        <v>-28.423950000000001</v>
      </c>
    </row>
    <row r="5870" spans="4:5" x14ac:dyDescent="0.35">
      <c r="D5870">
        <v>108.0842</v>
      </c>
      <c r="E5870">
        <v>-28.426590000000001</v>
      </c>
    </row>
    <row r="5871" spans="4:5" x14ac:dyDescent="0.35">
      <c r="D5871">
        <v>108.0907</v>
      </c>
      <c r="E5871">
        <v>-28.428830000000001</v>
      </c>
    </row>
    <row r="5872" spans="4:5" x14ac:dyDescent="0.35">
      <c r="D5872">
        <v>108.0979</v>
      </c>
      <c r="E5872">
        <v>-28.431370000000001</v>
      </c>
    </row>
    <row r="5873" spans="4:5" x14ac:dyDescent="0.35">
      <c r="D5873">
        <v>108.10420000000001</v>
      </c>
      <c r="E5873">
        <v>-28.433720000000001</v>
      </c>
    </row>
    <row r="5874" spans="4:5" x14ac:dyDescent="0.35">
      <c r="D5874">
        <v>108.1108</v>
      </c>
      <c r="E5874">
        <v>-28.436450000000001</v>
      </c>
    </row>
    <row r="5875" spans="4:5" x14ac:dyDescent="0.35">
      <c r="D5875">
        <v>108.1177</v>
      </c>
      <c r="E5875">
        <v>-28.438700000000001</v>
      </c>
    </row>
    <row r="5876" spans="4:5" x14ac:dyDescent="0.35">
      <c r="D5876">
        <v>108.12430000000001</v>
      </c>
      <c r="E5876">
        <v>-28.44143</v>
      </c>
    </row>
    <row r="5877" spans="4:5" x14ac:dyDescent="0.35">
      <c r="D5877">
        <v>108.1311</v>
      </c>
      <c r="E5877">
        <v>-28.44436</v>
      </c>
    </row>
    <row r="5878" spans="4:5" x14ac:dyDescent="0.35">
      <c r="D5878">
        <v>108.1378</v>
      </c>
      <c r="E5878">
        <v>-28.4468</v>
      </c>
    </row>
    <row r="5879" spans="4:5" x14ac:dyDescent="0.35">
      <c r="D5879">
        <v>108.14400000000001</v>
      </c>
      <c r="E5879">
        <v>-28.449439999999999</v>
      </c>
    </row>
    <row r="5880" spans="4:5" x14ac:dyDescent="0.35">
      <c r="D5880">
        <v>108.15089999999999</v>
      </c>
      <c r="E5880">
        <v>-28.452169999999999</v>
      </c>
    </row>
    <row r="5881" spans="4:5" x14ac:dyDescent="0.35">
      <c r="D5881">
        <v>108.15770000000001</v>
      </c>
      <c r="E5881">
        <v>-28.454609999999999</v>
      </c>
    </row>
    <row r="5882" spans="4:5" x14ac:dyDescent="0.35">
      <c r="D5882">
        <v>108.16459999999999</v>
      </c>
      <c r="E5882">
        <v>-28.457350000000002</v>
      </c>
    </row>
    <row r="5883" spans="4:5" x14ac:dyDescent="0.35">
      <c r="D5883">
        <v>108.17100000000001</v>
      </c>
      <c r="E5883">
        <v>-28.460180000000001</v>
      </c>
    </row>
    <row r="5884" spans="4:5" x14ac:dyDescent="0.35">
      <c r="D5884">
        <v>108.1759</v>
      </c>
      <c r="E5884">
        <v>-28.461739999999999</v>
      </c>
    </row>
    <row r="5885" spans="4:5" x14ac:dyDescent="0.35">
      <c r="D5885">
        <v>108.1806</v>
      </c>
      <c r="E5885">
        <v>-28.464089999999999</v>
      </c>
    </row>
    <row r="5886" spans="4:5" x14ac:dyDescent="0.35">
      <c r="D5886">
        <v>108.18729999999999</v>
      </c>
      <c r="E5886">
        <v>-28.466529999999999</v>
      </c>
    </row>
    <row r="5887" spans="4:5" x14ac:dyDescent="0.35">
      <c r="D5887">
        <v>108.1944</v>
      </c>
      <c r="E5887">
        <v>-28.469259999999998</v>
      </c>
    </row>
    <row r="5888" spans="4:5" x14ac:dyDescent="0.35">
      <c r="D5888">
        <v>108.2012</v>
      </c>
      <c r="E5888">
        <v>-28.472000000000001</v>
      </c>
    </row>
    <row r="5889" spans="4:5" x14ac:dyDescent="0.35">
      <c r="D5889">
        <v>108.2076</v>
      </c>
      <c r="E5889">
        <v>-28.474340000000002</v>
      </c>
    </row>
    <row r="5890" spans="4:5" x14ac:dyDescent="0.35">
      <c r="D5890">
        <v>108.214</v>
      </c>
      <c r="E5890">
        <v>-28.477170000000001</v>
      </c>
    </row>
    <row r="5891" spans="4:5" x14ac:dyDescent="0.35">
      <c r="D5891">
        <v>108.221</v>
      </c>
      <c r="E5891">
        <v>-28.479610000000001</v>
      </c>
    </row>
    <row r="5892" spans="4:5" x14ac:dyDescent="0.35">
      <c r="D5892">
        <v>108.2274</v>
      </c>
      <c r="E5892">
        <v>-28.482250000000001</v>
      </c>
    </row>
    <row r="5893" spans="4:5" x14ac:dyDescent="0.35">
      <c r="D5893">
        <v>108.23439999999999</v>
      </c>
      <c r="E5893">
        <v>-28.484500000000001</v>
      </c>
    </row>
    <row r="5894" spans="4:5" x14ac:dyDescent="0.35">
      <c r="D5894">
        <v>108.2407</v>
      </c>
      <c r="E5894">
        <v>-28.48723</v>
      </c>
    </row>
    <row r="5895" spans="4:5" x14ac:dyDescent="0.35">
      <c r="D5895">
        <v>108.2474</v>
      </c>
      <c r="E5895">
        <v>-28.48958</v>
      </c>
    </row>
    <row r="5896" spans="4:5" x14ac:dyDescent="0.35">
      <c r="D5896">
        <v>108.2548</v>
      </c>
      <c r="E5896">
        <v>-28.49192</v>
      </c>
    </row>
    <row r="5897" spans="4:5" x14ac:dyDescent="0.35">
      <c r="D5897">
        <v>108.26139999999999</v>
      </c>
      <c r="E5897">
        <v>-28.49446</v>
      </c>
    </row>
    <row r="5898" spans="4:5" x14ac:dyDescent="0.35">
      <c r="D5898">
        <v>108.26730000000001</v>
      </c>
      <c r="E5898">
        <v>-28.4971</v>
      </c>
    </row>
    <row r="5899" spans="4:5" x14ac:dyDescent="0.35">
      <c r="D5899">
        <v>108.2743</v>
      </c>
      <c r="E5899">
        <v>-28.49954</v>
      </c>
    </row>
    <row r="5900" spans="4:5" x14ac:dyDescent="0.35">
      <c r="D5900">
        <v>108.2816</v>
      </c>
      <c r="E5900">
        <v>-28.50198</v>
      </c>
    </row>
    <row r="5901" spans="4:5" x14ac:dyDescent="0.35">
      <c r="D5901">
        <v>108.28740000000001</v>
      </c>
      <c r="E5901">
        <v>-28.504709999999999</v>
      </c>
    </row>
    <row r="5902" spans="4:5" x14ac:dyDescent="0.35">
      <c r="D5902">
        <v>108.29219999999999</v>
      </c>
      <c r="E5902">
        <v>-28.50628</v>
      </c>
    </row>
    <row r="5903" spans="4:5" x14ac:dyDescent="0.35">
      <c r="D5903">
        <v>108.29770000000001</v>
      </c>
      <c r="E5903">
        <v>-28.508620000000001</v>
      </c>
    </row>
    <row r="5904" spans="4:5" x14ac:dyDescent="0.35">
      <c r="D5904">
        <v>108.304</v>
      </c>
      <c r="E5904">
        <v>-28.51116</v>
      </c>
    </row>
    <row r="5905" spans="4:5" x14ac:dyDescent="0.35">
      <c r="D5905">
        <v>108.3109</v>
      </c>
      <c r="E5905">
        <v>-28.5137</v>
      </c>
    </row>
    <row r="5906" spans="4:5" x14ac:dyDescent="0.35">
      <c r="D5906">
        <v>108.318</v>
      </c>
      <c r="E5906">
        <v>-28.51662</v>
      </c>
    </row>
    <row r="5907" spans="4:5" x14ac:dyDescent="0.35">
      <c r="D5907">
        <v>108.324</v>
      </c>
      <c r="E5907">
        <v>-28.51906</v>
      </c>
    </row>
    <row r="5908" spans="4:5" x14ac:dyDescent="0.35">
      <c r="D5908">
        <v>108.331</v>
      </c>
      <c r="E5908">
        <v>-28.521699999999999</v>
      </c>
    </row>
    <row r="5909" spans="4:5" x14ac:dyDescent="0.35">
      <c r="D5909">
        <v>108.3378</v>
      </c>
      <c r="E5909">
        <v>-28.524439999999998</v>
      </c>
    </row>
    <row r="5910" spans="4:5" x14ac:dyDescent="0.35">
      <c r="D5910">
        <v>108.3437</v>
      </c>
      <c r="E5910">
        <v>-28.526879999999998</v>
      </c>
    </row>
    <row r="5911" spans="4:5" x14ac:dyDescent="0.35">
      <c r="D5911">
        <v>108.3509</v>
      </c>
      <c r="E5911">
        <v>-28.529900000000001</v>
      </c>
    </row>
    <row r="5912" spans="4:5" x14ac:dyDescent="0.35">
      <c r="D5912">
        <v>108.35760000000001</v>
      </c>
      <c r="E5912">
        <v>-28.532540000000001</v>
      </c>
    </row>
    <row r="5913" spans="4:5" x14ac:dyDescent="0.35">
      <c r="D5913">
        <v>108.3642</v>
      </c>
      <c r="E5913">
        <v>-28.534890000000001</v>
      </c>
    </row>
    <row r="5914" spans="4:5" x14ac:dyDescent="0.35">
      <c r="D5914">
        <v>108.3708</v>
      </c>
      <c r="E5914">
        <v>-28.53762</v>
      </c>
    </row>
    <row r="5915" spans="4:5" x14ac:dyDescent="0.35">
      <c r="D5915">
        <v>108.3776</v>
      </c>
      <c r="E5915">
        <v>-28.54026</v>
      </c>
    </row>
    <row r="5916" spans="4:5" x14ac:dyDescent="0.35">
      <c r="D5916">
        <v>108.3843</v>
      </c>
      <c r="E5916">
        <v>-28.5427</v>
      </c>
    </row>
    <row r="5917" spans="4:5" x14ac:dyDescent="0.35">
      <c r="D5917">
        <v>108.3914</v>
      </c>
      <c r="E5917">
        <v>-28.545629999999999</v>
      </c>
    </row>
    <row r="5918" spans="4:5" x14ac:dyDescent="0.35">
      <c r="D5918">
        <v>108.398</v>
      </c>
      <c r="E5918">
        <v>-28.548169999999999</v>
      </c>
    </row>
    <row r="5919" spans="4:5" x14ac:dyDescent="0.35">
      <c r="D5919">
        <v>108.4038</v>
      </c>
      <c r="E5919">
        <v>-28.550799999999999</v>
      </c>
    </row>
    <row r="5920" spans="4:5" x14ac:dyDescent="0.35">
      <c r="D5920">
        <v>108.41119999999999</v>
      </c>
      <c r="E5920">
        <v>-28.553740000000001</v>
      </c>
    </row>
    <row r="5921" spans="4:5" x14ac:dyDescent="0.35">
      <c r="D5921">
        <v>108.41630000000001</v>
      </c>
      <c r="E5921">
        <v>-28.555499999999999</v>
      </c>
    </row>
    <row r="5922" spans="4:5" x14ac:dyDescent="0.35">
      <c r="D5922">
        <v>108.4211</v>
      </c>
      <c r="E5922">
        <v>-28.55725</v>
      </c>
    </row>
    <row r="5923" spans="4:5" x14ac:dyDescent="0.35">
      <c r="D5923">
        <v>108.4278</v>
      </c>
      <c r="E5923">
        <v>-28.559979999999999</v>
      </c>
    </row>
    <row r="5924" spans="4:5" x14ac:dyDescent="0.35">
      <c r="D5924">
        <v>108.4345</v>
      </c>
      <c r="E5924">
        <v>-28.562619999999999</v>
      </c>
    </row>
    <row r="5925" spans="4:5" x14ac:dyDescent="0.35">
      <c r="D5925">
        <v>108.44119999999999</v>
      </c>
      <c r="E5925">
        <v>-28.565259999999999</v>
      </c>
    </row>
    <row r="5926" spans="4:5" x14ac:dyDescent="0.35">
      <c r="D5926">
        <v>108.4478</v>
      </c>
      <c r="E5926">
        <v>-28.567900000000002</v>
      </c>
    </row>
    <row r="5927" spans="4:5" x14ac:dyDescent="0.35">
      <c r="D5927">
        <v>108.45440000000001</v>
      </c>
      <c r="E5927">
        <v>-28.570530000000002</v>
      </c>
    </row>
    <row r="5928" spans="4:5" x14ac:dyDescent="0.35">
      <c r="D5928">
        <v>108.46120000000001</v>
      </c>
      <c r="E5928">
        <v>-28.573170000000001</v>
      </c>
    </row>
    <row r="5929" spans="4:5" x14ac:dyDescent="0.35">
      <c r="D5929">
        <v>108.4674</v>
      </c>
      <c r="E5929">
        <v>-28.575710000000001</v>
      </c>
    </row>
    <row r="5930" spans="4:5" x14ac:dyDescent="0.35">
      <c r="D5930">
        <v>108.4742</v>
      </c>
      <c r="E5930">
        <v>-28.578150000000001</v>
      </c>
    </row>
    <row r="5931" spans="4:5" x14ac:dyDescent="0.35">
      <c r="D5931">
        <v>108.4812</v>
      </c>
      <c r="E5931">
        <v>-28.58098</v>
      </c>
    </row>
    <row r="5932" spans="4:5" x14ac:dyDescent="0.35">
      <c r="D5932">
        <v>108.4876</v>
      </c>
      <c r="E5932">
        <v>-28.583220000000001</v>
      </c>
    </row>
    <row r="5933" spans="4:5" x14ac:dyDescent="0.35">
      <c r="D5933">
        <v>108.4944</v>
      </c>
      <c r="E5933">
        <v>-28.585760000000001</v>
      </c>
    </row>
    <row r="5934" spans="4:5" x14ac:dyDescent="0.35">
      <c r="D5934">
        <v>108.5014</v>
      </c>
      <c r="E5934">
        <v>-28.588200000000001</v>
      </c>
    </row>
    <row r="5935" spans="4:5" x14ac:dyDescent="0.35">
      <c r="D5935">
        <v>108.5074</v>
      </c>
      <c r="E5935">
        <v>-28.59094</v>
      </c>
    </row>
    <row r="5936" spans="4:5" x14ac:dyDescent="0.35">
      <c r="D5936">
        <v>108.51430000000001</v>
      </c>
      <c r="E5936">
        <v>-28.59328</v>
      </c>
    </row>
    <row r="5937" spans="4:5" x14ac:dyDescent="0.35">
      <c r="D5937">
        <v>108.5213</v>
      </c>
      <c r="E5937">
        <v>-28.596219999999999</v>
      </c>
    </row>
    <row r="5938" spans="4:5" x14ac:dyDescent="0.35">
      <c r="D5938">
        <v>108.52719999999999</v>
      </c>
      <c r="E5938">
        <v>-28.598749999999999</v>
      </c>
    </row>
    <row r="5939" spans="4:5" x14ac:dyDescent="0.35">
      <c r="D5939">
        <v>108.53489999999999</v>
      </c>
      <c r="E5939">
        <v>-28.601299999999998</v>
      </c>
    </row>
    <row r="5940" spans="4:5" x14ac:dyDescent="0.35">
      <c r="D5940">
        <v>108.5398</v>
      </c>
      <c r="E5940">
        <v>-28.603339999999999</v>
      </c>
    </row>
    <row r="5941" spans="4:5" x14ac:dyDescent="0.35">
      <c r="D5941">
        <v>108.544</v>
      </c>
      <c r="E5941">
        <v>-28.605</v>
      </c>
    </row>
    <row r="5942" spans="4:5" x14ac:dyDescent="0.35">
      <c r="D5942">
        <v>108.55110000000001</v>
      </c>
      <c r="E5942">
        <v>-28.60774</v>
      </c>
    </row>
    <row r="5943" spans="4:5" x14ac:dyDescent="0.35">
      <c r="D5943">
        <v>108.55759999999999</v>
      </c>
      <c r="E5943">
        <v>-28.610379999999999</v>
      </c>
    </row>
    <row r="5944" spans="4:5" x14ac:dyDescent="0.35">
      <c r="D5944">
        <v>108.5642</v>
      </c>
      <c r="E5944">
        <v>-28.612819999999999</v>
      </c>
    </row>
    <row r="5945" spans="4:5" x14ac:dyDescent="0.35">
      <c r="D5945">
        <v>108.5712</v>
      </c>
      <c r="E5945">
        <v>-28.615159999999999</v>
      </c>
    </row>
    <row r="5946" spans="4:5" x14ac:dyDescent="0.35">
      <c r="D5946">
        <v>108.5776</v>
      </c>
      <c r="E5946">
        <v>-28.617799999999999</v>
      </c>
    </row>
    <row r="5947" spans="4:5" x14ac:dyDescent="0.35">
      <c r="D5947">
        <v>108.5843</v>
      </c>
      <c r="E5947">
        <v>-28.620529999999999</v>
      </c>
    </row>
    <row r="5948" spans="4:5" x14ac:dyDescent="0.35">
      <c r="D5948">
        <v>108.5912</v>
      </c>
      <c r="E5948">
        <v>-28.622779999999999</v>
      </c>
    </row>
    <row r="5949" spans="4:5" x14ac:dyDescent="0.35">
      <c r="D5949">
        <v>108.59780000000001</v>
      </c>
      <c r="E5949">
        <v>-28.625409999999999</v>
      </c>
    </row>
    <row r="5950" spans="4:5" x14ac:dyDescent="0.35">
      <c r="D5950">
        <v>108.6048</v>
      </c>
      <c r="E5950">
        <v>-28.628150000000002</v>
      </c>
    </row>
    <row r="5951" spans="4:5" x14ac:dyDescent="0.35">
      <c r="D5951">
        <v>108.611</v>
      </c>
      <c r="E5951">
        <v>-28.630980000000001</v>
      </c>
    </row>
    <row r="5952" spans="4:5" x14ac:dyDescent="0.35">
      <c r="D5952">
        <v>108.6172</v>
      </c>
      <c r="E5952">
        <v>-28.63391</v>
      </c>
    </row>
    <row r="5953" spans="4:5" x14ac:dyDescent="0.35">
      <c r="D5953">
        <v>108.6246</v>
      </c>
      <c r="E5953">
        <v>-28.636749999999999</v>
      </c>
    </row>
    <row r="5954" spans="4:5" x14ac:dyDescent="0.35">
      <c r="D5954">
        <v>108.631</v>
      </c>
      <c r="E5954">
        <v>-28.639959999999999</v>
      </c>
    </row>
    <row r="5955" spans="4:5" x14ac:dyDescent="0.35">
      <c r="D5955">
        <v>108.6369</v>
      </c>
      <c r="E5955">
        <v>-28.64358</v>
      </c>
    </row>
    <row r="5956" spans="4:5" x14ac:dyDescent="0.35">
      <c r="D5956">
        <v>108.6434</v>
      </c>
      <c r="E5956">
        <v>-28.64622</v>
      </c>
    </row>
    <row r="5957" spans="4:5" x14ac:dyDescent="0.35">
      <c r="D5957">
        <v>108.6508</v>
      </c>
      <c r="E5957">
        <v>-28.649139999999999</v>
      </c>
    </row>
    <row r="5958" spans="4:5" x14ac:dyDescent="0.35">
      <c r="D5958">
        <v>108.65770000000001</v>
      </c>
      <c r="E5958">
        <v>-28.651679999999999</v>
      </c>
    </row>
    <row r="5959" spans="4:5" x14ac:dyDescent="0.35">
      <c r="D5959">
        <v>108.6622</v>
      </c>
      <c r="E5959">
        <v>-28.653739999999999</v>
      </c>
    </row>
    <row r="5960" spans="4:5" x14ac:dyDescent="0.35">
      <c r="D5960">
        <v>108.6671</v>
      </c>
      <c r="E5960">
        <v>-28.65569</v>
      </c>
    </row>
    <row r="5961" spans="4:5" x14ac:dyDescent="0.35">
      <c r="D5961">
        <v>108.67400000000001</v>
      </c>
      <c r="E5961">
        <v>-28.65813</v>
      </c>
    </row>
    <row r="5962" spans="4:5" x14ac:dyDescent="0.35">
      <c r="D5962">
        <v>108.681</v>
      </c>
      <c r="E5962">
        <v>-28.66057</v>
      </c>
    </row>
    <row r="5963" spans="4:5" x14ac:dyDescent="0.35">
      <c r="D5963">
        <v>108.68689999999999</v>
      </c>
      <c r="E5963">
        <v>-28.6632</v>
      </c>
    </row>
    <row r="5964" spans="4:5" x14ac:dyDescent="0.35">
      <c r="D5964">
        <v>108.694</v>
      </c>
      <c r="E5964">
        <v>-28.66545</v>
      </c>
    </row>
    <row r="5965" spans="4:5" x14ac:dyDescent="0.35">
      <c r="D5965">
        <v>108.7011</v>
      </c>
      <c r="E5965">
        <v>-28.6678</v>
      </c>
    </row>
    <row r="5966" spans="4:5" x14ac:dyDescent="0.35">
      <c r="D5966">
        <v>108.70740000000001</v>
      </c>
      <c r="E5966">
        <v>-28.670439999999999</v>
      </c>
    </row>
    <row r="5967" spans="4:5" x14ac:dyDescent="0.35">
      <c r="D5967">
        <v>108.71429999999999</v>
      </c>
      <c r="E5967">
        <v>-28.672779999999999</v>
      </c>
    </row>
    <row r="5968" spans="4:5" x14ac:dyDescent="0.35">
      <c r="D5968">
        <v>108.7213</v>
      </c>
      <c r="E5968">
        <v>-28.675319999999999</v>
      </c>
    </row>
    <row r="5969" spans="4:5" x14ac:dyDescent="0.35">
      <c r="D5969">
        <v>108.7274</v>
      </c>
      <c r="E5969">
        <v>-28.67756</v>
      </c>
    </row>
    <row r="5970" spans="4:5" x14ac:dyDescent="0.35">
      <c r="D5970">
        <v>108.7342</v>
      </c>
      <c r="E5970">
        <v>-28.680199999999999</v>
      </c>
    </row>
    <row r="5971" spans="4:5" x14ac:dyDescent="0.35">
      <c r="D5971">
        <v>108.7409</v>
      </c>
      <c r="E5971">
        <v>-28.682739999999999</v>
      </c>
    </row>
    <row r="5972" spans="4:5" x14ac:dyDescent="0.35">
      <c r="D5972">
        <v>108.74760000000001</v>
      </c>
      <c r="E5972">
        <v>-28.685279999999999</v>
      </c>
    </row>
    <row r="5973" spans="4:5" x14ac:dyDescent="0.35">
      <c r="D5973">
        <v>108.7544</v>
      </c>
      <c r="E5973">
        <v>-28.688009999999998</v>
      </c>
    </row>
    <row r="5974" spans="4:5" x14ac:dyDescent="0.35">
      <c r="D5974">
        <v>108.7611</v>
      </c>
      <c r="E5974">
        <v>-28.690449999999998</v>
      </c>
    </row>
    <row r="5975" spans="4:5" x14ac:dyDescent="0.35">
      <c r="D5975">
        <v>108.76779999999999</v>
      </c>
      <c r="E5975">
        <v>-28.693000000000001</v>
      </c>
    </row>
    <row r="5976" spans="4:5" x14ac:dyDescent="0.35">
      <c r="D5976">
        <v>108.7744</v>
      </c>
      <c r="E5976">
        <v>-28.695440000000001</v>
      </c>
    </row>
    <row r="5977" spans="4:5" x14ac:dyDescent="0.35">
      <c r="D5977">
        <v>108.7811</v>
      </c>
      <c r="E5977">
        <v>-28.698170000000001</v>
      </c>
    </row>
    <row r="5978" spans="4:5" x14ac:dyDescent="0.35">
      <c r="D5978">
        <v>108.7859</v>
      </c>
      <c r="E5978">
        <v>-28.699829999999999</v>
      </c>
    </row>
    <row r="5979" spans="4:5" x14ac:dyDescent="0.35">
      <c r="D5979">
        <v>108.791</v>
      </c>
      <c r="E5979">
        <v>-28.701879999999999</v>
      </c>
    </row>
    <row r="5980" spans="4:5" x14ac:dyDescent="0.35">
      <c r="D5980">
        <v>108.79819999999999</v>
      </c>
      <c r="E5980">
        <v>-28.704519999999999</v>
      </c>
    </row>
    <row r="5981" spans="4:5" x14ac:dyDescent="0.35">
      <c r="D5981">
        <v>108.8044</v>
      </c>
      <c r="E5981">
        <v>-28.706959999999999</v>
      </c>
    </row>
    <row r="5982" spans="4:5" x14ac:dyDescent="0.35">
      <c r="D5982">
        <v>108.8112</v>
      </c>
      <c r="E5982">
        <v>-28.709890000000001</v>
      </c>
    </row>
    <row r="5983" spans="4:5" x14ac:dyDescent="0.35">
      <c r="D5983">
        <v>108.81780000000001</v>
      </c>
      <c r="E5983">
        <v>-28.712520000000001</v>
      </c>
    </row>
    <row r="5984" spans="4:5" x14ac:dyDescent="0.35">
      <c r="D5984">
        <v>108.8249</v>
      </c>
      <c r="E5984">
        <v>-28.714960000000001</v>
      </c>
    </row>
    <row r="5985" spans="4:5" x14ac:dyDescent="0.35">
      <c r="D5985">
        <v>108.8312</v>
      </c>
      <c r="E5985">
        <v>-28.718</v>
      </c>
    </row>
    <row r="5986" spans="4:5" x14ac:dyDescent="0.35">
      <c r="D5986">
        <v>108.8374</v>
      </c>
      <c r="E5986">
        <v>-28.72034</v>
      </c>
    </row>
    <row r="5987" spans="4:5" x14ac:dyDescent="0.35">
      <c r="D5987">
        <v>108.84480000000001</v>
      </c>
      <c r="E5987">
        <v>-28.72326</v>
      </c>
    </row>
    <row r="5988" spans="4:5" x14ac:dyDescent="0.35">
      <c r="D5988">
        <v>108.85129999999999</v>
      </c>
      <c r="E5988">
        <v>-28.7258</v>
      </c>
    </row>
    <row r="5989" spans="4:5" x14ac:dyDescent="0.35">
      <c r="D5989">
        <v>108.85760000000001</v>
      </c>
      <c r="E5989">
        <v>-28.728249999999999</v>
      </c>
    </row>
    <row r="5990" spans="4:5" x14ac:dyDescent="0.35">
      <c r="D5990">
        <v>108.8648</v>
      </c>
      <c r="E5990">
        <v>-28.730779999999999</v>
      </c>
    </row>
    <row r="5991" spans="4:5" x14ac:dyDescent="0.35">
      <c r="D5991">
        <v>108.8712</v>
      </c>
      <c r="E5991">
        <v>-28.733720000000002</v>
      </c>
    </row>
    <row r="5992" spans="4:5" x14ac:dyDescent="0.35">
      <c r="D5992">
        <v>108.8779</v>
      </c>
      <c r="E5992">
        <v>-28.736160000000002</v>
      </c>
    </row>
    <row r="5993" spans="4:5" x14ac:dyDescent="0.35">
      <c r="D5993">
        <v>108.8844</v>
      </c>
      <c r="E5993">
        <v>-28.739090000000001</v>
      </c>
    </row>
    <row r="5994" spans="4:5" x14ac:dyDescent="0.35">
      <c r="D5994">
        <v>108.89109999999999</v>
      </c>
      <c r="E5994">
        <v>-28.741720000000001</v>
      </c>
    </row>
    <row r="5995" spans="4:5" x14ac:dyDescent="0.35">
      <c r="D5995">
        <v>108.89790000000001</v>
      </c>
      <c r="E5995">
        <v>-28.744160000000001</v>
      </c>
    </row>
    <row r="5996" spans="4:5" x14ac:dyDescent="0.35">
      <c r="D5996">
        <v>108.90300000000001</v>
      </c>
      <c r="E5996">
        <v>-28.746500000000001</v>
      </c>
    </row>
    <row r="5997" spans="4:5" x14ac:dyDescent="0.35">
      <c r="D5997">
        <v>108.90779999999999</v>
      </c>
      <c r="E5997">
        <v>-28.748259999999998</v>
      </c>
    </row>
    <row r="5998" spans="4:5" x14ac:dyDescent="0.35">
      <c r="D5998">
        <v>108.914</v>
      </c>
      <c r="E5998">
        <v>-28.751100000000001</v>
      </c>
    </row>
    <row r="5999" spans="4:5" x14ac:dyDescent="0.35">
      <c r="D5999">
        <v>108.9212</v>
      </c>
      <c r="E5999">
        <v>-28.753540000000001</v>
      </c>
    </row>
    <row r="6000" spans="4:5" x14ac:dyDescent="0.35">
      <c r="D6000">
        <v>108.9276</v>
      </c>
      <c r="E6000">
        <v>-28.755880000000001</v>
      </c>
    </row>
    <row r="6001" spans="4:5" x14ac:dyDescent="0.35">
      <c r="D6001">
        <v>108.9341</v>
      </c>
      <c r="E6001">
        <v>-28.758220000000001</v>
      </c>
    </row>
    <row r="6002" spans="4:5" x14ac:dyDescent="0.35">
      <c r="D6002">
        <v>108.94070000000001</v>
      </c>
      <c r="E6002">
        <v>-28.760860000000001</v>
      </c>
    </row>
    <row r="6003" spans="4:5" x14ac:dyDescent="0.35">
      <c r="D6003">
        <v>108.94759999999999</v>
      </c>
      <c r="E6003">
        <v>-28.763300000000001</v>
      </c>
    </row>
    <row r="6004" spans="4:5" x14ac:dyDescent="0.35">
      <c r="D6004">
        <v>108.95399999999999</v>
      </c>
      <c r="E6004">
        <v>-28.765650000000001</v>
      </c>
    </row>
    <row r="6005" spans="4:5" x14ac:dyDescent="0.35">
      <c r="D6005">
        <v>108.96080000000001</v>
      </c>
      <c r="E6005">
        <v>-28.76848</v>
      </c>
    </row>
    <row r="6006" spans="4:5" x14ac:dyDescent="0.35">
      <c r="D6006">
        <v>108.96729999999999</v>
      </c>
      <c r="E6006">
        <v>-28.77102</v>
      </c>
    </row>
    <row r="6007" spans="4:5" x14ac:dyDescent="0.35">
      <c r="D6007">
        <v>108.97410000000001</v>
      </c>
      <c r="E6007">
        <v>-28.77346</v>
      </c>
    </row>
    <row r="6008" spans="4:5" x14ac:dyDescent="0.35">
      <c r="D6008">
        <v>108.98050000000001</v>
      </c>
      <c r="E6008">
        <v>-28.776389999999999</v>
      </c>
    </row>
    <row r="6009" spans="4:5" x14ac:dyDescent="0.35">
      <c r="D6009">
        <v>108.9871</v>
      </c>
      <c r="E6009">
        <v>-28.778829999999999</v>
      </c>
    </row>
    <row r="6010" spans="4:5" x14ac:dyDescent="0.35">
      <c r="D6010">
        <v>108.99420000000001</v>
      </c>
      <c r="E6010">
        <v>-28.781279999999999</v>
      </c>
    </row>
    <row r="6011" spans="4:5" x14ac:dyDescent="0.35">
      <c r="D6011">
        <v>109.00069999999999</v>
      </c>
      <c r="E6011">
        <v>-28.784099999999999</v>
      </c>
    </row>
    <row r="6012" spans="4:5" x14ac:dyDescent="0.35">
      <c r="D6012">
        <v>109.00709999999999</v>
      </c>
      <c r="E6012">
        <v>-28.786549999999998</v>
      </c>
    </row>
    <row r="6013" spans="4:5" x14ac:dyDescent="0.35">
      <c r="D6013">
        <v>109.01430000000001</v>
      </c>
      <c r="E6013">
        <v>-28.789180000000002</v>
      </c>
    </row>
    <row r="6014" spans="4:5" x14ac:dyDescent="0.35">
      <c r="D6014">
        <v>109.0209</v>
      </c>
      <c r="E6014">
        <v>-28.791820000000001</v>
      </c>
    </row>
    <row r="6015" spans="4:5" x14ac:dyDescent="0.35">
      <c r="D6015">
        <v>109.02549999999999</v>
      </c>
      <c r="E6015">
        <v>-28.793379999999999</v>
      </c>
    </row>
    <row r="6016" spans="4:5" x14ac:dyDescent="0.35">
      <c r="D6016">
        <v>109.03100000000001</v>
      </c>
      <c r="E6016">
        <v>-28.795529999999999</v>
      </c>
    </row>
    <row r="6017" spans="4:5" x14ac:dyDescent="0.35">
      <c r="D6017">
        <v>109.03749999999999</v>
      </c>
      <c r="E6017">
        <v>-28.798169999999999</v>
      </c>
    </row>
    <row r="6018" spans="4:5" x14ac:dyDescent="0.35">
      <c r="D6018">
        <v>109.0444</v>
      </c>
      <c r="E6018">
        <v>-28.800609999999999</v>
      </c>
    </row>
    <row r="6019" spans="4:5" x14ac:dyDescent="0.35">
      <c r="D6019">
        <v>109.05070000000001</v>
      </c>
      <c r="E6019">
        <v>-28.803439999999998</v>
      </c>
    </row>
    <row r="6020" spans="4:5" x14ac:dyDescent="0.35">
      <c r="D6020">
        <v>109.05710000000001</v>
      </c>
      <c r="E6020">
        <v>-28.805980000000002</v>
      </c>
    </row>
    <row r="6021" spans="4:5" x14ac:dyDescent="0.35">
      <c r="D6021">
        <v>109.0642</v>
      </c>
      <c r="E6021">
        <v>-28.808520000000001</v>
      </c>
    </row>
    <row r="6022" spans="4:5" x14ac:dyDescent="0.35">
      <c r="D6022">
        <v>109.07089999999999</v>
      </c>
      <c r="E6022">
        <v>-28.811350000000001</v>
      </c>
    </row>
    <row r="6023" spans="4:5" x14ac:dyDescent="0.35">
      <c r="D6023">
        <v>109.0772</v>
      </c>
      <c r="E6023">
        <v>-28.81409</v>
      </c>
    </row>
    <row r="6024" spans="4:5" x14ac:dyDescent="0.35">
      <c r="D6024">
        <v>109.08459999999999</v>
      </c>
      <c r="E6024">
        <v>-28.81643</v>
      </c>
    </row>
    <row r="6025" spans="4:5" x14ac:dyDescent="0.35">
      <c r="D6025">
        <v>109.0908</v>
      </c>
      <c r="E6025">
        <v>-28.81936</v>
      </c>
    </row>
    <row r="6026" spans="4:5" x14ac:dyDescent="0.35">
      <c r="D6026">
        <v>109.0976</v>
      </c>
      <c r="E6026">
        <v>-28.8218</v>
      </c>
    </row>
    <row r="6027" spans="4:5" x14ac:dyDescent="0.35">
      <c r="D6027">
        <v>109.1041</v>
      </c>
      <c r="E6027">
        <v>-28.824439999999999</v>
      </c>
    </row>
    <row r="6028" spans="4:5" x14ac:dyDescent="0.35">
      <c r="D6028">
        <v>109.1112</v>
      </c>
      <c r="E6028">
        <v>-28.827269999999999</v>
      </c>
    </row>
    <row r="6029" spans="4:5" x14ac:dyDescent="0.35">
      <c r="D6029">
        <v>109.1174</v>
      </c>
      <c r="E6029">
        <v>-28.829709999999999</v>
      </c>
    </row>
    <row r="6030" spans="4:5" x14ac:dyDescent="0.35">
      <c r="D6030">
        <v>109.124</v>
      </c>
      <c r="E6030">
        <v>-28.832439999999998</v>
      </c>
    </row>
    <row r="6031" spans="4:5" x14ac:dyDescent="0.35">
      <c r="D6031">
        <v>109.13079999999999</v>
      </c>
      <c r="E6031">
        <v>-28.835080000000001</v>
      </c>
    </row>
    <row r="6032" spans="4:5" x14ac:dyDescent="0.35">
      <c r="D6032">
        <v>109.13720000000001</v>
      </c>
      <c r="E6032">
        <v>-28.837720000000001</v>
      </c>
    </row>
    <row r="6033" spans="4:5" x14ac:dyDescent="0.35">
      <c r="D6033">
        <v>109.1439</v>
      </c>
      <c r="E6033">
        <v>-28.84065</v>
      </c>
    </row>
    <row r="6034" spans="4:5" x14ac:dyDescent="0.35">
      <c r="D6034">
        <v>109.14919999999999</v>
      </c>
      <c r="E6034">
        <v>-28.842210000000001</v>
      </c>
    </row>
    <row r="6035" spans="4:5" x14ac:dyDescent="0.35">
      <c r="D6035">
        <v>109.15430000000001</v>
      </c>
      <c r="E6035">
        <v>-28.844650000000001</v>
      </c>
    </row>
    <row r="6036" spans="4:5" x14ac:dyDescent="0.35">
      <c r="D6036">
        <v>109.1609</v>
      </c>
      <c r="E6036">
        <v>-28.847100000000001</v>
      </c>
    </row>
    <row r="6037" spans="4:5" x14ac:dyDescent="0.35">
      <c r="D6037">
        <v>109.16719999999999</v>
      </c>
      <c r="E6037">
        <v>-28.849540000000001</v>
      </c>
    </row>
    <row r="6038" spans="4:5" x14ac:dyDescent="0.35">
      <c r="D6038">
        <v>109.17400000000001</v>
      </c>
      <c r="E6038">
        <v>-28.852370000000001</v>
      </c>
    </row>
    <row r="6039" spans="4:5" x14ac:dyDescent="0.35">
      <c r="D6039">
        <v>109.1806</v>
      </c>
      <c r="E6039">
        <v>-28.854900000000001</v>
      </c>
    </row>
    <row r="6040" spans="4:5" x14ac:dyDescent="0.35">
      <c r="D6040">
        <v>109.187</v>
      </c>
      <c r="E6040">
        <v>-28.85735</v>
      </c>
    </row>
    <row r="6041" spans="4:5" x14ac:dyDescent="0.35">
      <c r="D6041">
        <v>109.194</v>
      </c>
      <c r="E6041">
        <v>-28.85998</v>
      </c>
    </row>
    <row r="6042" spans="4:5" x14ac:dyDescent="0.35">
      <c r="D6042">
        <v>109.2013</v>
      </c>
      <c r="E6042">
        <v>-28.86242</v>
      </c>
    </row>
    <row r="6043" spans="4:5" x14ac:dyDescent="0.35">
      <c r="D6043">
        <v>109.2071</v>
      </c>
      <c r="E6043">
        <v>-28.86496</v>
      </c>
    </row>
    <row r="6044" spans="4:5" x14ac:dyDescent="0.35">
      <c r="D6044">
        <v>109.2139</v>
      </c>
      <c r="E6044">
        <v>-28.867599999999999</v>
      </c>
    </row>
    <row r="6045" spans="4:5" x14ac:dyDescent="0.35">
      <c r="D6045">
        <v>109.2208</v>
      </c>
      <c r="E6045">
        <v>-28.870339999999999</v>
      </c>
    </row>
    <row r="6046" spans="4:5" x14ac:dyDescent="0.35">
      <c r="D6046">
        <v>109.2269</v>
      </c>
      <c r="E6046">
        <v>-28.873069999999998</v>
      </c>
    </row>
    <row r="6047" spans="4:5" x14ac:dyDescent="0.35">
      <c r="D6047">
        <v>109.2342</v>
      </c>
      <c r="E6047">
        <v>-28.876100000000001</v>
      </c>
    </row>
    <row r="6048" spans="4:5" x14ac:dyDescent="0.35">
      <c r="D6048">
        <v>109.2406</v>
      </c>
      <c r="E6048">
        <v>-28.878540000000001</v>
      </c>
    </row>
    <row r="6049" spans="4:5" x14ac:dyDescent="0.35">
      <c r="D6049">
        <v>109.2467</v>
      </c>
      <c r="E6049">
        <v>-28.88128</v>
      </c>
    </row>
    <row r="6050" spans="4:5" x14ac:dyDescent="0.35">
      <c r="D6050">
        <v>109.2538</v>
      </c>
      <c r="E6050">
        <v>-28.884</v>
      </c>
    </row>
    <row r="6051" spans="4:5" x14ac:dyDescent="0.35">
      <c r="D6051">
        <v>109.2604</v>
      </c>
      <c r="E6051">
        <v>-28.88635</v>
      </c>
    </row>
    <row r="6052" spans="4:5" x14ac:dyDescent="0.35">
      <c r="D6052">
        <v>109.26739999999999</v>
      </c>
      <c r="E6052">
        <v>-28.8888</v>
      </c>
    </row>
    <row r="6053" spans="4:5" x14ac:dyDescent="0.35">
      <c r="D6053">
        <v>109.2718</v>
      </c>
      <c r="E6053">
        <v>-28.89104</v>
      </c>
    </row>
    <row r="6054" spans="4:5" x14ac:dyDescent="0.35">
      <c r="D6054">
        <v>109.277</v>
      </c>
      <c r="E6054">
        <v>-28.892800000000001</v>
      </c>
    </row>
    <row r="6055" spans="4:5" x14ac:dyDescent="0.35">
      <c r="D6055">
        <v>109.2843</v>
      </c>
      <c r="E6055">
        <v>-28.895720000000001</v>
      </c>
    </row>
    <row r="6056" spans="4:5" x14ac:dyDescent="0.35">
      <c r="D6056">
        <v>109.29049999999999</v>
      </c>
      <c r="E6056">
        <v>-28.898070000000001</v>
      </c>
    </row>
    <row r="6057" spans="4:5" x14ac:dyDescent="0.35">
      <c r="D6057">
        <v>109.297</v>
      </c>
      <c r="E6057">
        <v>-28.900700000000001</v>
      </c>
    </row>
    <row r="6058" spans="4:5" x14ac:dyDescent="0.35">
      <c r="D6058">
        <v>109.3034</v>
      </c>
      <c r="E6058">
        <v>-28.90354</v>
      </c>
    </row>
    <row r="6059" spans="4:5" x14ac:dyDescent="0.35">
      <c r="D6059">
        <v>109.3104</v>
      </c>
      <c r="E6059">
        <v>-28.906079999999999</v>
      </c>
    </row>
    <row r="6060" spans="4:5" x14ac:dyDescent="0.35">
      <c r="D6060">
        <v>109.3167</v>
      </c>
      <c r="E6060">
        <v>-28.908519999999999</v>
      </c>
    </row>
    <row r="6061" spans="4:5" x14ac:dyDescent="0.35">
      <c r="D6061">
        <v>109.32380000000001</v>
      </c>
      <c r="E6061">
        <v>-28.911159999999999</v>
      </c>
    </row>
    <row r="6062" spans="4:5" x14ac:dyDescent="0.35">
      <c r="D6062">
        <v>109.33029999999999</v>
      </c>
      <c r="E6062">
        <v>-28.913499999999999</v>
      </c>
    </row>
    <row r="6063" spans="4:5" x14ac:dyDescent="0.35">
      <c r="D6063">
        <v>109.3372</v>
      </c>
      <c r="E6063">
        <v>-28.916139999999999</v>
      </c>
    </row>
    <row r="6064" spans="4:5" x14ac:dyDescent="0.35">
      <c r="D6064">
        <v>109.3439</v>
      </c>
      <c r="E6064">
        <v>-28.918869999999998</v>
      </c>
    </row>
    <row r="6065" spans="4:5" x14ac:dyDescent="0.35">
      <c r="D6065">
        <v>109.3506</v>
      </c>
      <c r="E6065">
        <v>-28.921600000000002</v>
      </c>
    </row>
    <row r="6066" spans="4:5" x14ac:dyDescent="0.35">
      <c r="D6066">
        <v>109.3573</v>
      </c>
      <c r="E6066">
        <v>-28.924240000000001</v>
      </c>
    </row>
    <row r="6067" spans="4:5" x14ac:dyDescent="0.35">
      <c r="D6067">
        <v>109.3643</v>
      </c>
      <c r="E6067">
        <v>-28.92727</v>
      </c>
    </row>
    <row r="6068" spans="4:5" x14ac:dyDescent="0.35">
      <c r="D6068">
        <v>109.3706</v>
      </c>
      <c r="E6068">
        <v>-28.9299</v>
      </c>
    </row>
    <row r="6069" spans="4:5" x14ac:dyDescent="0.35">
      <c r="D6069">
        <v>109.37739999999999</v>
      </c>
      <c r="E6069">
        <v>-28.932939999999999</v>
      </c>
    </row>
    <row r="6070" spans="4:5" x14ac:dyDescent="0.35">
      <c r="D6070">
        <v>109.3836</v>
      </c>
      <c r="E6070">
        <v>-28.935379999999999</v>
      </c>
    </row>
    <row r="6071" spans="4:5" x14ac:dyDescent="0.35">
      <c r="D6071">
        <v>109.3909</v>
      </c>
      <c r="E6071">
        <v>-28.938110000000002</v>
      </c>
    </row>
    <row r="6072" spans="4:5" x14ac:dyDescent="0.35">
      <c r="D6072">
        <v>109.396</v>
      </c>
      <c r="E6072">
        <v>-28.939869999999999</v>
      </c>
    </row>
    <row r="6073" spans="4:5" x14ac:dyDescent="0.35">
      <c r="D6073">
        <v>109.4004</v>
      </c>
      <c r="E6073">
        <v>-28.94153</v>
      </c>
    </row>
    <row r="6074" spans="4:5" x14ac:dyDescent="0.35">
      <c r="D6074">
        <v>109.4076</v>
      </c>
      <c r="E6074">
        <v>-28.94436</v>
      </c>
    </row>
    <row r="6075" spans="4:5" x14ac:dyDescent="0.35">
      <c r="D6075">
        <v>109.41419999999999</v>
      </c>
      <c r="E6075">
        <v>-28.946899999999999</v>
      </c>
    </row>
    <row r="6076" spans="4:5" x14ac:dyDescent="0.35">
      <c r="D6076">
        <v>109.42059999999999</v>
      </c>
      <c r="E6076">
        <v>-28.949629999999999</v>
      </c>
    </row>
    <row r="6077" spans="4:5" x14ac:dyDescent="0.35">
      <c r="D6077">
        <v>109.42740000000001</v>
      </c>
      <c r="E6077">
        <v>-28.952369999999998</v>
      </c>
    </row>
    <row r="6078" spans="4:5" x14ac:dyDescent="0.35">
      <c r="D6078">
        <v>109.43380000000001</v>
      </c>
      <c r="E6078">
        <v>-28.954709999999999</v>
      </c>
    </row>
    <row r="6079" spans="4:5" x14ac:dyDescent="0.35">
      <c r="D6079">
        <v>109.4409</v>
      </c>
      <c r="E6079">
        <v>-28.957249999999998</v>
      </c>
    </row>
    <row r="6080" spans="4:5" x14ac:dyDescent="0.35">
      <c r="D6080">
        <v>109.44710000000001</v>
      </c>
      <c r="E6080">
        <v>-28.959890000000001</v>
      </c>
    </row>
    <row r="6081" spans="4:5" x14ac:dyDescent="0.35">
      <c r="D6081">
        <v>109.4537</v>
      </c>
      <c r="E6081">
        <v>-28.962039999999998</v>
      </c>
    </row>
    <row r="6082" spans="4:5" x14ac:dyDescent="0.35">
      <c r="D6082">
        <v>109.461</v>
      </c>
      <c r="E6082">
        <v>-28.964379999999998</v>
      </c>
    </row>
    <row r="6083" spans="4:5" x14ac:dyDescent="0.35">
      <c r="D6083">
        <v>109.468</v>
      </c>
      <c r="E6083">
        <v>-28.966719999999999</v>
      </c>
    </row>
    <row r="6084" spans="4:5" x14ac:dyDescent="0.35">
      <c r="D6084">
        <v>109.47410000000001</v>
      </c>
      <c r="E6084">
        <v>-28.969650000000001</v>
      </c>
    </row>
    <row r="6085" spans="4:5" x14ac:dyDescent="0.35">
      <c r="D6085">
        <v>109.4808</v>
      </c>
      <c r="E6085">
        <v>-28.972290000000001</v>
      </c>
    </row>
    <row r="6086" spans="4:5" x14ac:dyDescent="0.35">
      <c r="D6086">
        <v>109.488</v>
      </c>
      <c r="E6086">
        <v>-28.975020000000001</v>
      </c>
    </row>
    <row r="6087" spans="4:5" x14ac:dyDescent="0.35">
      <c r="D6087">
        <v>109.49420000000001</v>
      </c>
      <c r="E6087">
        <v>-28.97776</v>
      </c>
    </row>
    <row r="6088" spans="4:5" x14ac:dyDescent="0.35">
      <c r="D6088">
        <v>109.5009</v>
      </c>
      <c r="E6088">
        <v>-28.9802</v>
      </c>
    </row>
    <row r="6089" spans="4:5" x14ac:dyDescent="0.35">
      <c r="D6089">
        <v>109.5082</v>
      </c>
      <c r="E6089">
        <v>-28.982939999999999</v>
      </c>
    </row>
    <row r="6090" spans="4:5" x14ac:dyDescent="0.35">
      <c r="D6090">
        <v>109.5128</v>
      </c>
      <c r="E6090">
        <v>-28.98479</v>
      </c>
    </row>
    <row r="6091" spans="4:5" x14ac:dyDescent="0.35">
      <c r="D6091">
        <v>109.5177</v>
      </c>
      <c r="E6091">
        <v>-28.986450000000001</v>
      </c>
    </row>
    <row r="6092" spans="4:5" x14ac:dyDescent="0.35">
      <c r="D6092">
        <v>109.52460000000001</v>
      </c>
      <c r="E6092">
        <v>-28.989380000000001</v>
      </c>
    </row>
    <row r="6093" spans="4:5" x14ac:dyDescent="0.35">
      <c r="D6093">
        <v>109.5308</v>
      </c>
      <c r="E6093">
        <v>-28.991820000000001</v>
      </c>
    </row>
    <row r="6094" spans="4:5" x14ac:dyDescent="0.35">
      <c r="D6094">
        <v>109.5377</v>
      </c>
      <c r="E6094">
        <v>-28.99446</v>
      </c>
    </row>
    <row r="6095" spans="4:5" x14ac:dyDescent="0.35">
      <c r="D6095">
        <v>109.54510000000001</v>
      </c>
      <c r="E6095">
        <v>-28.99719</v>
      </c>
    </row>
    <row r="6096" spans="4:5" x14ac:dyDescent="0.35">
      <c r="D6096">
        <v>109.55110000000001</v>
      </c>
      <c r="E6096">
        <v>-28.99954</v>
      </c>
    </row>
    <row r="6097" spans="4:5" x14ac:dyDescent="0.35">
      <c r="D6097">
        <v>109.5577</v>
      </c>
      <c r="E6097">
        <v>-29.00188</v>
      </c>
    </row>
    <row r="6098" spans="4:5" x14ac:dyDescent="0.35">
      <c r="D6098">
        <v>109.56489999999999</v>
      </c>
      <c r="E6098">
        <v>-29.00461</v>
      </c>
    </row>
    <row r="6099" spans="4:5" x14ac:dyDescent="0.35">
      <c r="D6099">
        <v>109.5714</v>
      </c>
      <c r="E6099">
        <v>-29.007249999999999</v>
      </c>
    </row>
    <row r="6100" spans="4:5" x14ac:dyDescent="0.35">
      <c r="D6100">
        <v>109.5779</v>
      </c>
      <c r="E6100">
        <v>-29.009689999999999</v>
      </c>
    </row>
    <row r="6101" spans="4:5" x14ac:dyDescent="0.35">
      <c r="D6101">
        <v>109.58450000000001</v>
      </c>
      <c r="E6101">
        <v>-29.012519999999999</v>
      </c>
    </row>
    <row r="6102" spans="4:5" x14ac:dyDescent="0.35">
      <c r="D6102">
        <v>109.5912</v>
      </c>
      <c r="E6102">
        <v>-29.014959999999999</v>
      </c>
    </row>
    <row r="6103" spans="4:5" x14ac:dyDescent="0.35">
      <c r="D6103">
        <v>109.59829999999999</v>
      </c>
      <c r="E6103">
        <v>-29.017600000000002</v>
      </c>
    </row>
    <row r="6104" spans="4:5" x14ac:dyDescent="0.35">
      <c r="D6104">
        <v>109.6044</v>
      </c>
      <c r="E6104">
        <v>-29.020240000000001</v>
      </c>
    </row>
    <row r="6105" spans="4:5" x14ac:dyDescent="0.35">
      <c r="D6105">
        <v>109.6113</v>
      </c>
      <c r="E6105">
        <v>-29.022780000000001</v>
      </c>
    </row>
    <row r="6106" spans="4:5" x14ac:dyDescent="0.35">
      <c r="D6106">
        <v>109.61879999999999</v>
      </c>
      <c r="E6106">
        <v>-29.025320000000001</v>
      </c>
    </row>
    <row r="6107" spans="4:5" x14ac:dyDescent="0.35">
      <c r="D6107">
        <v>109.62430000000001</v>
      </c>
      <c r="E6107">
        <v>-29.02815</v>
      </c>
    </row>
    <row r="6108" spans="4:5" x14ac:dyDescent="0.35">
      <c r="D6108">
        <v>109.6318</v>
      </c>
      <c r="E6108">
        <v>-29.03059</v>
      </c>
    </row>
    <row r="6109" spans="4:5" x14ac:dyDescent="0.35">
      <c r="D6109">
        <v>109.6371</v>
      </c>
      <c r="E6109">
        <v>-29.032250000000001</v>
      </c>
    </row>
    <row r="6110" spans="4:5" x14ac:dyDescent="0.35">
      <c r="D6110">
        <v>109.6416</v>
      </c>
      <c r="E6110">
        <v>-29.034400000000002</v>
      </c>
    </row>
    <row r="6111" spans="4:5" x14ac:dyDescent="0.35">
      <c r="D6111">
        <v>109.6482</v>
      </c>
      <c r="E6111">
        <v>-29.036840000000002</v>
      </c>
    </row>
    <row r="6112" spans="4:5" x14ac:dyDescent="0.35">
      <c r="D6112">
        <v>109.6549</v>
      </c>
      <c r="E6112">
        <v>-29.039180000000002</v>
      </c>
    </row>
    <row r="6113" spans="4:5" x14ac:dyDescent="0.35">
      <c r="D6113">
        <v>109.6617</v>
      </c>
      <c r="E6113">
        <v>-29.042020000000001</v>
      </c>
    </row>
    <row r="6114" spans="4:5" x14ac:dyDescent="0.35">
      <c r="D6114">
        <v>109.6686</v>
      </c>
      <c r="E6114">
        <v>-29.044460000000001</v>
      </c>
    </row>
    <row r="6115" spans="4:5" x14ac:dyDescent="0.35">
      <c r="D6115">
        <v>109.6751</v>
      </c>
      <c r="E6115">
        <v>-29.046800000000001</v>
      </c>
    </row>
    <row r="6116" spans="4:5" x14ac:dyDescent="0.35">
      <c r="D6116">
        <v>109.6816</v>
      </c>
      <c r="E6116">
        <v>-29.049630000000001</v>
      </c>
    </row>
    <row r="6117" spans="4:5" x14ac:dyDescent="0.35">
      <c r="D6117">
        <v>109.6887</v>
      </c>
      <c r="E6117">
        <v>-29.05208</v>
      </c>
    </row>
    <row r="6118" spans="4:5" x14ac:dyDescent="0.35">
      <c r="D6118">
        <v>109.6949</v>
      </c>
      <c r="E6118">
        <v>-29.05442</v>
      </c>
    </row>
    <row r="6119" spans="4:5" x14ac:dyDescent="0.35">
      <c r="D6119">
        <v>109.70180000000001</v>
      </c>
      <c r="E6119">
        <v>-29.05715</v>
      </c>
    </row>
    <row r="6120" spans="4:5" x14ac:dyDescent="0.35">
      <c r="D6120">
        <v>109.7084</v>
      </c>
      <c r="E6120">
        <v>-29.059889999999999</v>
      </c>
    </row>
    <row r="6121" spans="4:5" x14ac:dyDescent="0.35">
      <c r="D6121">
        <v>109.7148</v>
      </c>
      <c r="E6121">
        <v>-29.06223</v>
      </c>
    </row>
    <row r="6122" spans="4:5" x14ac:dyDescent="0.35">
      <c r="D6122">
        <v>109.7216</v>
      </c>
      <c r="E6122">
        <v>-29.064959999999999</v>
      </c>
    </row>
    <row r="6123" spans="4:5" x14ac:dyDescent="0.35">
      <c r="D6123">
        <v>109.7286</v>
      </c>
      <c r="E6123">
        <v>-29.067309999999999</v>
      </c>
    </row>
    <row r="6124" spans="4:5" x14ac:dyDescent="0.35">
      <c r="D6124">
        <v>109.7345</v>
      </c>
      <c r="E6124">
        <v>-29.069649999999999</v>
      </c>
    </row>
    <row r="6125" spans="4:5" x14ac:dyDescent="0.35">
      <c r="D6125">
        <v>109.74160000000001</v>
      </c>
      <c r="E6125">
        <v>-29.071899999999999</v>
      </c>
    </row>
    <row r="6126" spans="4:5" x14ac:dyDescent="0.35">
      <c r="D6126">
        <v>109.7486</v>
      </c>
      <c r="E6126">
        <v>-29.074439999999999</v>
      </c>
    </row>
    <row r="6127" spans="4:5" x14ac:dyDescent="0.35">
      <c r="D6127">
        <v>109.75490000000001</v>
      </c>
      <c r="E6127">
        <v>-29.077169999999999</v>
      </c>
    </row>
    <row r="6128" spans="4:5" x14ac:dyDescent="0.35">
      <c r="D6128">
        <v>109.7594</v>
      </c>
      <c r="E6128">
        <v>-29.07893</v>
      </c>
    </row>
    <row r="6129" spans="4:5" x14ac:dyDescent="0.35">
      <c r="D6129">
        <v>109.765</v>
      </c>
      <c r="E6129">
        <v>-29.08108</v>
      </c>
    </row>
    <row r="6130" spans="4:5" x14ac:dyDescent="0.35">
      <c r="D6130">
        <v>109.7722</v>
      </c>
      <c r="E6130">
        <v>-29.08352</v>
      </c>
    </row>
    <row r="6131" spans="4:5" x14ac:dyDescent="0.35">
      <c r="D6131">
        <v>109.77809999999999</v>
      </c>
      <c r="E6131">
        <v>-29.08586</v>
      </c>
    </row>
    <row r="6132" spans="4:5" x14ac:dyDescent="0.35">
      <c r="D6132">
        <v>109.78449999999999</v>
      </c>
      <c r="E6132">
        <v>-29.0886</v>
      </c>
    </row>
    <row r="6133" spans="4:5" x14ac:dyDescent="0.35">
      <c r="D6133">
        <v>109.792</v>
      </c>
      <c r="E6133">
        <v>-29.09094</v>
      </c>
    </row>
    <row r="6134" spans="4:5" x14ac:dyDescent="0.35">
      <c r="D6134">
        <v>109.7984</v>
      </c>
      <c r="E6134">
        <v>-29.09319</v>
      </c>
    </row>
    <row r="6135" spans="4:5" x14ac:dyDescent="0.35">
      <c r="D6135">
        <v>109.8052</v>
      </c>
      <c r="E6135">
        <v>-29.09572</v>
      </c>
    </row>
    <row r="6136" spans="4:5" x14ac:dyDescent="0.35">
      <c r="D6136">
        <v>109.81189999999999</v>
      </c>
      <c r="E6136">
        <v>-29.09836</v>
      </c>
    </row>
    <row r="6137" spans="4:5" x14ac:dyDescent="0.35">
      <c r="D6137">
        <v>109.81870000000001</v>
      </c>
      <c r="E6137">
        <v>-29.100899999999999</v>
      </c>
    </row>
    <row r="6138" spans="4:5" x14ac:dyDescent="0.35">
      <c r="D6138">
        <v>109.8248</v>
      </c>
      <c r="E6138">
        <v>-29.103339999999999</v>
      </c>
    </row>
    <row r="6139" spans="4:5" x14ac:dyDescent="0.35">
      <c r="D6139">
        <v>109.8321</v>
      </c>
      <c r="E6139">
        <v>-29.105979999999999</v>
      </c>
    </row>
    <row r="6140" spans="4:5" x14ac:dyDescent="0.35">
      <c r="D6140">
        <v>109.8386</v>
      </c>
      <c r="E6140">
        <v>-29.108720000000002</v>
      </c>
    </row>
    <row r="6141" spans="4:5" x14ac:dyDescent="0.35">
      <c r="D6141">
        <v>109.84520000000001</v>
      </c>
      <c r="E6141">
        <v>-29.111059999999998</v>
      </c>
    </row>
    <row r="6142" spans="4:5" x14ac:dyDescent="0.35">
      <c r="D6142">
        <v>109.8518</v>
      </c>
      <c r="E6142">
        <v>-29.113700000000001</v>
      </c>
    </row>
    <row r="6143" spans="4:5" x14ac:dyDescent="0.35">
      <c r="D6143">
        <v>109.8586</v>
      </c>
      <c r="E6143">
        <v>-29.116430000000001</v>
      </c>
    </row>
    <row r="6144" spans="4:5" x14ac:dyDescent="0.35">
      <c r="D6144">
        <v>109.8653</v>
      </c>
      <c r="E6144">
        <v>-29.118870000000001</v>
      </c>
    </row>
    <row r="6145" spans="4:5" x14ac:dyDescent="0.35">
      <c r="D6145">
        <v>109.8721</v>
      </c>
      <c r="E6145">
        <v>-29.121120000000001</v>
      </c>
    </row>
    <row r="6146" spans="4:5" x14ac:dyDescent="0.35">
      <c r="D6146">
        <v>109.8784</v>
      </c>
      <c r="E6146">
        <v>-29.124140000000001</v>
      </c>
    </row>
    <row r="6147" spans="4:5" x14ac:dyDescent="0.35">
      <c r="D6147">
        <v>109.88339999999999</v>
      </c>
      <c r="E6147">
        <v>-29.125610000000002</v>
      </c>
    </row>
    <row r="6148" spans="4:5" x14ac:dyDescent="0.35">
      <c r="D6148">
        <v>109.88800000000001</v>
      </c>
      <c r="E6148">
        <v>-29.127859999999998</v>
      </c>
    </row>
    <row r="6149" spans="4:5" x14ac:dyDescent="0.35">
      <c r="D6149">
        <v>109.8951</v>
      </c>
      <c r="E6149">
        <v>-29.130400000000002</v>
      </c>
    </row>
    <row r="6150" spans="4:5" x14ac:dyDescent="0.35">
      <c r="D6150">
        <v>109.90179999999999</v>
      </c>
      <c r="E6150">
        <v>-29.132739999999998</v>
      </c>
    </row>
    <row r="6151" spans="4:5" x14ac:dyDescent="0.35">
      <c r="D6151">
        <v>109.90819999999999</v>
      </c>
      <c r="E6151">
        <v>-29.135570000000001</v>
      </c>
    </row>
    <row r="6152" spans="4:5" x14ac:dyDescent="0.35">
      <c r="D6152">
        <v>109.91500000000001</v>
      </c>
      <c r="E6152">
        <v>-29.137910000000002</v>
      </c>
    </row>
    <row r="6153" spans="4:5" x14ac:dyDescent="0.35">
      <c r="D6153">
        <v>109.9216</v>
      </c>
      <c r="E6153">
        <v>-29.140450000000001</v>
      </c>
    </row>
    <row r="6154" spans="4:5" x14ac:dyDescent="0.35">
      <c r="D6154">
        <v>109.9282</v>
      </c>
      <c r="E6154">
        <v>-29.143000000000001</v>
      </c>
    </row>
    <row r="6155" spans="4:5" x14ac:dyDescent="0.35">
      <c r="D6155">
        <v>109.93470000000001</v>
      </c>
      <c r="E6155">
        <v>-29.145630000000001</v>
      </c>
    </row>
    <row r="6156" spans="4:5" x14ac:dyDescent="0.35">
      <c r="D6156">
        <v>109.94110000000001</v>
      </c>
      <c r="E6156">
        <v>-29.147970000000001</v>
      </c>
    </row>
    <row r="6157" spans="4:5" x14ac:dyDescent="0.35">
      <c r="D6157">
        <v>109.9483</v>
      </c>
      <c r="E6157">
        <v>-29.15061</v>
      </c>
    </row>
    <row r="6158" spans="4:5" x14ac:dyDescent="0.35">
      <c r="D6158">
        <v>109.9545</v>
      </c>
      <c r="E6158">
        <v>-29.153639999999999</v>
      </c>
    </row>
    <row r="6159" spans="4:5" x14ac:dyDescent="0.35">
      <c r="D6159">
        <v>109.96129999999999</v>
      </c>
      <c r="E6159">
        <v>-29.156079999999999</v>
      </c>
    </row>
    <row r="6160" spans="4:5" x14ac:dyDescent="0.35">
      <c r="D6160">
        <v>109.9678</v>
      </c>
      <c r="E6160">
        <v>-29.158999999999999</v>
      </c>
    </row>
    <row r="6161" spans="4:5" x14ac:dyDescent="0.35">
      <c r="D6161">
        <v>109.9747</v>
      </c>
      <c r="E6161">
        <v>-29.161740000000002</v>
      </c>
    </row>
    <row r="6162" spans="4:5" x14ac:dyDescent="0.35">
      <c r="D6162">
        <v>109.9815</v>
      </c>
      <c r="E6162">
        <v>-29.164280000000002</v>
      </c>
    </row>
    <row r="6163" spans="4:5" x14ac:dyDescent="0.35">
      <c r="D6163">
        <v>109.9879</v>
      </c>
      <c r="E6163">
        <v>-29.167020000000001</v>
      </c>
    </row>
    <row r="6164" spans="4:5" x14ac:dyDescent="0.35">
      <c r="D6164">
        <v>109.99469999999999</v>
      </c>
      <c r="E6164">
        <v>-29.169460000000001</v>
      </c>
    </row>
    <row r="6165" spans="4:5" x14ac:dyDescent="0.35">
      <c r="D6165">
        <v>110.00149999999999</v>
      </c>
      <c r="E6165">
        <v>-29.172000000000001</v>
      </c>
    </row>
    <row r="6166" spans="4:5" x14ac:dyDescent="0.35">
      <c r="D6166">
        <v>110.0068</v>
      </c>
      <c r="E6166">
        <v>-29.174240000000001</v>
      </c>
    </row>
    <row r="6167" spans="4:5" x14ac:dyDescent="0.35">
      <c r="D6167">
        <v>110.0116</v>
      </c>
      <c r="E6167">
        <v>-29.175799999999999</v>
      </c>
    </row>
    <row r="6168" spans="4:5" x14ac:dyDescent="0.35">
      <c r="D6168">
        <v>110.01860000000001</v>
      </c>
      <c r="E6168">
        <v>-29.178640000000001</v>
      </c>
    </row>
    <row r="6169" spans="4:5" x14ac:dyDescent="0.35">
      <c r="D6169">
        <v>110.0245</v>
      </c>
      <c r="E6169">
        <v>-29.180980000000002</v>
      </c>
    </row>
    <row r="6170" spans="4:5" x14ac:dyDescent="0.35">
      <c r="D6170">
        <v>110.0316</v>
      </c>
      <c r="E6170">
        <v>-29.183520000000001</v>
      </c>
    </row>
    <row r="6171" spans="4:5" x14ac:dyDescent="0.35">
      <c r="D6171">
        <v>110.03830000000001</v>
      </c>
      <c r="E6171">
        <v>-29.186350000000001</v>
      </c>
    </row>
    <row r="6172" spans="4:5" x14ac:dyDescent="0.35">
      <c r="D6172">
        <v>110.0453</v>
      </c>
      <c r="E6172">
        <v>-29.188800000000001</v>
      </c>
    </row>
    <row r="6173" spans="4:5" x14ac:dyDescent="0.35">
      <c r="D6173">
        <v>110.0515</v>
      </c>
      <c r="E6173">
        <v>-29.191140000000001</v>
      </c>
    </row>
    <row r="6174" spans="4:5" x14ac:dyDescent="0.35">
      <c r="D6174">
        <v>110.0581</v>
      </c>
      <c r="E6174">
        <v>-29.193580000000001</v>
      </c>
    </row>
    <row r="6175" spans="4:5" x14ac:dyDescent="0.35">
      <c r="D6175">
        <v>110.065</v>
      </c>
      <c r="E6175">
        <v>-29.19641</v>
      </c>
    </row>
    <row r="6176" spans="4:5" x14ac:dyDescent="0.35">
      <c r="D6176">
        <v>110.0714</v>
      </c>
      <c r="E6176">
        <v>-29.19895</v>
      </c>
    </row>
    <row r="6177" spans="4:5" x14ac:dyDescent="0.35">
      <c r="D6177">
        <v>110.0779</v>
      </c>
      <c r="E6177">
        <v>-29.20149</v>
      </c>
    </row>
    <row r="6178" spans="4:5" x14ac:dyDescent="0.35">
      <c r="D6178">
        <v>110.08459999999999</v>
      </c>
      <c r="E6178">
        <v>-29.204419999999999</v>
      </c>
    </row>
    <row r="6179" spans="4:5" x14ac:dyDescent="0.35">
      <c r="D6179">
        <v>110.092</v>
      </c>
      <c r="E6179">
        <v>-29.206759999999999</v>
      </c>
    </row>
    <row r="6180" spans="4:5" x14ac:dyDescent="0.35">
      <c r="D6180">
        <v>110.09820000000001</v>
      </c>
      <c r="E6180">
        <v>-29.209499999999998</v>
      </c>
    </row>
    <row r="6181" spans="4:5" x14ac:dyDescent="0.35">
      <c r="D6181">
        <v>110.10509999999999</v>
      </c>
      <c r="E6181">
        <v>-29.212129999999998</v>
      </c>
    </row>
    <row r="6182" spans="4:5" x14ac:dyDescent="0.35">
      <c r="D6182">
        <v>110.1122</v>
      </c>
      <c r="E6182">
        <v>-29.214479999999998</v>
      </c>
    </row>
    <row r="6183" spans="4:5" x14ac:dyDescent="0.35">
      <c r="D6183">
        <v>110.1181</v>
      </c>
      <c r="E6183">
        <v>-29.217020000000002</v>
      </c>
    </row>
    <row r="6184" spans="4:5" x14ac:dyDescent="0.35">
      <c r="D6184">
        <v>110.1232</v>
      </c>
      <c r="E6184">
        <v>-29.219159999999999</v>
      </c>
    </row>
    <row r="6185" spans="4:5" x14ac:dyDescent="0.35">
      <c r="D6185">
        <v>110.12860000000001</v>
      </c>
      <c r="E6185">
        <v>-29.22082</v>
      </c>
    </row>
    <row r="6186" spans="4:5" x14ac:dyDescent="0.35">
      <c r="D6186">
        <v>110.13509999999999</v>
      </c>
      <c r="E6186">
        <v>-29.223659999999999</v>
      </c>
    </row>
    <row r="6187" spans="4:5" x14ac:dyDescent="0.35">
      <c r="D6187">
        <v>110.1416</v>
      </c>
      <c r="E6187">
        <v>-29.225999999999999</v>
      </c>
    </row>
    <row r="6188" spans="4:5" x14ac:dyDescent="0.35">
      <c r="D6188">
        <v>110.14879999999999</v>
      </c>
      <c r="E6188">
        <v>-29.228339999999999</v>
      </c>
    </row>
    <row r="6189" spans="4:5" x14ac:dyDescent="0.35">
      <c r="D6189">
        <v>110.15519999999999</v>
      </c>
      <c r="E6189">
        <v>-29.231079999999999</v>
      </c>
    </row>
    <row r="6190" spans="4:5" x14ac:dyDescent="0.35">
      <c r="D6190">
        <v>110.16200000000001</v>
      </c>
      <c r="E6190">
        <v>-29.233720000000002</v>
      </c>
    </row>
    <row r="6191" spans="4:5" x14ac:dyDescent="0.35">
      <c r="D6191">
        <v>110.16800000000001</v>
      </c>
      <c r="E6191">
        <v>-29.236350000000002</v>
      </c>
    </row>
    <row r="6192" spans="4:5" x14ac:dyDescent="0.35">
      <c r="D6192">
        <v>110.1751</v>
      </c>
      <c r="E6192">
        <v>-29.238990000000001</v>
      </c>
    </row>
    <row r="6193" spans="4:5" x14ac:dyDescent="0.35">
      <c r="D6193">
        <v>110.1818</v>
      </c>
      <c r="E6193">
        <v>-29.241720000000001</v>
      </c>
    </row>
    <row r="6194" spans="4:5" x14ac:dyDescent="0.35">
      <c r="D6194">
        <v>110.1879</v>
      </c>
      <c r="E6194">
        <v>-29.244160000000001</v>
      </c>
    </row>
    <row r="6195" spans="4:5" x14ac:dyDescent="0.35">
      <c r="D6195">
        <v>110.1949</v>
      </c>
      <c r="E6195">
        <v>-29.2469</v>
      </c>
    </row>
    <row r="6196" spans="4:5" x14ac:dyDescent="0.35">
      <c r="D6196">
        <v>110.202</v>
      </c>
      <c r="E6196">
        <v>-29.24944</v>
      </c>
    </row>
    <row r="6197" spans="4:5" x14ac:dyDescent="0.35">
      <c r="D6197">
        <v>110.20829999999999</v>
      </c>
      <c r="E6197">
        <v>-29.25178</v>
      </c>
    </row>
    <row r="6198" spans="4:5" x14ac:dyDescent="0.35">
      <c r="D6198">
        <v>110.215</v>
      </c>
      <c r="E6198">
        <v>-29.25432</v>
      </c>
    </row>
    <row r="6199" spans="4:5" x14ac:dyDescent="0.35">
      <c r="D6199">
        <v>110.2221</v>
      </c>
      <c r="E6199">
        <v>-29.25686</v>
      </c>
    </row>
    <row r="6200" spans="4:5" x14ac:dyDescent="0.35">
      <c r="D6200">
        <v>110.2286</v>
      </c>
      <c r="E6200">
        <v>-29.2592</v>
      </c>
    </row>
    <row r="6201" spans="4:5" x14ac:dyDescent="0.35">
      <c r="D6201">
        <v>110.2353</v>
      </c>
      <c r="E6201">
        <v>-29.26164</v>
      </c>
    </row>
    <row r="6202" spans="4:5" x14ac:dyDescent="0.35">
      <c r="D6202">
        <v>110.242</v>
      </c>
      <c r="E6202">
        <v>-29.264579999999999</v>
      </c>
    </row>
    <row r="6203" spans="4:5" x14ac:dyDescent="0.35">
      <c r="D6203">
        <v>110.247</v>
      </c>
      <c r="E6203">
        <v>-29.26604</v>
      </c>
    </row>
    <row r="6204" spans="4:5" x14ac:dyDescent="0.35">
      <c r="D6204">
        <v>110.2518</v>
      </c>
      <c r="E6204">
        <v>-29.268280000000001</v>
      </c>
    </row>
    <row r="6205" spans="4:5" x14ac:dyDescent="0.35">
      <c r="D6205">
        <v>110.2587</v>
      </c>
      <c r="E6205">
        <v>-29.27092</v>
      </c>
    </row>
    <row r="6206" spans="4:5" x14ac:dyDescent="0.35">
      <c r="D6206">
        <v>110.2651</v>
      </c>
      <c r="E6206">
        <v>-29.273260000000001</v>
      </c>
    </row>
    <row r="6207" spans="4:5" x14ac:dyDescent="0.35">
      <c r="D6207">
        <v>110.2723</v>
      </c>
      <c r="E6207">
        <v>-29.276</v>
      </c>
    </row>
    <row r="6208" spans="4:5" x14ac:dyDescent="0.35">
      <c r="D6208">
        <v>110.2787</v>
      </c>
      <c r="E6208">
        <v>-29.27844</v>
      </c>
    </row>
    <row r="6209" spans="4:5" x14ac:dyDescent="0.35">
      <c r="D6209">
        <v>110.28530000000001</v>
      </c>
      <c r="E6209">
        <v>-29.28098</v>
      </c>
    </row>
    <row r="6210" spans="4:5" x14ac:dyDescent="0.35">
      <c r="D6210">
        <v>110.29219999999999</v>
      </c>
      <c r="E6210">
        <v>-29.283619999999999</v>
      </c>
    </row>
    <row r="6211" spans="4:5" x14ac:dyDescent="0.35">
      <c r="D6211">
        <v>110.2989</v>
      </c>
      <c r="E6211">
        <v>-29.286159999999999</v>
      </c>
    </row>
    <row r="6212" spans="4:5" x14ac:dyDescent="0.35">
      <c r="D6212">
        <v>110.30500000000001</v>
      </c>
      <c r="E6212">
        <v>-29.288599999999999</v>
      </c>
    </row>
    <row r="6213" spans="4:5" x14ac:dyDescent="0.35">
      <c r="D6213">
        <v>110.31189999999999</v>
      </c>
      <c r="E6213">
        <v>-29.291329999999999</v>
      </c>
    </row>
    <row r="6214" spans="4:5" x14ac:dyDescent="0.35">
      <c r="D6214">
        <v>110.3188</v>
      </c>
      <c r="E6214">
        <v>-29.293970000000002</v>
      </c>
    </row>
    <row r="6215" spans="4:5" x14ac:dyDescent="0.35">
      <c r="D6215">
        <v>110.3257</v>
      </c>
      <c r="E6215">
        <v>-29.296500000000002</v>
      </c>
    </row>
    <row r="6216" spans="4:5" x14ac:dyDescent="0.35">
      <c r="D6216">
        <v>110.33159999999999</v>
      </c>
      <c r="E6216">
        <v>-29.298850000000002</v>
      </c>
    </row>
    <row r="6217" spans="4:5" x14ac:dyDescent="0.35">
      <c r="D6217">
        <v>110.33880000000001</v>
      </c>
      <c r="E6217">
        <v>-29.301680000000001</v>
      </c>
    </row>
    <row r="6218" spans="4:5" x14ac:dyDescent="0.35">
      <c r="D6218">
        <v>110.3455</v>
      </c>
      <c r="E6218">
        <v>-29.304220000000001</v>
      </c>
    </row>
    <row r="6219" spans="4:5" x14ac:dyDescent="0.35">
      <c r="D6219">
        <v>110.35169999999999</v>
      </c>
      <c r="E6219">
        <v>-29.306560000000001</v>
      </c>
    </row>
    <row r="6220" spans="4:5" x14ac:dyDescent="0.35">
      <c r="D6220">
        <v>110.35899999999999</v>
      </c>
      <c r="E6220">
        <v>-29.309200000000001</v>
      </c>
    </row>
    <row r="6221" spans="4:5" x14ac:dyDescent="0.35">
      <c r="D6221">
        <v>110.3655</v>
      </c>
      <c r="E6221">
        <v>-29.31174</v>
      </c>
    </row>
    <row r="6222" spans="4:5" x14ac:dyDescent="0.35">
      <c r="D6222">
        <v>110.37009999999999</v>
      </c>
      <c r="E6222">
        <v>-29.313500000000001</v>
      </c>
    </row>
    <row r="6223" spans="4:5" x14ac:dyDescent="0.35">
      <c r="D6223">
        <v>110.3749</v>
      </c>
      <c r="E6223">
        <v>-29.315750000000001</v>
      </c>
    </row>
    <row r="6224" spans="4:5" x14ac:dyDescent="0.35">
      <c r="D6224">
        <v>110.38209999999999</v>
      </c>
      <c r="E6224">
        <v>-29.317799999999998</v>
      </c>
    </row>
    <row r="6225" spans="4:5" x14ac:dyDescent="0.35">
      <c r="D6225">
        <v>110.3891</v>
      </c>
      <c r="E6225">
        <v>-29.320340000000002</v>
      </c>
    </row>
    <row r="6226" spans="4:5" x14ac:dyDescent="0.35">
      <c r="D6226">
        <v>110.3948</v>
      </c>
      <c r="E6226">
        <v>-29.322970000000002</v>
      </c>
    </row>
    <row r="6227" spans="4:5" x14ac:dyDescent="0.35">
      <c r="D6227">
        <v>110.4024</v>
      </c>
      <c r="E6227">
        <v>-29.325410000000002</v>
      </c>
    </row>
    <row r="6228" spans="4:5" x14ac:dyDescent="0.35">
      <c r="D6228">
        <v>110.40860000000001</v>
      </c>
      <c r="E6228">
        <v>-29.327760000000001</v>
      </c>
    </row>
    <row r="6229" spans="4:5" x14ac:dyDescent="0.35">
      <c r="D6229">
        <v>110.41500000000001</v>
      </c>
      <c r="E6229">
        <v>-29.330200000000001</v>
      </c>
    </row>
    <row r="6230" spans="4:5" x14ac:dyDescent="0.35">
      <c r="D6230">
        <v>110.4226</v>
      </c>
      <c r="E6230">
        <v>-29.332940000000001</v>
      </c>
    </row>
    <row r="6231" spans="4:5" x14ac:dyDescent="0.35">
      <c r="D6231">
        <v>110.4286</v>
      </c>
      <c r="E6231">
        <v>-29.335470000000001</v>
      </c>
    </row>
    <row r="6232" spans="4:5" x14ac:dyDescent="0.35">
      <c r="D6232">
        <v>110.43510000000001</v>
      </c>
      <c r="E6232">
        <v>-29.337910000000001</v>
      </c>
    </row>
    <row r="6233" spans="4:5" x14ac:dyDescent="0.35">
      <c r="D6233">
        <v>110.4425</v>
      </c>
      <c r="E6233">
        <v>-29.34065</v>
      </c>
    </row>
    <row r="6234" spans="4:5" x14ac:dyDescent="0.35">
      <c r="D6234">
        <v>110.449</v>
      </c>
      <c r="E6234">
        <v>-29.343</v>
      </c>
    </row>
    <row r="6235" spans="4:5" x14ac:dyDescent="0.35">
      <c r="D6235">
        <v>110.4552</v>
      </c>
      <c r="E6235">
        <v>-29.34534</v>
      </c>
    </row>
    <row r="6236" spans="4:5" x14ac:dyDescent="0.35">
      <c r="D6236">
        <v>110.4622</v>
      </c>
      <c r="E6236">
        <v>-29.34778</v>
      </c>
    </row>
    <row r="6237" spans="4:5" x14ac:dyDescent="0.35">
      <c r="D6237">
        <v>110.4686</v>
      </c>
      <c r="E6237">
        <v>-29.3507</v>
      </c>
    </row>
    <row r="6238" spans="4:5" x14ac:dyDescent="0.35">
      <c r="D6238">
        <v>110.47539999999999</v>
      </c>
      <c r="E6238">
        <v>-29.353149999999999</v>
      </c>
    </row>
    <row r="6239" spans="4:5" x14ac:dyDescent="0.35">
      <c r="D6239">
        <v>110.48180000000001</v>
      </c>
      <c r="E6239">
        <v>-29.355399999999999</v>
      </c>
    </row>
    <row r="6240" spans="4:5" x14ac:dyDescent="0.35">
      <c r="D6240">
        <v>110.48860000000001</v>
      </c>
      <c r="E6240">
        <v>-29.358419999999999</v>
      </c>
    </row>
    <row r="6241" spans="4:5" x14ac:dyDescent="0.35">
      <c r="D6241">
        <v>110.49379999999999</v>
      </c>
      <c r="E6241">
        <v>-29.35998</v>
      </c>
    </row>
    <row r="6242" spans="4:5" x14ac:dyDescent="0.35">
      <c r="D6242">
        <v>110.49890000000001</v>
      </c>
      <c r="E6242">
        <v>-29.362179999999999</v>
      </c>
    </row>
    <row r="6243" spans="4:5" x14ac:dyDescent="0.35">
      <c r="D6243">
        <v>110.5052</v>
      </c>
      <c r="E6243">
        <v>-29.36458</v>
      </c>
    </row>
    <row r="6244" spans="4:5" x14ac:dyDescent="0.35">
      <c r="D6244">
        <v>110.512</v>
      </c>
      <c r="E6244">
        <v>-29.36711</v>
      </c>
    </row>
    <row r="6245" spans="4:5" x14ac:dyDescent="0.35">
      <c r="D6245">
        <v>110.5187</v>
      </c>
      <c r="E6245">
        <v>-29.36975</v>
      </c>
    </row>
    <row r="6246" spans="4:5" x14ac:dyDescent="0.35">
      <c r="D6246">
        <v>110.52549999999999</v>
      </c>
      <c r="E6246">
        <v>-29.37219</v>
      </c>
    </row>
    <row r="6247" spans="4:5" x14ac:dyDescent="0.35">
      <c r="D6247">
        <v>110.532</v>
      </c>
      <c r="E6247">
        <v>-29.37463</v>
      </c>
    </row>
    <row r="6248" spans="4:5" x14ac:dyDescent="0.35">
      <c r="D6248">
        <v>110.539</v>
      </c>
      <c r="E6248">
        <v>-29.377079999999999</v>
      </c>
    </row>
    <row r="6249" spans="4:5" x14ac:dyDescent="0.35">
      <c r="D6249">
        <v>110.5457</v>
      </c>
      <c r="E6249">
        <v>-29.379709999999999</v>
      </c>
    </row>
    <row r="6250" spans="4:5" x14ac:dyDescent="0.35">
      <c r="D6250">
        <v>110.5521</v>
      </c>
      <c r="E6250">
        <v>-29.382249999999999</v>
      </c>
    </row>
    <row r="6251" spans="4:5" x14ac:dyDescent="0.35">
      <c r="D6251">
        <v>110.5586</v>
      </c>
      <c r="E6251">
        <v>-29.384599999999999</v>
      </c>
    </row>
    <row r="6252" spans="4:5" x14ac:dyDescent="0.35">
      <c r="D6252">
        <v>110.56570000000001</v>
      </c>
      <c r="E6252">
        <v>-29.387619999999998</v>
      </c>
    </row>
    <row r="6253" spans="4:5" x14ac:dyDescent="0.35">
      <c r="D6253">
        <v>110.5719</v>
      </c>
      <c r="E6253">
        <v>-29.390260000000001</v>
      </c>
    </row>
    <row r="6254" spans="4:5" x14ac:dyDescent="0.35">
      <c r="D6254">
        <v>110.5788</v>
      </c>
      <c r="E6254">
        <v>-29.392900000000001</v>
      </c>
    </row>
    <row r="6255" spans="4:5" x14ac:dyDescent="0.35">
      <c r="D6255">
        <v>110.58580000000001</v>
      </c>
      <c r="E6255">
        <v>-29.395630000000001</v>
      </c>
    </row>
    <row r="6256" spans="4:5" x14ac:dyDescent="0.35">
      <c r="D6256">
        <v>110.5919</v>
      </c>
      <c r="E6256">
        <v>-29.397970000000001</v>
      </c>
    </row>
    <row r="6257" spans="4:5" x14ac:dyDescent="0.35">
      <c r="D6257">
        <v>110.5989</v>
      </c>
      <c r="E6257">
        <v>-29.400410000000001</v>
      </c>
    </row>
    <row r="6258" spans="4:5" x14ac:dyDescent="0.35">
      <c r="D6258">
        <v>110.6058</v>
      </c>
      <c r="E6258">
        <v>-29.40325</v>
      </c>
    </row>
    <row r="6259" spans="4:5" x14ac:dyDescent="0.35">
      <c r="D6259">
        <v>110.6123</v>
      </c>
      <c r="E6259">
        <v>-29.40578</v>
      </c>
    </row>
    <row r="6260" spans="4:5" x14ac:dyDescent="0.35">
      <c r="D6260">
        <v>110.61709999999999</v>
      </c>
      <c r="E6260">
        <v>-29.40822</v>
      </c>
    </row>
    <row r="6261" spans="4:5" x14ac:dyDescent="0.35">
      <c r="D6261">
        <v>110.6221</v>
      </c>
      <c r="E6261">
        <v>-29.409790000000001</v>
      </c>
    </row>
    <row r="6262" spans="4:5" x14ac:dyDescent="0.35">
      <c r="D6262">
        <v>110.629</v>
      </c>
      <c r="E6262">
        <v>-29.412420000000001</v>
      </c>
    </row>
    <row r="6263" spans="4:5" x14ac:dyDescent="0.35">
      <c r="D6263">
        <v>110.63549999999999</v>
      </c>
      <c r="E6263">
        <v>-29.41516</v>
      </c>
    </row>
    <row r="6264" spans="4:5" x14ac:dyDescent="0.35">
      <c r="D6264">
        <v>110.64190000000001</v>
      </c>
      <c r="E6264">
        <v>-29.4176</v>
      </c>
    </row>
    <row r="6265" spans="4:5" x14ac:dyDescent="0.35">
      <c r="D6265">
        <v>110.649</v>
      </c>
      <c r="E6265">
        <v>-29.42004</v>
      </c>
    </row>
    <row r="6266" spans="4:5" x14ac:dyDescent="0.35">
      <c r="D6266">
        <v>110.655</v>
      </c>
      <c r="E6266">
        <v>-29.42258</v>
      </c>
    </row>
    <row r="6267" spans="4:5" x14ac:dyDescent="0.35">
      <c r="D6267">
        <v>110.6621</v>
      </c>
      <c r="E6267">
        <v>-29.42492</v>
      </c>
    </row>
    <row r="6268" spans="4:5" x14ac:dyDescent="0.35">
      <c r="D6268">
        <v>110.6691</v>
      </c>
      <c r="E6268">
        <v>-29.42727</v>
      </c>
    </row>
    <row r="6269" spans="4:5" x14ac:dyDescent="0.35">
      <c r="D6269">
        <v>110.6752</v>
      </c>
      <c r="E6269">
        <v>-29.42952</v>
      </c>
    </row>
    <row r="6270" spans="4:5" x14ac:dyDescent="0.35">
      <c r="D6270">
        <v>110.6819</v>
      </c>
      <c r="E6270">
        <v>-29.43215</v>
      </c>
    </row>
    <row r="6271" spans="4:5" x14ac:dyDescent="0.35">
      <c r="D6271">
        <v>110.6889</v>
      </c>
      <c r="E6271">
        <v>-29.43469</v>
      </c>
    </row>
    <row r="6272" spans="4:5" x14ac:dyDescent="0.35">
      <c r="D6272">
        <v>110.69580000000001</v>
      </c>
      <c r="E6272">
        <v>-29.437419999999999</v>
      </c>
    </row>
    <row r="6273" spans="4:5" x14ac:dyDescent="0.35">
      <c r="D6273">
        <v>110.70229999999999</v>
      </c>
      <c r="E6273">
        <v>-29.440059999999999</v>
      </c>
    </row>
    <row r="6274" spans="4:5" x14ac:dyDescent="0.35">
      <c r="D6274">
        <v>110.70910000000001</v>
      </c>
      <c r="E6274">
        <v>-29.442499999999999</v>
      </c>
    </row>
    <row r="6275" spans="4:5" x14ac:dyDescent="0.35">
      <c r="D6275">
        <v>110.7152</v>
      </c>
      <c r="E6275">
        <v>-29.445039999999999</v>
      </c>
    </row>
    <row r="6276" spans="4:5" x14ac:dyDescent="0.35">
      <c r="D6276">
        <v>110.7223</v>
      </c>
      <c r="E6276">
        <v>-29.447479999999999</v>
      </c>
    </row>
    <row r="6277" spans="4:5" x14ac:dyDescent="0.35">
      <c r="D6277">
        <v>110.729</v>
      </c>
      <c r="E6277">
        <v>-29.450220000000002</v>
      </c>
    </row>
    <row r="6278" spans="4:5" x14ac:dyDescent="0.35">
      <c r="D6278">
        <v>110.7342</v>
      </c>
      <c r="E6278">
        <v>-29.451779999999999</v>
      </c>
    </row>
    <row r="6279" spans="4:5" x14ac:dyDescent="0.35">
      <c r="D6279">
        <v>110.739</v>
      </c>
      <c r="E6279">
        <v>-29.454029999999999</v>
      </c>
    </row>
    <row r="6280" spans="4:5" x14ac:dyDescent="0.35">
      <c r="D6280">
        <v>110.7457</v>
      </c>
      <c r="E6280">
        <v>-29.45656</v>
      </c>
    </row>
    <row r="6281" spans="4:5" x14ac:dyDescent="0.35">
      <c r="D6281">
        <v>110.7522</v>
      </c>
      <c r="E6281">
        <v>-29.459299999999999</v>
      </c>
    </row>
    <row r="6282" spans="4:5" x14ac:dyDescent="0.35">
      <c r="D6282">
        <v>110.759</v>
      </c>
      <c r="E6282">
        <v>-29.461839999999999</v>
      </c>
    </row>
    <row r="6283" spans="4:5" x14ac:dyDescent="0.35">
      <c r="D6283">
        <v>110.76519999999999</v>
      </c>
      <c r="E6283">
        <v>-29.464379999999998</v>
      </c>
    </row>
    <row r="6284" spans="4:5" x14ac:dyDescent="0.35">
      <c r="D6284">
        <v>110.7719</v>
      </c>
      <c r="E6284">
        <v>-29.467110000000002</v>
      </c>
    </row>
    <row r="6285" spans="4:5" x14ac:dyDescent="0.35">
      <c r="D6285">
        <v>110.77930000000001</v>
      </c>
      <c r="E6285">
        <v>-29.469940000000001</v>
      </c>
    </row>
    <row r="6286" spans="4:5" x14ac:dyDescent="0.35">
      <c r="D6286">
        <v>110.7856</v>
      </c>
      <c r="E6286">
        <v>-29.472580000000001</v>
      </c>
    </row>
    <row r="6287" spans="4:5" x14ac:dyDescent="0.35">
      <c r="D6287">
        <v>110.79219999999999</v>
      </c>
      <c r="E6287">
        <v>-29.4757</v>
      </c>
    </row>
    <row r="6288" spans="4:5" x14ac:dyDescent="0.35">
      <c r="D6288">
        <v>110.79900000000001</v>
      </c>
      <c r="E6288">
        <v>-29.478249999999999</v>
      </c>
    </row>
    <row r="6289" spans="4:5" x14ac:dyDescent="0.35">
      <c r="D6289">
        <v>110.80589999999999</v>
      </c>
      <c r="E6289">
        <v>-29.480779999999999</v>
      </c>
    </row>
    <row r="6290" spans="4:5" x14ac:dyDescent="0.35">
      <c r="D6290">
        <v>110.8122</v>
      </c>
      <c r="E6290">
        <v>-29.483219999999999</v>
      </c>
    </row>
    <row r="6291" spans="4:5" x14ac:dyDescent="0.35">
      <c r="D6291">
        <v>110.81870000000001</v>
      </c>
      <c r="E6291">
        <v>-29.485859999999999</v>
      </c>
    </row>
    <row r="6292" spans="4:5" x14ac:dyDescent="0.35">
      <c r="D6292">
        <v>110.8258</v>
      </c>
      <c r="E6292">
        <v>-29.488299999999999</v>
      </c>
    </row>
    <row r="6293" spans="4:5" x14ac:dyDescent="0.35">
      <c r="D6293">
        <v>110.8326</v>
      </c>
      <c r="E6293">
        <v>-29.490939999999998</v>
      </c>
    </row>
    <row r="6294" spans="4:5" x14ac:dyDescent="0.35">
      <c r="D6294">
        <v>110.83880000000001</v>
      </c>
      <c r="E6294">
        <v>-29.493379999999998</v>
      </c>
    </row>
    <row r="6295" spans="4:5" x14ac:dyDescent="0.35">
      <c r="D6295">
        <v>110.8456</v>
      </c>
      <c r="E6295">
        <v>-29.495819999999998</v>
      </c>
    </row>
    <row r="6296" spans="4:5" x14ac:dyDescent="0.35">
      <c r="D6296">
        <v>110.85250000000001</v>
      </c>
      <c r="E6296">
        <v>-29.498460000000001</v>
      </c>
    </row>
    <row r="6297" spans="4:5" x14ac:dyDescent="0.35">
      <c r="D6297">
        <v>110.857</v>
      </c>
      <c r="E6297">
        <v>-29.500409999999999</v>
      </c>
    </row>
    <row r="6298" spans="4:5" x14ac:dyDescent="0.35">
      <c r="D6298">
        <v>110.8623</v>
      </c>
      <c r="E6298">
        <v>-29.502269999999999</v>
      </c>
    </row>
    <row r="6299" spans="4:5" x14ac:dyDescent="0.35">
      <c r="D6299">
        <v>110.869</v>
      </c>
      <c r="E6299">
        <v>-29.504999999999999</v>
      </c>
    </row>
    <row r="6300" spans="4:5" x14ac:dyDescent="0.35">
      <c r="D6300">
        <v>110.87569999999999</v>
      </c>
      <c r="E6300">
        <v>-29.507349999999999</v>
      </c>
    </row>
    <row r="6301" spans="4:5" x14ac:dyDescent="0.35">
      <c r="D6301">
        <v>110.88290000000001</v>
      </c>
      <c r="E6301">
        <v>-29.509979999999999</v>
      </c>
    </row>
    <row r="6302" spans="4:5" x14ac:dyDescent="0.35">
      <c r="D6302">
        <v>110.8888</v>
      </c>
      <c r="E6302">
        <v>-29.512820000000001</v>
      </c>
    </row>
    <row r="6303" spans="4:5" x14ac:dyDescent="0.35">
      <c r="D6303">
        <v>110.89570000000001</v>
      </c>
      <c r="E6303">
        <v>-29.515260000000001</v>
      </c>
    </row>
    <row r="6304" spans="4:5" x14ac:dyDescent="0.35">
      <c r="D6304">
        <v>110.90300000000001</v>
      </c>
      <c r="E6304">
        <v>-29.517900000000001</v>
      </c>
    </row>
    <row r="6305" spans="4:5" x14ac:dyDescent="0.35">
      <c r="D6305">
        <v>110.9096</v>
      </c>
      <c r="E6305">
        <v>-29.520720000000001</v>
      </c>
    </row>
    <row r="6306" spans="4:5" x14ac:dyDescent="0.35">
      <c r="D6306">
        <v>110.91540000000001</v>
      </c>
      <c r="E6306">
        <v>-29.52317</v>
      </c>
    </row>
    <row r="6307" spans="4:5" x14ac:dyDescent="0.35">
      <c r="D6307">
        <v>110.9229</v>
      </c>
      <c r="E6307">
        <v>-29.5258</v>
      </c>
    </row>
    <row r="6308" spans="4:5" x14ac:dyDescent="0.35">
      <c r="D6308">
        <v>110.92919999999999</v>
      </c>
      <c r="E6308">
        <v>-29.52834</v>
      </c>
    </row>
    <row r="6309" spans="4:5" x14ac:dyDescent="0.35">
      <c r="D6309">
        <v>110.9358</v>
      </c>
      <c r="E6309">
        <v>-29.53059</v>
      </c>
    </row>
    <row r="6310" spans="4:5" x14ac:dyDescent="0.35">
      <c r="D6310">
        <v>110.9426</v>
      </c>
      <c r="E6310">
        <v>-29.53332</v>
      </c>
    </row>
    <row r="6311" spans="4:5" x14ac:dyDescent="0.35">
      <c r="D6311">
        <v>110.94970000000001</v>
      </c>
      <c r="E6311">
        <v>-29.53576</v>
      </c>
    </row>
    <row r="6312" spans="4:5" x14ac:dyDescent="0.35">
      <c r="D6312">
        <v>110.956</v>
      </c>
      <c r="E6312">
        <v>-29.5382</v>
      </c>
    </row>
    <row r="6313" spans="4:5" x14ac:dyDescent="0.35">
      <c r="D6313">
        <v>110.9623</v>
      </c>
      <c r="E6313">
        <v>-29.540839999999999</v>
      </c>
    </row>
    <row r="6314" spans="4:5" x14ac:dyDescent="0.35">
      <c r="D6314">
        <v>110.9695</v>
      </c>
      <c r="E6314">
        <v>-29.543379999999999</v>
      </c>
    </row>
    <row r="6315" spans="4:5" x14ac:dyDescent="0.35">
      <c r="D6315">
        <v>110.9764</v>
      </c>
      <c r="E6315">
        <v>-29.546119999999998</v>
      </c>
    </row>
    <row r="6316" spans="4:5" x14ac:dyDescent="0.35">
      <c r="D6316">
        <v>110.98139999999999</v>
      </c>
      <c r="E6316">
        <v>-29.548069999999999</v>
      </c>
    </row>
    <row r="6317" spans="4:5" x14ac:dyDescent="0.35">
      <c r="D6317">
        <v>110.9862</v>
      </c>
      <c r="E6317">
        <v>-29.55012</v>
      </c>
    </row>
    <row r="6318" spans="4:5" x14ac:dyDescent="0.35">
      <c r="D6318">
        <v>110.9928</v>
      </c>
      <c r="E6318">
        <v>-29.55246</v>
      </c>
    </row>
    <row r="6319" spans="4:5" x14ac:dyDescent="0.35">
      <c r="D6319">
        <v>110.9991</v>
      </c>
      <c r="E6319">
        <v>-29.555299999999999</v>
      </c>
    </row>
    <row r="6320" spans="4:5" x14ac:dyDescent="0.35">
      <c r="D6320">
        <v>111.0061</v>
      </c>
      <c r="E6320">
        <v>-29.557839999999999</v>
      </c>
    </row>
    <row r="6321" spans="4:5" x14ac:dyDescent="0.35">
      <c r="D6321">
        <v>111.01349999999999</v>
      </c>
      <c r="E6321">
        <v>-29.560379999999999</v>
      </c>
    </row>
    <row r="6322" spans="4:5" x14ac:dyDescent="0.35">
      <c r="D6322">
        <v>111.0194</v>
      </c>
      <c r="E6322">
        <v>-29.563300000000002</v>
      </c>
    </row>
    <row r="6323" spans="4:5" x14ac:dyDescent="0.35">
      <c r="D6323">
        <v>111.02589999999999</v>
      </c>
      <c r="E6323">
        <v>-29.566040000000001</v>
      </c>
    </row>
    <row r="6324" spans="4:5" x14ac:dyDescent="0.35">
      <c r="D6324">
        <v>111.0333</v>
      </c>
      <c r="E6324">
        <v>-29.56878</v>
      </c>
    </row>
    <row r="6325" spans="4:5" x14ac:dyDescent="0.35">
      <c r="D6325">
        <v>111.0394</v>
      </c>
      <c r="E6325">
        <v>-29.57141</v>
      </c>
    </row>
    <row r="6326" spans="4:5" x14ac:dyDescent="0.35">
      <c r="D6326">
        <v>111.0462</v>
      </c>
      <c r="E6326">
        <v>-29.57414</v>
      </c>
    </row>
    <row r="6327" spans="4:5" x14ac:dyDescent="0.35">
      <c r="D6327">
        <v>111.0532</v>
      </c>
      <c r="E6327">
        <v>-29.577179999999998</v>
      </c>
    </row>
    <row r="6328" spans="4:5" x14ac:dyDescent="0.35">
      <c r="D6328">
        <v>111.0598</v>
      </c>
      <c r="E6328">
        <v>-29.579809999999998</v>
      </c>
    </row>
    <row r="6329" spans="4:5" x14ac:dyDescent="0.35">
      <c r="D6329">
        <v>111.06659999999999</v>
      </c>
      <c r="E6329">
        <v>-29.582940000000001</v>
      </c>
    </row>
    <row r="6330" spans="4:5" x14ac:dyDescent="0.35">
      <c r="D6330">
        <v>111.07299999999999</v>
      </c>
      <c r="E6330">
        <v>-29.585380000000001</v>
      </c>
    </row>
    <row r="6331" spans="4:5" x14ac:dyDescent="0.35">
      <c r="D6331">
        <v>111.07940000000001</v>
      </c>
      <c r="E6331">
        <v>-29.5885</v>
      </c>
    </row>
    <row r="6332" spans="4:5" x14ac:dyDescent="0.35">
      <c r="D6332">
        <v>111.08669999999999</v>
      </c>
      <c r="E6332">
        <v>-29.59104</v>
      </c>
    </row>
    <row r="6333" spans="4:5" x14ac:dyDescent="0.35">
      <c r="D6333">
        <v>111.093</v>
      </c>
      <c r="E6333">
        <v>-29.593579999999999</v>
      </c>
    </row>
    <row r="6334" spans="4:5" x14ac:dyDescent="0.35">
      <c r="D6334">
        <v>111.0998</v>
      </c>
      <c r="E6334">
        <v>-29.596599999999999</v>
      </c>
    </row>
    <row r="6335" spans="4:5" x14ac:dyDescent="0.35">
      <c r="D6335">
        <v>111.1049</v>
      </c>
      <c r="E6335">
        <v>-29.59807</v>
      </c>
    </row>
    <row r="6336" spans="4:5" x14ac:dyDescent="0.35">
      <c r="D6336">
        <v>111.1096</v>
      </c>
      <c r="E6336">
        <v>-29.60022</v>
      </c>
    </row>
    <row r="6337" spans="4:5" x14ac:dyDescent="0.35">
      <c r="D6337">
        <v>111.11660000000001</v>
      </c>
      <c r="E6337">
        <v>-29.60295</v>
      </c>
    </row>
    <row r="6338" spans="4:5" x14ac:dyDescent="0.35">
      <c r="D6338">
        <v>111.1229</v>
      </c>
      <c r="E6338">
        <v>-29.605399999999999</v>
      </c>
    </row>
    <row r="6339" spans="4:5" x14ac:dyDescent="0.35">
      <c r="D6339">
        <v>111.1296</v>
      </c>
      <c r="E6339">
        <v>-29.608029999999999</v>
      </c>
    </row>
    <row r="6340" spans="4:5" x14ac:dyDescent="0.35">
      <c r="D6340">
        <v>111.1369</v>
      </c>
      <c r="E6340">
        <v>-29.610759999999999</v>
      </c>
    </row>
    <row r="6341" spans="4:5" x14ac:dyDescent="0.35">
      <c r="D6341">
        <v>111.1433</v>
      </c>
      <c r="E6341">
        <v>-29.613299999999999</v>
      </c>
    </row>
    <row r="6342" spans="4:5" x14ac:dyDescent="0.35">
      <c r="D6342">
        <v>111.14960000000001</v>
      </c>
      <c r="E6342">
        <v>-29.616240000000001</v>
      </c>
    </row>
    <row r="6343" spans="4:5" x14ac:dyDescent="0.35">
      <c r="D6343">
        <v>111.1566</v>
      </c>
      <c r="E6343">
        <v>-29.618780000000001</v>
      </c>
    </row>
    <row r="6344" spans="4:5" x14ac:dyDescent="0.35">
      <c r="D6344">
        <v>111.16330000000001</v>
      </c>
      <c r="E6344">
        <v>-29.621700000000001</v>
      </c>
    </row>
    <row r="6345" spans="4:5" x14ac:dyDescent="0.35">
      <c r="D6345">
        <v>111.16970000000001</v>
      </c>
      <c r="E6345">
        <v>-29.62424</v>
      </c>
    </row>
    <row r="6346" spans="4:5" x14ac:dyDescent="0.35">
      <c r="D6346">
        <v>111.17570000000001</v>
      </c>
      <c r="E6346">
        <v>-29.62688</v>
      </c>
    </row>
    <row r="6347" spans="4:5" x14ac:dyDescent="0.35">
      <c r="D6347">
        <v>111.1827</v>
      </c>
      <c r="E6347">
        <v>-29.629519999999999</v>
      </c>
    </row>
    <row r="6348" spans="4:5" x14ac:dyDescent="0.35">
      <c r="D6348">
        <v>111.18899999999999</v>
      </c>
      <c r="E6348">
        <v>-29.632439999999999</v>
      </c>
    </row>
    <row r="6349" spans="4:5" x14ac:dyDescent="0.35">
      <c r="D6349">
        <v>111.1961</v>
      </c>
      <c r="E6349">
        <v>-29.635570000000001</v>
      </c>
    </row>
    <row r="6350" spans="4:5" x14ac:dyDescent="0.35">
      <c r="D6350">
        <v>111.2029</v>
      </c>
      <c r="E6350">
        <v>-29.6386</v>
      </c>
    </row>
    <row r="6351" spans="4:5" x14ac:dyDescent="0.35">
      <c r="D6351">
        <v>111.2089</v>
      </c>
      <c r="E6351">
        <v>-29.641919999999999</v>
      </c>
    </row>
    <row r="6352" spans="4:5" x14ac:dyDescent="0.35">
      <c r="D6352">
        <v>111.2152</v>
      </c>
      <c r="E6352">
        <v>-29.645050000000001</v>
      </c>
    </row>
    <row r="6353" spans="4:5" x14ac:dyDescent="0.35">
      <c r="D6353">
        <v>111.2225</v>
      </c>
      <c r="E6353">
        <v>-29.648070000000001</v>
      </c>
    </row>
    <row r="6354" spans="4:5" x14ac:dyDescent="0.35">
      <c r="D6354">
        <v>111.2274</v>
      </c>
      <c r="E6354">
        <v>-29.6508</v>
      </c>
    </row>
    <row r="6355" spans="4:5" x14ac:dyDescent="0.35">
      <c r="D6355">
        <v>111.2321</v>
      </c>
      <c r="E6355">
        <v>-29.652560000000001</v>
      </c>
    </row>
    <row r="6356" spans="4:5" x14ac:dyDescent="0.35">
      <c r="D6356">
        <v>111.2389</v>
      </c>
      <c r="E6356">
        <v>-29.655200000000001</v>
      </c>
    </row>
    <row r="6357" spans="4:5" x14ac:dyDescent="0.35">
      <c r="D6357">
        <v>111.2452</v>
      </c>
      <c r="E6357">
        <v>-29.65794</v>
      </c>
    </row>
    <row r="6358" spans="4:5" x14ac:dyDescent="0.35">
      <c r="D6358">
        <v>111.252</v>
      </c>
      <c r="E6358">
        <v>-29.66038</v>
      </c>
    </row>
    <row r="6359" spans="4:5" x14ac:dyDescent="0.35">
      <c r="D6359">
        <v>111.2586</v>
      </c>
      <c r="E6359">
        <v>-29.66311</v>
      </c>
    </row>
    <row r="6360" spans="4:5" x14ac:dyDescent="0.35">
      <c r="D6360">
        <v>111.265</v>
      </c>
      <c r="E6360">
        <v>-29.66545</v>
      </c>
    </row>
    <row r="6361" spans="4:5" x14ac:dyDescent="0.35">
      <c r="D6361">
        <v>111.2715</v>
      </c>
      <c r="E6361">
        <v>-29.667999999999999</v>
      </c>
    </row>
    <row r="6362" spans="4:5" x14ac:dyDescent="0.35">
      <c r="D6362">
        <v>111.2784</v>
      </c>
      <c r="E6362">
        <v>-29.670719999999999</v>
      </c>
    </row>
    <row r="6363" spans="4:5" x14ac:dyDescent="0.35">
      <c r="D6363">
        <v>111.285</v>
      </c>
      <c r="E6363">
        <v>-29.673169999999999</v>
      </c>
    </row>
    <row r="6364" spans="4:5" x14ac:dyDescent="0.35">
      <c r="D6364">
        <v>111.2914</v>
      </c>
      <c r="E6364">
        <v>-29.675609999999999</v>
      </c>
    </row>
    <row r="6365" spans="4:5" x14ac:dyDescent="0.35">
      <c r="D6365">
        <v>111.2979</v>
      </c>
      <c r="E6365">
        <v>-29.678439999999998</v>
      </c>
    </row>
    <row r="6366" spans="4:5" x14ac:dyDescent="0.35">
      <c r="D6366">
        <v>111.30410000000001</v>
      </c>
      <c r="E6366">
        <v>-29.680980000000002</v>
      </c>
    </row>
    <row r="6367" spans="4:5" x14ac:dyDescent="0.35">
      <c r="D6367">
        <v>111.3111</v>
      </c>
      <c r="E6367">
        <v>-29.683520000000001</v>
      </c>
    </row>
    <row r="6368" spans="4:5" x14ac:dyDescent="0.35">
      <c r="D6368">
        <v>111.3176</v>
      </c>
      <c r="E6368">
        <v>-29.686350000000001</v>
      </c>
    </row>
    <row r="6369" spans="4:5" x14ac:dyDescent="0.35">
      <c r="D6369">
        <v>111.3244</v>
      </c>
      <c r="E6369">
        <v>-29.688890000000001</v>
      </c>
    </row>
    <row r="6370" spans="4:5" x14ac:dyDescent="0.35">
      <c r="D6370">
        <v>111.3302</v>
      </c>
      <c r="E6370">
        <v>-29.69143</v>
      </c>
    </row>
    <row r="6371" spans="4:5" x14ac:dyDescent="0.35">
      <c r="D6371">
        <v>111.33750000000001</v>
      </c>
      <c r="E6371">
        <v>-29.69426</v>
      </c>
    </row>
    <row r="6372" spans="4:5" x14ac:dyDescent="0.35">
      <c r="D6372">
        <v>111.3425</v>
      </c>
      <c r="E6372">
        <v>-29.696120000000001</v>
      </c>
    </row>
    <row r="6373" spans="4:5" x14ac:dyDescent="0.35">
      <c r="D6373">
        <v>111.3471</v>
      </c>
      <c r="E6373">
        <v>-29.698460000000001</v>
      </c>
    </row>
    <row r="6374" spans="4:5" x14ac:dyDescent="0.35">
      <c r="D6374">
        <v>111.3536</v>
      </c>
      <c r="E6374">
        <v>-29.700800000000001</v>
      </c>
    </row>
    <row r="6375" spans="4:5" x14ac:dyDescent="0.35">
      <c r="D6375">
        <v>111.3603</v>
      </c>
      <c r="E6375">
        <v>-29.70383</v>
      </c>
    </row>
    <row r="6376" spans="4:5" x14ac:dyDescent="0.35">
      <c r="D6376">
        <v>111.3669</v>
      </c>
      <c r="E6376">
        <v>-29.706469999999999</v>
      </c>
    </row>
    <row r="6377" spans="4:5" x14ac:dyDescent="0.35">
      <c r="D6377">
        <v>111.37350000000001</v>
      </c>
      <c r="E6377">
        <v>-29.709299999999999</v>
      </c>
    </row>
    <row r="6378" spans="4:5" x14ac:dyDescent="0.35">
      <c r="D6378">
        <v>111.3798</v>
      </c>
      <c r="E6378">
        <v>-29.712230000000002</v>
      </c>
    </row>
    <row r="6379" spans="4:5" x14ac:dyDescent="0.35">
      <c r="D6379">
        <v>111.38639999999999</v>
      </c>
      <c r="E6379">
        <v>-29.714870000000001</v>
      </c>
    </row>
    <row r="6380" spans="4:5" x14ac:dyDescent="0.35">
      <c r="D6380">
        <v>111.39319999999999</v>
      </c>
      <c r="E6380">
        <v>-29.7178</v>
      </c>
    </row>
    <row r="6381" spans="4:5" x14ac:dyDescent="0.35">
      <c r="D6381">
        <v>111.4</v>
      </c>
      <c r="E6381">
        <v>-29.72024</v>
      </c>
    </row>
    <row r="6382" spans="4:5" x14ac:dyDescent="0.35">
      <c r="D6382">
        <v>111.4064</v>
      </c>
      <c r="E6382">
        <v>-29.722480000000001</v>
      </c>
    </row>
    <row r="6383" spans="4:5" x14ac:dyDescent="0.35">
      <c r="D6383">
        <v>111.4128</v>
      </c>
      <c r="E6383">
        <v>-29.72532</v>
      </c>
    </row>
    <row r="6384" spans="4:5" x14ac:dyDescent="0.35">
      <c r="D6384">
        <v>111.4195</v>
      </c>
      <c r="E6384">
        <v>-29.72766</v>
      </c>
    </row>
    <row r="6385" spans="4:5" x14ac:dyDescent="0.35">
      <c r="D6385">
        <v>111.4267</v>
      </c>
      <c r="E6385">
        <v>-29.73</v>
      </c>
    </row>
    <row r="6386" spans="4:5" x14ac:dyDescent="0.35">
      <c r="D6386">
        <v>111.43300000000001</v>
      </c>
      <c r="E6386">
        <v>-29.73235</v>
      </c>
    </row>
    <row r="6387" spans="4:5" x14ac:dyDescent="0.35">
      <c r="D6387">
        <v>111.4395</v>
      </c>
      <c r="E6387">
        <v>-29.73498</v>
      </c>
    </row>
    <row r="6388" spans="4:5" x14ac:dyDescent="0.35">
      <c r="D6388">
        <v>111.4461</v>
      </c>
      <c r="E6388">
        <v>-29.73752</v>
      </c>
    </row>
    <row r="6389" spans="4:5" x14ac:dyDescent="0.35">
      <c r="D6389">
        <v>111.4534</v>
      </c>
      <c r="E6389">
        <v>-29.73987</v>
      </c>
    </row>
    <row r="6390" spans="4:5" x14ac:dyDescent="0.35">
      <c r="D6390">
        <v>111.4592</v>
      </c>
      <c r="E6390">
        <v>-29.7424</v>
      </c>
    </row>
    <row r="6391" spans="4:5" x14ac:dyDescent="0.35">
      <c r="D6391">
        <v>111.46429999999999</v>
      </c>
      <c r="E6391">
        <v>-29.74436</v>
      </c>
    </row>
    <row r="6392" spans="4:5" x14ac:dyDescent="0.35">
      <c r="D6392">
        <v>111.4697</v>
      </c>
      <c r="E6392">
        <v>-29.746220000000001</v>
      </c>
    </row>
    <row r="6393" spans="4:5" x14ac:dyDescent="0.35">
      <c r="D6393">
        <v>111.4764</v>
      </c>
      <c r="E6393">
        <v>-29.748950000000001</v>
      </c>
    </row>
    <row r="6394" spans="4:5" x14ac:dyDescent="0.35">
      <c r="D6394">
        <v>111.48260000000001</v>
      </c>
      <c r="E6394">
        <v>-29.75168</v>
      </c>
    </row>
    <row r="6395" spans="4:5" x14ac:dyDescent="0.35">
      <c r="D6395">
        <v>111.48950000000001</v>
      </c>
      <c r="E6395">
        <v>-29.754809999999999</v>
      </c>
    </row>
    <row r="6396" spans="4:5" x14ac:dyDescent="0.35">
      <c r="D6396">
        <v>111.49630000000001</v>
      </c>
      <c r="E6396">
        <v>-29.757249999999999</v>
      </c>
    </row>
    <row r="6397" spans="4:5" x14ac:dyDescent="0.35">
      <c r="D6397">
        <v>111.5027</v>
      </c>
      <c r="E6397">
        <v>-29.759789999999999</v>
      </c>
    </row>
    <row r="6398" spans="4:5" x14ac:dyDescent="0.35">
      <c r="D6398">
        <v>111.509</v>
      </c>
      <c r="E6398">
        <v>-29.762720000000002</v>
      </c>
    </row>
    <row r="6399" spans="4:5" x14ac:dyDescent="0.35">
      <c r="D6399">
        <v>111.5159</v>
      </c>
      <c r="E6399">
        <v>-29.765260000000001</v>
      </c>
    </row>
    <row r="6400" spans="4:5" x14ac:dyDescent="0.35">
      <c r="D6400">
        <v>111.5228</v>
      </c>
      <c r="E6400">
        <v>-29.767900000000001</v>
      </c>
    </row>
    <row r="6401" spans="4:5" x14ac:dyDescent="0.35">
      <c r="D6401">
        <v>111.5299</v>
      </c>
      <c r="E6401">
        <v>-29.770720000000001</v>
      </c>
    </row>
    <row r="6402" spans="4:5" x14ac:dyDescent="0.35">
      <c r="D6402">
        <v>111.5364</v>
      </c>
      <c r="E6402">
        <v>-29.773260000000001</v>
      </c>
    </row>
    <row r="6403" spans="4:5" x14ac:dyDescent="0.35">
      <c r="D6403">
        <v>111.54259999999999</v>
      </c>
      <c r="E6403">
        <v>-29.776199999999999</v>
      </c>
    </row>
    <row r="6404" spans="4:5" x14ac:dyDescent="0.35">
      <c r="D6404">
        <v>111.5496</v>
      </c>
      <c r="E6404">
        <v>-29.778639999999999</v>
      </c>
    </row>
    <row r="6405" spans="4:5" x14ac:dyDescent="0.35">
      <c r="D6405">
        <v>111.55670000000001</v>
      </c>
      <c r="E6405">
        <v>-29.78098</v>
      </c>
    </row>
    <row r="6406" spans="4:5" x14ac:dyDescent="0.35">
      <c r="D6406">
        <v>111.56310000000001</v>
      </c>
      <c r="E6406">
        <v>-29.783619999999999</v>
      </c>
    </row>
    <row r="6407" spans="4:5" x14ac:dyDescent="0.35">
      <c r="D6407">
        <v>111.5698</v>
      </c>
      <c r="E6407">
        <v>-29.786249999999999</v>
      </c>
    </row>
    <row r="6408" spans="4:5" x14ac:dyDescent="0.35">
      <c r="D6408">
        <v>111.5767</v>
      </c>
      <c r="E6408">
        <v>-29.788499999999999</v>
      </c>
    </row>
    <row r="6409" spans="4:5" x14ac:dyDescent="0.35">
      <c r="D6409">
        <v>111.58320000000001</v>
      </c>
      <c r="E6409">
        <v>-29.791039999999999</v>
      </c>
    </row>
    <row r="6410" spans="4:5" x14ac:dyDescent="0.35">
      <c r="D6410">
        <v>111.5885</v>
      </c>
      <c r="E6410">
        <v>-29.792999999999999</v>
      </c>
    </row>
    <row r="6411" spans="4:5" x14ac:dyDescent="0.35">
      <c r="D6411">
        <v>111.5933</v>
      </c>
      <c r="E6411">
        <v>-29.794560000000001</v>
      </c>
    </row>
    <row r="6412" spans="4:5" x14ac:dyDescent="0.35">
      <c r="D6412">
        <v>111.5997</v>
      </c>
      <c r="E6412">
        <v>-29.797000000000001</v>
      </c>
    </row>
    <row r="6413" spans="4:5" x14ac:dyDescent="0.35">
      <c r="D6413">
        <v>111.6071</v>
      </c>
      <c r="E6413">
        <v>-29.79954</v>
      </c>
    </row>
    <row r="6414" spans="4:5" x14ac:dyDescent="0.35">
      <c r="D6414">
        <v>111.6138</v>
      </c>
      <c r="E6414">
        <v>-29.80198</v>
      </c>
    </row>
    <row r="6415" spans="4:5" x14ac:dyDescent="0.35">
      <c r="D6415">
        <v>111.6203</v>
      </c>
      <c r="E6415">
        <v>-29.80452</v>
      </c>
    </row>
    <row r="6416" spans="4:5" x14ac:dyDescent="0.35">
      <c r="D6416">
        <v>111.6268</v>
      </c>
      <c r="E6416">
        <v>-29.807539999999999</v>
      </c>
    </row>
    <row r="6417" spans="4:5" x14ac:dyDescent="0.35">
      <c r="D6417">
        <v>111.6341</v>
      </c>
      <c r="E6417">
        <v>-29.810089999999999</v>
      </c>
    </row>
    <row r="6418" spans="4:5" x14ac:dyDescent="0.35">
      <c r="D6418">
        <v>111.6404</v>
      </c>
      <c r="E6418">
        <v>-29.812419999999999</v>
      </c>
    </row>
    <row r="6419" spans="4:5" x14ac:dyDescent="0.35">
      <c r="D6419">
        <v>111.6467</v>
      </c>
      <c r="E6419">
        <v>-29.815449999999998</v>
      </c>
    </row>
    <row r="6420" spans="4:5" x14ac:dyDescent="0.35">
      <c r="D6420">
        <v>111.6537</v>
      </c>
      <c r="E6420">
        <v>-29.817900000000002</v>
      </c>
    </row>
    <row r="6421" spans="4:5" x14ac:dyDescent="0.35">
      <c r="D6421">
        <v>111.6606</v>
      </c>
      <c r="E6421">
        <v>-29.820239999999998</v>
      </c>
    </row>
    <row r="6422" spans="4:5" x14ac:dyDescent="0.35">
      <c r="D6422">
        <v>111.6671</v>
      </c>
      <c r="E6422">
        <v>-29.822970000000002</v>
      </c>
    </row>
    <row r="6423" spans="4:5" x14ac:dyDescent="0.35">
      <c r="D6423">
        <v>111.67400000000001</v>
      </c>
      <c r="E6423">
        <v>-29.825410000000002</v>
      </c>
    </row>
    <row r="6424" spans="4:5" x14ac:dyDescent="0.35">
      <c r="D6424">
        <v>111.681</v>
      </c>
      <c r="E6424">
        <v>-29.827860000000001</v>
      </c>
    </row>
    <row r="6425" spans="4:5" x14ac:dyDescent="0.35">
      <c r="D6425">
        <v>111.6872</v>
      </c>
      <c r="E6425">
        <v>-29.830590000000001</v>
      </c>
    </row>
    <row r="6426" spans="4:5" x14ac:dyDescent="0.35">
      <c r="D6426">
        <v>111.69410000000001</v>
      </c>
      <c r="E6426">
        <v>-29.833220000000001</v>
      </c>
    </row>
    <row r="6427" spans="4:5" x14ac:dyDescent="0.35">
      <c r="D6427">
        <v>111.7008</v>
      </c>
      <c r="E6427">
        <v>-29.835760000000001</v>
      </c>
    </row>
    <row r="6428" spans="4:5" x14ac:dyDescent="0.35">
      <c r="D6428">
        <v>111.7072</v>
      </c>
      <c r="E6428">
        <v>-29.83811</v>
      </c>
    </row>
    <row r="6429" spans="4:5" x14ac:dyDescent="0.35">
      <c r="D6429">
        <v>111.71250000000001</v>
      </c>
      <c r="E6429">
        <v>-29.840060000000001</v>
      </c>
    </row>
    <row r="6430" spans="4:5" x14ac:dyDescent="0.35">
      <c r="D6430">
        <v>111.71769999999999</v>
      </c>
      <c r="E6430">
        <v>-29.842020000000002</v>
      </c>
    </row>
    <row r="6431" spans="4:5" x14ac:dyDescent="0.35">
      <c r="D6431">
        <v>111.7243</v>
      </c>
      <c r="E6431">
        <v>-29.844650000000001</v>
      </c>
    </row>
    <row r="6432" spans="4:5" x14ac:dyDescent="0.35">
      <c r="D6432">
        <v>111.73139999999999</v>
      </c>
      <c r="E6432">
        <v>-29.847100000000001</v>
      </c>
    </row>
    <row r="6433" spans="4:5" x14ac:dyDescent="0.35">
      <c r="D6433">
        <v>111.73779999999999</v>
      </c>
      <c r="E6433">
        <v>-29.849630000000001</v>
      </c>
    </row>
    <row r="6434" spans="4:5" x14ac:dyDescent="0.35">
      <c r="D6434">
        <v>111.7443</v>
      </c>
      <c r="E6434">
        <v>-29.852270000000001</v>
      </c>
    </row>
    <row r="6435" spans="4:5" x14ac:dyDescent="0.35">
      <c r="D6435">
        <v>111.751</v>
      </c>
      <c r="E6435">
        <v>-29.855</v>
      </c>
    </row>
    <row r="6436" spans="4:5" x14ac:dyDescent="0.35">
      <c r="D6436">
        <v>111.7582</v>
      </c>
      <c r="E6436">
        <v>-29.857939999999999</v>
      </c>
    </row>
    <row r="6437" spans="4:5" x14ac:dyDescent="0.35">
      <c r="D6437">
        <v>111.76390000000001</v>
      </c>
      <c r="E6437">
        <v>-29.860569999999999</v>
      </c>
    </row>
    <row r="6438" spans="4:5" x14ac:dyDescent="0.35">
      <c r="D6438">
        <v>111.77119999999999</v>
      </c>
      <c r="E6438">
        <v>-29.863109999999999</v>
      </c>
    </row>
    <row r="6439" spans="4:5" x14ac:dyDescent="0.35">
      <c r="D6439">
        <v>111.7783</v>
      </c>
      <c r="E6439">
        <v>-29.865649999999999</v>
      </c>
    </row>
    <row r="6440" spans="4:5" x14ac:dyDescent="0.35">
      <c r="D6440">
        <v>111.7847</v>
      </c>
      <c r="E6440">
        <v>-29.868480000000002</v>
      </c>
    </row>
    <row r="6441" spans="4:5" x14ac:dyDescent="0.35">
      <c r="D6441">
        <v>111.79130000000001</v>
      </c>
      <c r="E6441">
        <v>-29.870920000000002</v>
      </c>
    </row>
    <row r="6442" spans="4:5" x14ac:dyDescent="0.35">
      <c r="D6442">
        <v>111.7979</v>
      </c>
      <c r="E6442">
        <v>-29.873259999999998</v>
      </c>
    </row>
    <row r="6443" spans="4:5" x14ac:dyDescent="0.35">
      <c r="D6443">
        <v>111.8044</v>
      </c>
      <c r="E6443">
        <v>-29.876200000000001</v>
      </c>
    </row>
    <row r="6444" spans="4:5" x14ac:dyDescent="0.35">
      <c r="D6444">
        <v>111.8111</v>
      </c>
      <c r="E6444">
        <v>-29.878640000000001</v>
      </c>
    </row>
    <row r="6445" spans="4:5" x14ac:dyDescent="0.35">
      <c r="D6445">
        <v>111.81780000000001</v>
      </c>
      <c r="E6445">
        <v>-29.88128</v>
      </c>
    </row>
    <row r="6446" spans="4:5" x14ac:dyDescent="0.35">
      <c r="D6446">
        <v>111.825</v>
      </c>
      <c r="E6446">
        <v>-29.8841</v>
      </c>
    </row>
    <row r="6447" spans="4:5" x14ac:dyDescent="0.35">
      <c r="D6447">
        <v>111.8317</v>
      </c>
      <c r="E6447">
        <v>-29.88635</v>
      </c>
    </row>
    <row r="6448" spans="4:5" x14ac:dyDescent="0.35">
      <c r="D6448">
        <v>111.8366</v>
      </c>
      <c r="E6448">
        <v>-29.888300000000001</v>
      </c>
    </row>
    <row r="6449" spans="4:5" x14ac:dyDescent="0.35">
      <c r="D6449">
        <v>111.8409</v>
      </c>
      <c r="E6449">
        <v>-29.890260000000001</v>
      </c>
    </row>
    <row r="6450" spans="4:5" x14ac:dyDescent="0.35">
      <c r="D6450">
        <v>111.8484</v>
      </c>
      <c r="E6450">
        <v>-29.892900000000001</v>
      </c>
    </row>
    <row r="6451" spans="4:5" x14ac:dyDescent="0.35">
      <c r="D6451">
        <v>111.8553</v>
      </c>
      <c r="E6451">
        <v>-29.895440000000001</v>
      </c>
    </row>
    <row r="6452" spans="4:5" x14ac:dyDescent="0.35">
      <c r="D6452">
        <v>111.86069999999999</v>
      </c>
      <c r="E6452">
        <v>-29.897970000000001</v>
      </c>
    </row>
    <row r="6453" spans="4:5" x14ac:dyDescent="0.35">
      <c r="D6453">
        <v>111.8677</v>
      </c>
      <c r="E6453">
        <v>-29.900410000000001</v>
      </c>
    </row>
    <row r="6454" spans="4:5" x14ac:dyDescent="0.35">
      <c r="D6454">
        <v>111.8754</v>
      </c>
      <c r="E6454">
        <v>-29.902950000000001</v>
      </c>
    </row>
    <row r="6455" spans="4:5" x14ac:dyDescent="0.35">
      <c r="D6455">
        <v>111.8815</v>
      </c>
      <c r="E6455">
        <v>-29.90569</v>
      </c>
    </row>
    <row r="6456" spans="4:5" x14ac:dyDescent="0.35">
      <c r="D6456">
        <v>111.8882</v>
      </c>
      <c r="E6456">
        <v>-29.90794</v>
      </c>
    </row>
    <row r="6457" spans="4:5" x14ac:dyDescent="0.35">
      <c r="D6457">
        <v>111.89409999999999</v>
      </c>
      <c r="E6457">
        <v>-29.91076</v>
      </c>
    </row>
    <row r="6458" spans="4:5" x14ac:dyDescent="0.35">
      <c r="D6458">
        <v>111.90170000000001</v>
      </c>
      <c r="E6458">
        <v>-29.9133</v>
      </c>
    </row>
    <row r="6459" spans="4:5" x14ac:dyDescent="0.35">
      <c r="D6459">
        <v>111.9088</v>
      </c>
      <c r="E6459">
        <v>-29.915649999999999</v>
      </c>
    </row>
    <row r="6460" spans="4:5" x14ac:dyDescent="0.35">
      <c r="D6460">
        <v>111.9147</v>
      </c>
      <c r="E6460">
        <v>-29.918379999999999</v>
      </c>
    </row>
    <row r="6461" spans="4:5" x14ac:dyDescent="0.35">
      <c r="D6461">
        <v>111.9217</v>
      </c>
      <c r="E6461">
        <v>-29.921220000000002</v>
      </c>
    </row>
    <row r="6462" spans="4:5" x14ac:dyDescent="0.35">
      <c r="D6462">
        <v>111.9286</v>
      </c>
      <c r="E6462">
        <v>-29.923749999999998</v>
      </c>
    </row>
    <row r="6463" spans="4:5" x14ac:dyDescent="0.35">
      <c r="D6463">
        <v>111.9348</v>
      </c>
      <c r="E6463">
        <v>-29.926590000000001</v>
      </c>
    </row>
    <row r="6464" spans="4:5" x14ac:dyDescent="0.35">
      <c r="D6464">
        <v>111.9418</v>
      </c>
      <c r="E6464">
        <v>-29.929120000000001</v>
      </c>
    </row>
    <row r="6465" spans="4:5" x14ac:dyDescent="0.35">
      <c r="D6465">
        <v>111.94880000000001</v>
      </c>
      <c r="E6465">
        <v>-29.931660000000001</v>
      </c>
    </row>
    <row r="6466" spans="4:5" x14ac:dyDescent="0.35">
      <c r="D6466">
        <v>111.95359999999999</v>
      </c>
      <c r="E6466">
        <v>-29.933620000000001</v>
      </c>
    </row>
    <row r="6467" spans="4:5" x14ac:dyDescent="0.35">
      <c r="D6467">
        <v>111.95820000000001</v>
      </c>
      <c r="E6467">
        <v>-29.935279999999999</v>
      </c>
    </row>
    <row r="6468" spans="4:5" x14ac:dyDescent="0.35">
      <c r="D6468">
        <v>111.9654</v>
      </c>
      <c r="E6468">
        <v>-29.937619999999999</v>
      </c>
    </row>
    <row r="6469" spans="4:5" x14ac:dyDescent="0.35">
      <c r="D6469">
        <v>111.9718</v>
      </c>
      <c r="E6469">
        <v>-29.939869999999999</v>
      </c>
    </row>
    <row r="6470" spans="4:5" x14ac:dyDescent="0.35">
      <c r="D6470">
        <v>111.97880000000001</v>
      </c>
      <c r="E6470">
        <v>-29.942309999999999</v>
      </c>
    </row>
    <row r="6471" spans="4:5" x14ac:dyDescent="0.35">
      <c r="D6471">
        <v>111.9853</v>
      </c>
      <c r="E6471">
        <v>-29.944459999999999</v>
      </c>
    </row>
    <row r="6472" spans="4:5" x14ac:dyDescent="0.35">
      <c r="D6472">
        <v>111.99169999999999</v>
      </c>
      <c r="E6472">
        <v>-29.9468</v>
      </c>
    </row>
    <row r="6473" spans="4:5" x14ac:dyDescent="0.35">
      <c r="D6473">
        <v>111.9988</v>
      </c>
      <c r="E6473">
        <v>-29.949629999999999</v>
      </c>
    </row>
    <row r="6474" spans="4:5" x14ac:dyDescent="0.35">
      <c r="D6474">
        <v>112.0057</v>
      </c>
      <c r="E6474">
        <v>-29.952369999999998</v>
      </c>
    </row>
    <row r="6475" spans="4:5" x14ac:dyDescent="0.35">
      <c r="D6475">
        <v>112.01179999999999</v>
      </c>
      <c r="E6475">
        <v>-29.954809999999998</v>
      </c>
    </row>
    <row r="6476" spans="4:5" x14ac:dyDescent="0.35">
      <c r="D6476">
        <v>112.0184</v>
      </c>
      <c r="E6476">
        <v>-29.957740000000001</v>
      </c>
    </row>
    <row r="6477" spans="4:5" x14ac:dyDescent="0.35">
      <c r="D6477">
        <v>112.0254</v>
      </c>
      <c r="E6477">
        <v>-29.960280000000001</v>
      </c>
    </row>
    <row r="6478" spans="4:5" x14ac:dyDescent="0.35">
      <c r="D6478">
        <v>112.0322</v>
      </c>
      <c r="E6478">
        <v>-29.963010000000001</v>
      </c>
    </row>
    <row r="6479" spans="4:5" x14ac:dyDescent="0.35">
      <c r="D6479">
        <v>112.03830000000001</v>
      </c>
      <c r="E6479">
        <v>-29.96575</v>
      </c>
    </row>
    <row r="6480" spans="4:5" x14ac:dyDescent="0.35">
      <c r="D6480">
        <v>112.0459</v>
      </c>
      <c r="E6480">
        <v>-29.96838</v>
      </c>
    </row>
    <row r="6481" spans="4:5" x14ac:dyDescent="0.35">
      <c r="D6481">
        <v>112.05200000000001</v>
      </c>
      <c r="E6481">
        <v>-29.97082</v>
      </c>
    </row>
    <row r="6482" spans="4:5" x14ac:dyDescent="0.35">
      <c r="D6482">
        <v>112.05800000000001</v>
      </c>
      <c r="E6482">
        <v>-29.973559999999999</v>
      </c>
    </row>
    <row r="6483" spans="4:5" x14ac:dyDescent="0.35">
      <c r="D6483">
        <v>112.0656</v>
      </c>
      <c r="E6483">
        <v>-29.975999999999999</v>
      </c>
    </row>
    <row r="6484" spans="4:5" x14ac:dyDescent="0.35">
      <c r="D6484">
        <v>112.0723</v>
      </c>
      <c r="E6484">
        <v>-29.978339999999999</v>
      </c>
    </row>
    <row r="6485" spans="4:5" x14ac:dyDescent="0.35">
      <c r="D6485">
        <v>112.07680000000001</v>
      </c>
      <c r="E6485">
        <v>-29.9803</v>
      </c>
    </row>
    <row r="6486" spans="4:5" x14ac:dyDescent="0.35">
      <c r="D6486">
        <v>112.0818</v>
      </c>
      <c r="E6486">
        <v>-29.982060000000001</v>
      </c>
    </row>
    <row r="6487" spans="4:5" x14ac:dyDescent="0.35">
      <c r="D6487">
        <v>112.0885</v>
      </c>
      <c r="E6487">
        <v>-29.9846</v>
      </c>
    </row>
    <row r="6488" spans="4:5" x14ac:dyDescent="0.35">
      <c r="D6488">
        <v>112.0956</v>
      </c>
      <c r="E6488">
        <v>-29.98723</v>
      </c>
    </row>
    <row r="6489" spans="4:5" x14ac:dyDescent="0.35">
      <c r="D6489">
        <v>112.1022</v>
      </c>
      <c r="E6489">
        <v>-29.98977</v>
      </c>
    </row>
    <row r="6490" spans="4:5" x14ac:dyDescent="0.35">
      <c r="D6490">
        <v>112.10890000000001</v>
      </c>
      <c r="E6490">
        <v>-29.99221</v>
      </c>
    </row>
    <row r="6491" spans="4:5" x14ac:dyDescent="0.35">
      <c r="D6491">
        <v>112.1151</v>
      </c>
      <c r="E6491">
        <v>-29.99465</v>
      </c>
    </row>
    <row r="6492" spans="4:5" x14ac:dyDescent="0.35">
      <c r="D6492">
        <v>112.1224</v>
      </c>
      <c r="E6492">
        <v>-29.9971</v>
      </c>
    </row>
    <row r="6493" spans="4:5" x14ac:dyDescent="0.35">
      <c r="D6493">
        <v>112.1285</v>
      </c>
      <c r="E6493">
        <v>-29.99944</v>
      </c>
    </row>
    <row r="6494" spans="4:5" x14ac:dyDescent="0.35">
      <c r="D6494">
        <v>112.136</v>
      </c>
      <c r="E6494">
        <v>-30.002079999999999</v>
      </c>
    </row>
    <row r="6495" spans="4:5" x14ac:dyDescent="0.35">
      <c r="D6495">
        <v>112.1421</v>
      </c>
      <c r="E6495">
        <v>-30.00442</v>
      </c>
    </row>
    <row r="6496" spans="4:5" x14ac:dyDescent="0.35">
      <c r="D6496">
        <v>112.14919999999999</v>
      </c>
      <c r="E6496">
        <v>-30.006959999999999</v>
      </c>
    </row>
    <row r="6497" spans="4:5" x14ac:dyDescent="0.35">
      <c r="D6497">
        <v>112.15560000000001</v>
      </c>
      <c r="E6497">
        <v>-30.009399999999999</v>
      </c>
    </row>
    <row r="6498" spans="4:5" x14ac:dyDescent="0.35">
      <c r="D6498">
        <v>112.1618</v>
      </c>
      <c r="E6498">
        <v>-30.012039999999999</v>
      </c>
    </row>
    <row r="6499" spans="4:5" x14ac:dyDescent="0.35">
      <c r="D6499">
        <v>112.16930000000001</v>
      </c>
      <c r="E6499">
        <v>-30.014769999999999</v>
      </c>
    </row>
    <row r="6500" spans="4:5" x14ac:dyDescent="0.35">
      <c r="D6500">
        <v>112.1756</v>
      </c>
      <c r="E6500">
        <v>-30.017209999999999</v>
      </c>
    </row>
    <row r="6501" spans="4:5" x14ac:dyDescent="0.35">
      <c r="D6501">
        <v>112.182</v>
      </c>
      <c r="E6501">
        <v>-30.019850000000002</v>
      </c>
    </row>
    <row r="6502" spans="4:5" x14ac:dyDescent="0.35">
      <c r="D6502">
        <v>112.18899999999999</v>
      </c>
      <c r="E6502">
        <v>-30.022490000000001</v>
      </c>
    </row>
    <row r="6503" spans="4:5" x14ac:dyDescent="0.35">
      <c r="D6503">
        <v>112.19540000000001</v>
      </c>
      <c r="E6503">
        <v>-30.025020000000001</v>
      </c>
    </row>
    <row r="6504" spans="4:5" x14ac:dyDescent="0.35">
      <c r="D6504">
        <v>112.2009</v>
      </c>
      <c r="E6504">
        <v>-30.026979999999998</v>
      </c>
    </row>
    <row r="6505" spans="4:5" x14ac:dyDescent="0.35">
      <c r="D6505">
        <v>112.20569999999999</v>
      </c>
      <c r="E6505">
        <v>-30.028829999999999</v>
      </c>
    </row>
    <row r="6506" spans="4:5" x14ac:dyDescent="0.35">
      <c r="D6506">
        <v>112.2123</v>
      </c>
      <c r="E6506">
        <v>-30.031279999999999</v>
      </c>
    </row>
    <row r="6507" spans="4:5" x14ac:dyDescent="0.35">
      <c r="D6507">
        <v>112.2188</v>
      </c>
      <c r="E6507">
        <v>-30.033809999999999</v>
      </c>
    </row>
    <row r="6508" spans="4:5" x14ac:dyDescent="0.35">
      <c r="D6508">
        <v>112.2252</v>
      </c>
      <c r="E6508">
        <v>-30.036059999999999</v>
      </c>
    </row>
    <row r="6509" spans="4:5" x14ac:dyDescent="0.35">
      <c r="D6509">
        <v>112.23269999999999</v>
      </c>
      <c r="E6509">
        <v>-30.038399999999999</v>
      </c>
    </row>
    <row r="6510" spans="4:5" x14ac:dyDescent="0.35">
      <c r="D6510">
        <v>112.2394</v>
      </c>
      <c r="E6510">
        <v>-30.040749999999999</v>
      </c>
    </row>
    <row r="6511" spans="4:5" x14ac:dyDescent="0.35">
      <c r="D6511">
        <v>112.2454</v>
      </c>
      <c r="E6511">
        <v>-30.043379999999999</v>
      </c>
    </row>
    <row r="6512" spans="4:5" x14ac:dyDescent="0.35">
      <c r="D6512">
        <v>112.2522</v>
      </c>
      <c r="E6512">
        <v>-30.045819999999999</v>
      </c>
    </row>
    <row r="6513" spans="4:5" x14ac:dyDescent="0.35">
      <c r="D6513">
        <v>112.25920000000001</v>
      </c>
      <c r="E6513">
        <v>-30.048359999999999</v>
      </c>
    </row>
    <row r="6514" spans="4:5" x14ac:dyDescent="0.35">
      <c r="D6514">
        <v>112.26560000000001</v>
      </c>
      <c r="E6514">
        <v>-30.050999999999998</v>
      </c>
    </row>
    <row r="6515" spans="4:5" x14ac:dyDescent="0.35">
      <c r="D6515">
        <v>112.27200000000001</v>
      </c>
      <c r="E6515">
        <v>-30.053930000000001</v>
      </c>
    </row>
    <row r="6516" spans="4:5" x14ac:dyDescent="0.35">
      <c r="D6516">
        <v>112.2788</v>
      </c>
      <c r="E6516">
        <v>-30.056470000000001</v>
      </c>
    </row>
    <row r="6517" spans="4:5" x14ac:dyDescent="0.35">
      <c r="D6517">
        <v>112.28570000000001</v>
      </c>
      <c r="E6517">
        <v>-30.059100000000001</v>
      </c>
    </row>
    <row r="6518" spans="4:5" x14ac:dyDescent="0.35">
      <c r="D6518">
        <v>112.2925</v>
      </c>
      <c r="E6518">
        <v>-30.06174</v>
      </c>
    </row>
    <row r="6519" spans="4:5" x14ac:dyDescent="0.35">
      <c r="D6519">
        <v>112.2988</v>
      </c>
      <c r="E6519">
        <v>-30.06409</v>
      </c>
    </row>
    <row r="6520" spans="4:5" x14ac:dyDescent="0.35">
      <c r="D6520">
        <v>112.3058</v>
      </c>
      <c r="E6520">
        <v>-30.06653</v>
      </c>
    </row>
    <row r="6521" spans="4:5" x14ac:dyDescent="0.35">
      <c r="D6521">
        <v>112.31189999999999</v>
      </c>
      <c r="E6521">
        <v>-30.06936</v>
      </c>
    </row>
    <row r="6522" spans="4:5" x14ac:dyDescent="0.35">
      <c r="D6522">
        <v>112.3189</v>
      </c>
      <c r="E6522">
        <v>-30.0715</v>
      </c>
    </row>
    <row r="6523" spans="4:5" x14ac:dyDescent="0.35">
      <c r="D6523">
        <v>112.3241</v>
      </c>
      <c r="E6523">
        <v>-30.073260000000001</v>
      </c>
    </row>
    <row r="6524" spans="4:5" x14ac:dyDescent="0.35">
      <c r="D6524">
        <v>112.32940000000001</v>
      </c>
      <c r="E6524">
        <v>-30.075320000000001</v>
      </c>
    </row>
    <row r="6525" spans="4:5" x14ac:dyDescent="0.35">
      <c r="D6525">
        <v>112.3357</v>
      </c>
      <c r="E6525">
        <v>-30.077860000000001</v>
      </c>
    </row>
    <row r="6526" spans="4:5" x14ac:dyDescent="0.35">
      <c r="D6526">
        <v>112.34220000000001</v>
      </c>
      <c r="E6526">
        <v>-30.080590000000001</v>
      </c>
    </row>
    <row r="6527" spans="4:5" x14ac:dyDescent="0.35">
      <c r="D6527">
        <v>112.3489</v>
      </c>
      <c r="E6527">
        <v>-30.082940000000001</v>
      </c>
    </row>
    <row r="6528" spans="4:5" x14ac:dyDescent="0.35">
      <c r="D6528">
        <v>112.3554</v>
      </c>
      <c r="E6528">
        <v>-30.085280000000001</v>
      </c>
    </row>
    <row r="6529" spans="4:5" x14ac:dyDescent="0.35">
      <c r="D6529">
        <v>112.3622</v>
      </c>
      <c r="E6529">
        <v>-30.087720000000001</v>
      </c>
    </row>
    <row r="6530" spans="4:5" x14ac:dyDescent="0.35">
      <c r="D6530">
        <v>112.369</v>
      </c>
      <c r="E6530">
        <v>-30.090260000000001</v>
      </c>
    </row>
    <row r="6531" spans="4:5" x14ac:dyDescent="0.35">
      <c r="D6531">
        <v>112.37560000000001</v>
      </c>
      <c r="E6531">
        <v>-30.092600000000001</v>
      </c>
    </row>
    <row r="6532" spans="4:5" x14ac:dyDescent="0.35">
      <c r="D6532">
        <v>112.3822</v>
      </c>
      <c r="E6532">
        <v>-30.095040000000001</v>
      </c>
    </row>
    <row r="6533" spans="4:5" x14ac:dyDescent="0.35">
      <c r="D6533">
        <v>112.389</v>
      </c>
      <c r="E6533">
        <v>-30.097290000000001</v>
      </c>
    </row>
    <row r="6534" spans="4:5" x14ac:dyDescent="0.35">
      <c r="D6534">
        <v>112.39570000000001</v>
      </c>
      <c r="E6534">
        <v>-30.099540000000001</v>
      </c>
    </row>
    <row r="6535" spans="4:5" x14ac:dyDescent="0.35">
      <c r="D6535">
        <v>112.4021</v>
      </c>
      <c r="E6535">
        <v>-30.102270000000001</v>
      </c>
    </row>
    <row r="6536" spans="4:5" x14ac:dyDescent="0.35">
      <c r="D6536">
        <v>112.4089</v>
      </c>
      <c r="E6536">
        <v>-30.104610000000001</v>
      </c>
    </row>
    <row r="6537" spans="4:5" x14ac:dyDescent="0.35">
      <c r="D6537">
        <v>112.41549999999999</v>
      </c>
      <c r="E6537">
        <v>-30.106960000000001</v>
      </c>
    </row>
    <row r="6538" spans="4:5" x14ac:dyDescent="0.35">
      <c r="D6538">
        <v>112.4226</v>
      </c>
      <c r="E6538">
        <v>-30.109100000000002</v>
      </c>
    </row>
    <row r="6539" spans="4:5" x14ac:dyDescent="0.35">
      <c r="D6539">
        <v>112.429</v>
      </c>
      <c r="E6539">
        <v>-30.111550000000001</v>
      </c>
    </row>
    <row r="6540" spans="4:5" x14ac:dyDescent="0.35">
      <c r="D6540">
        <v>112.43510000000001</v>
      </c>
      <c r="E6540">
        <v>-30.113890000000001</v>
      </c>
    </row>
    <row r="6541" spans="4:5" x14ac:dyDescent="0.35">
      <c r="D6541">
        <v>112.4422</v>
      </c>
      <c r="E6541">
        <v>-30.116430000000001</v>
      </c>
    </row>
    <row r="6542" spans="4:5" x14ac:dyDescent="0.35">
      <c r="D6542">
        <v>112.44750000000001</v>
      </c>
      <c r="E6542">
        <v>-30.118189999999998</v>
      </c>
    </row>
    <row r="6543" spans="4:5" x14ac:dyDescent="0.35">
      <c r="D6543">
        <v>112.452</v>
      </c>
      <c r="E6543">
        <v>-30.120339999999999</v>
      </c>
    </row>
    <row r="6544" spans="4:5" x14ac:dyDescent="0.35">
      <c r="D6544">
        <v>112.4581</v>
      </c>
      <c r="E6544">
        <v>-30.122589999999999</v>
      </c>
    </row>
    <row r="6545" spans="4:5" x14ac:dyDescent="0.35">
      <c r="D6545">
        <v>112.4657</v>
      </c>
      <c r="E6545">
        <v>-30.125119999999999</v>
      </c>
    </row>
    <row r="6546" spans="4:5" x14ac:dyDescent="0.35">
      <c r="D6546">
        <v>112.47239999999999</v>
      </c>
      <c r="E6546">
        <v>-30.127659999999999</v>
      </c>
    </row>
    <row r="6547" spans="4:5" x14ac:dyDescent="0.35">
      <c r="D6547">
        <v>112.47839999999999</v>
      </c>
      <c r="E6547">
        <v>-30.130199999999999</v>
      </c>
    </row>
    <row r="6548" spans="4:5" x14ac:dyDescent="0.35">
      <c r="D6548">
        <v>112.48520000000001</v>
      </c>
      <c r="E6548">
        <v>-30.132639999999999</v>
      </c>
    </row>
    <row r="6549" spans="4:5" x14ac:dyDescent="0.35">
      <c r="D6549">
        <v>112.4922</v>
      </c>
      <c r="E6549">
        <v>-30.135179999999998</v>
      </c>
    </row>
    <row r="6550" spans="4:5" x14ac:dyDescent="0.35">
      <c r="D6550">
        <v>112.49890000000001</v>
      </c>
      <c r="E6550">
        <v>-30.137619999999998</v>
      </c>
    </row>
    <row r="6551" spans="4:5" x14ac:dyDescent="0.35">
      <c r="D6551">
        <v>112.5047</v>
      </c>
      <c r="E6551">
        <v>-30.139959999999999</v>
      </c>
    </row>
    <row r="6552" spans="4:5" x14ac:dyDescent="0.35">
      <c r="D6552">
        <v>112.5116</v>
      </c>
      <c r="E6552">
        <v>-30.142499999999998</v>
      </c>
    </row>
    <row r="6553" spans="4:5" x14ac:dyDescent="0.35">
      <c r="D6553">
        <v>112.51900000000001</v>
      </c>
      <c r="E6553">
        <v>-30.145140000000001</v>
      </c>
    </row>
    <row r="6554" spans="4:5" x14ac:dyDescent="0.35">
      <c r="D6554">
        <v>112.5253</v>
      </c>
      <c r="E6554">
        <v>-30.147780000000001</v>
      </c>
    </row>
    <row r="6555" spans="4:5" x14ac:dyDescent="0.35">
      <c r="D6555">
        <v>112.5312</v>
      </c>
      <c r="E6555">
        <v>-30.150220000000001</v>
      </c>
    </row>
    <row r="6556" spans="4:5" x14ac:dyDescent="0.35">
      <c r="D6556">
        <v>112.53879999999999</v>
      </c>
      <c r="E6556">
        <v>-30.15305</v>
      </c>
    </row>
    <row r="6557" spans="4:5" x14ac:dyDescent="0.35">
      <c r="D6557">
        <v>112.54510000000001</v>
      </c>
      <c r="E6557">
        <v>-30.15559</v>
      </c>
    </row>
    <row r="6558" spans="4:5" x14ac:dyDescent="0.35">
      <c r="D6558">
        <v>112.5517</v>
      </c>
      <c r="E6558">
        <v>-30.15832</v>
      </c>
    </row>
    <row r="6559" spans="4:5" x14ac:dyDescent="0.35">
      <c r="D6559">
        <v>112.5577</v>
      </c>
      <c r="E6559">
        <v>-30.161059999999999</v>
      </c>
    </row>
    <row r="6560" spans="4:5" x14ac:dyDescent="0.35">
      <c r="D6560">
        <v>112.56359999999999</v>
      </c>
      <c r="E6560">
        <v>-30.16272</v>
      </c>
    </row>
    <row r="6561" spans="4:5" x14ac:dyDescent="0.35">
      <c r="D6561">
        <v>112.5684</v>
      </c>
      <c r="E6561">
        <v>-30.164480000000001</v>
      </c>
    </row>
    <row r="6562" spans="4:5" x14ac:dyDescent="0.35">
      <c r="D6562">
        <v>112.5744</v>
      </c>
      <c r="E6562">
        <v>-30.166920000000001</v>
      </c>
    </row>
    <row r="6563" spans="4:5" x14ac:dyDescent="0.35">
      <c r="D6563">
        <v>112.5821</v>
      </c>
      <c r="E6563">
        <v>-30.169460000000001</v>
      </c>
    </row>
    <row r="6564" spans="4:5" x14ac:dyDescent="0.35">
      <c r="D6564">
        <v>112.58880000000001</v>
      </c>
      <c r="E6564">
        <v>-30.172000000000001</v>
      </c>
    </row>
    <row r="6565" spans="4:5" x14ac:dyDescent="0.35">
      <c r="D6565">
        <v>112.5945</v>
      </c>
      <c r="E6565">
        <v>-30.174340000000001</v>
      </c>
    </row>
    <row r="6566" spans="4:5" x14ac:dyDescent="0.35">
      <c r="D6566">
        <v>112.6014</v>
      </c>
      <c r="E6566">
        <v>-30.176880000000001</v>
      </c>
    </row>
    <row r="6567" spans="4:5" x14ac:dyDescent="0.35">
      <c r="D6567">
        <v>112.6082</v>
      </c>
      <c r="E6567">
        <v>-30.179220000000001</v>
      </c>
    </row>
    <row r="6568" spans="4:5" x14ac:dyDescent="0.35">
      <c r="D6568">
        <v>112.61499999999999</v>
      </c>
      <c r="E6568">
        <v>-30.181660000000001</v>
      </c>
    </row>
    <row r="6569" spans="4:5" x14ac:dyDescent="0.35">
      <c r="D6569">
        <v>112.6215</v>
      </c>
      <c r="E6569">
        <v>-30.184100000000001</v>
      </c>
    </row>
    <row r="6570" spans="4:5" x14ac:dyDescent="0.35">
      <c r="D6570">
        <v>112.6276</v>
      </c>
      <c r="E6570">
        <v>-30.186640000000001</v>
      </c>
    </row>
    <row r="6571" spans="4:5" x14ac:dyDescent="0.35">
      <c r="D6571">
        <v>112.63500000000001</v>
      </c>
      <c r="E6571">
        <v>-30.18909</v>
      </c>
    </row>
    <row r="6572" spans="4:5" x14ac:dyDescent="0.35">
      <c r="D6572">
        <v>112.6421</v>
      </c>
      <c r="E6572">
        <v>-30.19172</v>
      </c>
    </row>
    <row r="6573" spans="4:5" x14ac:dyDescent="0.35">
      <c r="D6573">
        <v>112.6481</v>
      </c>
      <c r="E6573">
        <v>-30.19436</v>
      </c>
    </row>
    <row r="6574" spans="4:5" x14ac:dyDescent="0.35">
      <c r="D6574">
        <v>112.65479999999999</v>
      </c>
      <c r="E6574">
        <v>-30.1968</v>
      </c>
    </row>
    <row r="6575" spans="4:5" x14ac:dyDescent="0.35">
      <c r="D6575">
        <v>112.6613</v>
      </c>
      <c r="E6575">
        <v>-30.19924</v>
      </c>
    </row>
    <row r="6576" spans="4:5" x14ac:dyDescent="0.35">
      <c r="D6576">
        <v>112.66840000000001</v>
      </c>
      <c r="E6576">
        <v>-30.201879999999999</v>
      </c>
    </row>
    <row r="6577" spans="4:5" x14ac:dyDescent="0.35">
      <c r="D6577">
        <v>112.6747</v>
      </c>
      <c r="E6577">
        <v>-30.204519999999999</v>
      </c>
    </row>
    <row r="6578" spans="4:5" x14ac:dyDescent="0.35">
      <c r="D6578">
        <v>112.68129999999999</v>
      </c>
      <c r="E6578">
        <v>-30.206859999999999</v>
      </c>
    </row>
    <row r="6579" spans="4:5" x14ac:dyDescent="0.35">
      <c r="D6579">
        <v>112.68680000000001</v>
      </c>
      <c r="E6579">
        <v>-30.209199999999999</v>
      </c>
    </row>
    <row r="6580" spans="4:5" x14ac:dyDescent="0.35">
      <c r="D6580">
        <v>112.6915</v>
      </c>
      <c r="E6580">
        <v>-30.210760000000001</v>
      </c>
    </row>
    <row r="6581" spans="4:5" x14ac:dyDescent="0.35">
      <c r="D6581">
        <v>112.69840000000001</v>
      </c>
      <c r="E6581">
        <v>-30.2135</v>
      </c>
    </row>
    <row r="6582" spans="4:5" x14ac:dyDescent="0.35">
      <c r="D6582">
        <v>112.70529999999999</v>
      </c>
      <c r="E6582">
        <v>-30.21594</v>
      </c>
    </row>
    <row r="6583" spans="4:5" x14ac:dyDescent="0.35">
      <c r="D6583">
        <v>112.7116</v>
      </c>
      <c r="E6583">
        <v>-30.21828</v>
      </c>
    </row>
    <row r="6584" spans="4:5" x14ac:dyDescent="0.35">
      <c r="D6584">
        <v>112.71850000000001</v>
      </c>
      <c r="E6584">
        <v>-30.22082</v>
      </c>
    </row>
    <row r="6585" spans="4:5" x14ac:dyDescent="0.35">
      <c r="D6585">
        <v>112.7248</v>
      </c>
      <c r="E6585">
        <v>-30.22307</v>
      </c>
    </row>
    <row r="6586" spans="4:5" x14ac:dyDescent="0.35">
      <c r="D6586">
        <v>112.7312</v>
      </c>
      <c r="E6586">
        <v>-30.22541</v>
      </c>
    </row>
    <row r="6587" spans="4:5" x14ac:dyDescent="0.35">
      <c r="D6587">
        <v>112.7384</v>
      </c>
      <c r="E6587">
        <v>-30.22766</v>
      </c>
    </row>
    <row r="6588" spans="4:5" x14ac:dyDescent="0.35">
      <c r="D6588">
        <v>112.7449</v>
      </c>
      <c r="E6588">
        <v>-30.23</v>
      </c>
    </row>
    <row r="6589" spans="4:5" x14ac:dyDescent="0.35">
      <c r="D6589">
        <v>112.7517</v>
      </c>
      <c r="E6589">
        <v>-30.23235</v>
      </c>
    </row>
    <row r="6590" spans="4:5" x14ac:dyDescent="0.35">
      <c r="D6590">
        <v>112.758</v>
      </c>
      <c r="E6590">
        <v>-30.23489</v>
      </c>
    </row>
    <row r="6591" spans="4:5" x14ac:dyDescent="0.35">
      <c r="D6591">
        <v>112.76479999999999</v>
      </c>
      <c r="E6591">
        <v>-30.23742</v>
      </c>
    </row>
    <row r="6592" spans="4:5" x14ac:dyDescent="0.35">
      <c r="D6592">
        <v>112.77200000000001</v>
      </c>
      <c r="E6592">
        <v>-30.240259999999999</v>
      </c>
    </row>
    <row r="6593" spans="4:5" x14ac:dyDescent="0.35">
      <c r="D6593">
        <v>112.7784</v>
      </c>
      <c r="E6593">
        <v>-30.243089999999999</v>
      </c>
    </row>
    <row r="6594" spans="4:5" x14ac:dyDescent="0.35">
      <c r="D6594">
        <v>112.78489999999999</v>
      </c>
      <c r="E6594">
        <v>-30.245529999999999</v>
      </c>
    </row>
    <row r="6595" spans="4:5" x14ac:dyDescent="0.35">
      <c r="D6595">
        <v>112.7915</v>
      </c>
      <c r="E6595">
        <v>-30.247879999999999</v>
      </c>
    </row>
    <row r="6596" spans="4:5" x14ac:dyDescent="0.35">
      <c r="D6596">
        <v>112.7985</v>
      </c>
      <c r="E6596">
        <v>-30.250409999999999</v>
      </c>
    </row>
    <row r="6597" spans="4:5" x14ac:dyDescent="0.35">
      <c r="D6597">
        <v>112.8051</v>
      </c>
      <c r="E6597">
        <v>-30.252759999999999</v>
      </c>
    </row>
    <row r="6598" spans="4:5" x14ac:dyDescent="0.35">
      <c r="D6598">
        <v>112.80970000000001</v>
      </c>
      <c r="E6598">
        <v>-30.254519999999999</v>
      </c>
    </row>
    <row r="6599" spans="4:5" x14ac:dyDescent="0.35">
      <c r="D6599">
        <v>112.8152</v>
      </c>
      <c r="E6599">
        <v>-30.256180000000001</v>
      </c>
    </row>
    <row r="6600" spans="4:5" x14ac:dyDescent="0.35">
      <c r="D6600">
        <v>112.8219</v>
      </c>
      <c r="E6600">
        <v>-30.25872</v>
      </c>
    </row>
    <row r="6601" spans="4:5" x14ac:dyDescent="0.35">
      <c r="D6601">
        <v>112.8282</v>
      </c>
      <c r="E6601">
        <v>-30.26125</v>
      </c>
    </row>
    <row r="6602" spans="4:5" x14ac:dyDescent="0.35">
      <c r="D6602">
        <v>112.8352</v>
      </c>
      <c r="E6602">
        <v>-30.2636</v>
      </c>
    </row>
    <row r="6603" spans="4:5" x14ac:dyDescent="0.35">
      <c r="D6603">
        <v>112.8419</v>
      </c>
      <c r="E6603">
        <v>-30.26624</v>
      </c>
    </row>
    <row r="6604" spans="4:5" x14ac:dyDescent="0.35">
      <c r="D6604">
        <v>112.84820000000001</v>
      </c>
      <c r="E6604">
        <v>-30.26887</v>
      </c>
    </row>
    <row r="6605" spans="4:5" x14ac:dyDescent="0.35">
      <c r="D6605">
        <v>112.85509999999999</v>
      </c>
      <c r="E6605">
        <v>-30.27112</v>
      </c>
    </row>
    <row r="6606" spans="4:5" x14ac:dyDescent="0.35">
      <c r="D6606">
        <v>112.86150000000001</v>
      </c>
      <c r="E6606">
        <v>-30.273849999999999</v>
      </c>
    </row>
    <row r="6607" spans="4:5" x14ac:dyDescent="0.35">
      <c r="D6607">
        <v>112.86790000000001</v>
      </c>
      <c r="E6607">
        <v>-30.276299999999999</v>
      </c>
    </row>
    <row r="6608" spans="4:5" x14ac:dyDescent="0.35">
      <c r="D6608">
        <v>112.87520000000001</v>
      </c>
      <c r="E6608">
        <v>-30.278829999999999</v>
      </c>
    </row>
    <row r="6609" spans="4:5" x14ac:dyDescent="0.35">
      <c r="D6609">
        <v>112.8818</v>
      </c>
      <c r="E6609">
        <v>-30.281179999999999</v>
      </c>
    </row>
    <row r="6610" spans="4:5" x14ac:dyDescent="0.35">
      <c r="D6610">
        <v>112.88800000000001</v>
      </c>
      <c r="E6610">
        <v>-30.283809999999999</v>
      </c>
    </row>
    <row r="6611" spans="4:5" x14ac:dyDescent="0.35">
      <c r="D6611">
        <v>112.8948</v>
      </c>
      <c r="E6611">
        <v>-30.286249999999999</v>
      </c>
    </row>
    <row r="6612" spans="4:5" x14ac:dyDescent="0.35">
      <c r="D6612">
        <v>112.9019</v>
      </c>
      <c r="E6612">
        <v>-30.288799999999998</v>
      </c>
    </row>
    <row r="6613" spans="4:5" x14ac:dyDescent="0.35">
      <c r="D6613">
        <v>112.9081</v>
      </c>
      <c r="E6613">
        <v>-30.291530000000002</v>
      </c>
    </row>
    <row r="6614" spans="4:5" x14ac:dyDescent="0.35">
      <c r="D6614">
        <v>112.9148</v>
      </c>
      <c r="E6614">
        <v>-30.294060000000002</v>
      </c>
    </row>
    <row r="6615" spans="4:5" x14ac:dyDescent="0.35">
      <c r="D6615">
        <v>112.92140000000001</v>
      </c>
      <c r="E6615">
        <v>-30.296309999999998</v>
      </c>
    </row>
    <row r="6616" spans="4:5" x14ac:dyDescent="0.35">
      <c r="D6616">
        <v>112.92829999999999</v>
      </c>
      <c r="E6616">
        <v>-30.298850000000002</v>
      </c>
    </row>
    <row r="6617" spans="4:5" x14ac:dyDescent="0.35">
      <c r="D6617">
        <v>112.93300000000001</v>
      </c>
      <c r="E6617">
        <v>-30.300999999999998</v>
      </c>
    </row>
    <row r="6618" spans="4:5" x14ac:dyDescent="0.35">
      <c r="D6618">
        <v>112.9385</v>
      </c>
      <c r="E6618">
        <v>-30.30246</v>
      </c>
    </row>
    <row r="6619" spans="4:5" x14ac:dyDescent="0.35">
      <c r="D6619">
        <v>112.94459999999999</v>
      </c>
      <c r="E6619">
        <v>-30.3049</v>
      </c>
    </row>
    <row r="6620" spans="4:5" x14ac:dyDescent="0.35">
      <c r="D6620">
        <v>112.9516</v>
      </c>
      <c r="E6620">
        <v>-30.30735</v>
      </c>
    </row>
    <row r="6621" spans="4:5" x14ac:dyDescent="0.35">
      <c r="D6621">
        <v>112.9579</v>
      </c>
      <c r="E6621">
        <v>-30.309889999999999</v>
      </c>
    </row>
    <row r="6622" spans="4:5" x14ac:dyDescent="0.35">
      <c r="D6622">
        <v>112.9646</v>
      </c>
      <c r="E6622">
        <v>-30.31213</v>
      </c>
    </row>
    <row r="6623" spans="4:5" x14ac:dyDescent="0.35">
      <c r="D6623">
        <v>112.9714</v>
      </c>
      <c r="E6623">
        <v>-30.31428</v>
      </c>
    </row>
    <row r="6624" spans="4:5" x14ac:dyDescent="0.35">
      <c r="D6624">
        <v>112.9778</v>
      </c>
      <c r="E6624">
        <v>-30.31682</v>
      </c>
    </row>
    <row r="6625" spans="4:5" x14ac:dyDescent="0.35">
      <c r="D6625">
        <v>112.9846</v>
      </c>
      <c r="E6625">
        <v>-30.319459999999999</v>
      </c>
    </row>
    <row r="6626" spans="4:5" x14ac:dyDescent="0.35">
      <c r="D6626">
        <v>112.9915</v>
      </c>
      <c r="E6626">
        <v>-30.3218</v>
      </c>
    </row>
    <row r="6627" spans="4:5" x14ac:dyDescent="0.35">
      <c r="D6627">
        <v>112.99809999999999</v>
      </c>
      <c r="E6627">
        <v>-30.32395</v>
      </c>
    </row>
    <row r="6628" spans="4:5" x14ac:dyDescent="0.35">
      <c r="D6628">
        <v>113.0048</v>
      </c>
      <c r="E6628">
        <v>-30.32649</v>
      </c>
    </row>
    <row r="6629" spans="4:5" x14ac:dyDescent="0.35">
      <c r="D6629">
        <v>113.0108</v>
      </c>
      <c r="E6629">
        <v>-30.329029999999999</v>
      </c>
    </row>
    <row r="6630" spans="4:5" x14ac:dyDescent="0.35">
      <c r="D6630">
        <v>113.0177</v>
      </c>
      <c r="E6630">
        <v>-30.331469999999999</v>
      </c>
    </row>
    <row r="6631" spans="4:5" x14ac:dyDescent="0.35">
      <c r="D6631">
        <v>113.02500000000001</v>
      </c>
      <c r="E6631">
        <v>-30.33381</v>
      </c>
    </row>
    <row r="6632" spans="4:5" x14ac:dyDescent="0.35">
      <c r="D6632">
        <v>113.0314</v>
      </c>
      <c r="E6632">
        <v>-30.33616</v>
      </c>
    </row>
    <row r="6633" spans="4:5" x14ac:dyDescent="0.35">
      <c r="D6633">
        <v>113.03740000000001</v>
      </c>
      <c r="E6633">
        <v>-30.3386</v>
      </c>
    </row>
    <row r="6634" spans="4:5" x14ac:dyDescent="0.35">
      <c r="D6634">
        <v>113.0444</v>
      </c>
      <c r="E6634">
        <v>-30.34084</v>
      </c>
    </row>
    <row r="6635" spans="4:5" x14ac:dyDescent="0.35">
      <c r="D6635">
        <v>113.05119999999999</v>
      </c>
      <c r="E6635">
        <v>-30.34319</v>
      </c>
    </row>
    <row r="6636" spans="4:5" x14ac:dyDescent="0.35">
      <c r="D6636">
        <v>113.05629999999999</v>
      </c>
      <c r="E6636">
        <v>-30.344560000000001</v>
      </c>
    </row>
    <row r="6637" spans="4:5" x14ac:dyDescent="0.35">
      <c r="D6637">
        <v>113.06140000000001</v>
      </c>
      <c r="E6637">
        <v>-30.346499999999999</v>
      </c>
    </row>
    <row r="6638" spans="4:5" x14ac:dyDescent="0.35">
      <c r="D6638">
        <v>113.068</v>
      </c>
      <c r="E6638">
        <v>-30.348849999999999</v>
      </c>
    </row>
    <row r="6639" spans="4:5" x14ac:dyDescent="0.35">
      <c r="D6639">
        <v>113.0749</v>
      </c>
      <c r="E6639">
        <v>-30.351199999999999</v>
      </c>
    </row>
    <row r="6640" spans="4:5" x14ac:dyDescent="0.35">
      <c r="D6640">
        <v>113.0812</v>
      </c>
      <c r="E6640">
        <v>-30.353739999999998</v>
      </c>
    </row>
    <row r="6641" spans="4:5" x14ac:dyDescent="0.35">
      <c r="D6641">
        <v>113.08839999999999</v>
      </c>
      <c r="E6641">
        <v>-30.356369999999998</v>
      </c>
    </row>
    <row r="6642" spans="4:5" x14ac:dyDescent="0.35">
      <c r="D6642">
        <v>113.0946</v>
      </c>
      <c r="E6642">
        <v>-30.358720000000002</v>
      </c>
    </row>
    <row r="6643" spans="4:5" x14ac:dyDescent="0.35">
      <c r="D6643">
        <v>113.10120000000001</v>
      </c>
      <c r="E6643">
        <v>-30.361059999999998</v>
      </c>
    </row>
    <row r="6644" spans="4:5" x14ac:dyDescent="0.35">
      <c r="D6644">
        <v>113.1078</v>
      </c>
      <c r="E6644">
        <v>-30.363299999999999</v>
      </c>
    </row>
    <row r="6645" spans="4:5" x14ac:dyDescent="0.35">
      <c r="D6645">
        <v>113.1148</v>
      </c>
      <c r="E6645">
        <v>-30.365939999999998</v>
      </c>
    </row>
    <row r="6646" spans="4:5" x14ac:dyDescent="0.35">
      <c r="D6646">
        <v>113.1212</v>
      </c>
      <c r="E6646">
        <v>-30.368189999999998</v>
      </c>
    </row>
    <row r="6647" spans="4:5" x14ac:dyDescent="0.35">
      <c r="D6647">
        <v>113.128</v>
      </c>
      <c r="E6647">
        <v>-30.370629999999998</v>
      </c>
    </row>
    <row r="6648" spans="4:5" x14ac:dyDescent="0.35">
      <c r="D6648">
        <v>113.13460000000001</v>
      </c>
      <c r="E6648">
        <v>-30.372779999999999</v>
      </c>
    </row>
    <row r="6649" spans="4:5" x14ac:dyDescent="0.35">
      <c r="D6649">
        <v>113.1412</v>
      </c>
      <c r="E6649">
        <v>-30.375699999999998</v>
      </c>
    </row>
    <row r="6650" spans="4:5" x14ac:dyDescent="0.35">
      <c r="D6650">
        <v>113.148</v>
      </c>
      <c r="E6650">
        <v>-30.378150000000002</v>
      </c>
    </row>
    <row r="6651" spans="4:5" x14ac:dyDescent="0.35">
      <c r="D6651">
        <v>113.1546</v>
      </c>
      <c r="E6651">
        <v>-30.380400000000002</v>
      </c>
    </row>
    <row r="6652" spans="4:5" x14ac:dyDescent="0.35">
      <c r="D6652">
        <v>113.16119999999999</v>
      </c>
      <c r="E6652">
        <v>-30.382539999999999</v>
      </c>
    </row>
    <row r="6653" spans="4:5" x14ac:dyDescent="0.35">
      <c r="D6653">
        <v>113.16800000000001</v>
      </c>
      <c r="E6653">
        <v>-30.384979999999999</v>
      </c>
    </row>
    <row r="6654" spans="4:5" x14ac:dyDescent="0.35">
      <c r="D6654">
        <v>113.1738</v>
      </c>
      <c r="E6654">
        <v>-30.386939999999999</v>
      </c>
    </row>
    <row r="6655" spans="4:5" x14ac:dyDescent="0.35">
      <c r="D6655">
        <v>113.1782</v>
      </c>
      <c r="E6655">
        <v>-30.3887</v>
      </c>
    </row>
    <row r="6656" spans="4:5" x14ac:dyDescent="0.35">
      <c r="D6656">
        <v>113.1842</v>
      </c>
      <c r="E6656">
        <v>-30.39114</v>
      </c>
    </row>
    <row r="6657" spans="4:5" x14ac:dyDescent="0.35">
      <c r="D6657">
        <v>113.19159999999999</v>
      </c>
      <c r="E6657">
        <v>-30.39378</v>
      </c>
    </row>
    <row r="6658" spans="4:5" x14ac:dyDescent="0.35">
      <c r="D6658">
        <v>113.19799999999999</v>
      </c>
      <c r="E6658">
        <v>-30.39602</v>
      </c>
    </row>
    <row r="6659" spans="4:5" x14ac:dyDescent="0.35">
      <c r="D6659">
        <v>113.20480000000001</v>
      </c>
      <c r="E6659">
        <v>-30.39846</v>
      </c>
    </row>
    <row r="6660" spans="4:5" x14ac:dyDescent="0.35">
      <c r="D6660">
        <v>113.2109</v>
      </c>
      <c r="E6660">
        <v>-30.4011</v>
      </c>
    </row>
    <row r="6661" spans="4:5" x14ac:dyDescent="0.35">
      <c r="D6661">
        <v>113.218</v>
      </c>
      <c r="E6661">
        <v>-30.40334</v>
      </c>
    </row>
    <row r="6662" spans="4:5" x14ac:dyDescent="0.35">
      <c r="D6662">
        <v>113.22499999999999</v>
      </c>
      <c r="E6662">
        <v>-30.40569</v>
      </c>
    </row>
    <row r="6663" spans="4:5" x14ac:dyDescent="0.35">
      <c r="D6663">
        <v>113.2312</v>
      </c>
      <c r="E6663">
        <v>-30.40813</v>
      </c>
    </row>
    <row r="6664" spans="4:5" x14ac:dyDescent="0.35">
      <c r="D6664">
        <v>113.238</v>
      </c>
      <c r="E6664">
        <v>-30.41047</v>
      </c>
    </row>
    <row r="6665" spans="4:5" x14ac:dyDescent="0.35">
      <c r="D6665">
        <v>113.2449</v>
      </c>
      <c r="E6665">
        <v>-30.41301</v>
      </c>
    </row>
    <row r="6666" spans="4:5" x14ac:dyDescent="0.35">
      <c r="D6666">
        <v>113.2517</v>
      </c>
      <c r="E6666">
        <v>-30.41506</v>
      </c>
    </row>
    <row r="6667" spans="4:5" x14ac:dyDescent="0.35">
      <c r="D6667">
        <v>113.2578</v>
      </c>
      <c r="E6667">
        <v>-30.4175</v>
      </c>
    </row>
    <row r="6668" spans="4:5" x14ac:dyDescent="0.35">
      <c r="D6668">
        <v>113.2646</v>
      </c>
      <c r="E6668">
        <v>-30.419650000000001</v>
      </c>
    </row>
    <row r="6669" spans="4:5" x14ac:dyDescent="0.35">
      <c r="D6669">
        <v>113.2713</v>
      </c>
      <c r="E6669">
        <v>-30.422190000000001</v>
      </c>
    </row>
    <row r="6670" spans="4:5" x14ac:dyDescent="0.35">
      <c r="D6670">
        <v>113.2777</v>
      </c>
      <c r="E6670">
        <v>-30.42473</v>
      </c>
    </row>
    <row r="6671" spans="4:5" x14ac:dyDescent="0.35">
      <c r="D6671">
        <v>113.2846</v>
      </c>
      <c r="E6671">
        <v>-30.42698</v>
      </c>
    </row>
    <row r="6672" spans="4:5" x14ac:dyDescent="0.35">
      <c r="D6672">
        <v>113.2916</v>
      </c>
      <c r="E6672">
        <v>-30.42942</v>
      </c>
    </row>
    <row r="6673" spans="4:5" x14ac:dyDescent="0.35">
      <c r="D6673">
        <v>113.2961</v>
      </c>
      <c r="E6673">
        <v>-30.431470000000001</v>
      </c>
    </row>
    <row r="6674" spans="4:5" x14ac:dyDescent="0.35">
      <c r="D6674">
        <v>113.30119999999999</v>
      </c>
      <c r="E6674">
        <v>-30.433219999999999</v>
      </c>
    </row>
    <row r="6675" spans="4:5" x14ac:dyDescent="0.35">
      <c r="D6675">
        <v>113.30800000000001</v>
      </c>
      <c r="E6675">
        <v>-30.435569999999998</v>
      </c>
    </row>
    <row r="6676" spans="4:5" x14ac:dyDescent="0.35">
      <c r="D6676">
        <v>113.31480000000001</v>
      </c>
      <c r="E6676">
        <v>-30.438009999999998</v>
      </c>
    </row>
    <row r="6677" spans="4:5" x14ac:dyDescent="0.35">
      <c r="D6677">
        <v>113.3216</v>
      </c>
      <c r="E6677">
        <v>-30.440550000000002</v>
      </c>
    </row>
    <row r="6678" spans="4:5" x14ac:dyDescent="0.35">
      <c r="D6678">
        <v>113.328</v>
      </c>
      <c r="E6678">
        <v>-30.443000000000001</v>
      </c>
    </row>
    <row r="6679" spans="4:5" x14ac:dyDescent="0.35">
      <c r="D6679">
        <v>113.3349</v>
      </c>
      <c r="E6679">
        <v>-30.445239999999998</v>
      </c>
    </row>
    <row r="6680" spans="4:5" x14ac:dyDescent="0.35">
      <c r="D6680">
        <v>113.34220000000001</v>
      </c>
      <c r="E6680">
        <v>-30.447679999999998</v>
      </c>
    </row>
    <row r="6681" spans="4:5" x14ac:dyDescent="0.35">
      <c r="D6681">
        <v>113.34780000000001</v>
      </c>
      <c r="E6681">
        <v>-30.449919999999999</v>
      </c>
    </row>
    <row r="6682" spans="4:5" x14ac:dyDescent="0.35">
      <c r="D6682">
        <v>113.3549</v>
      </c>
      <c r="E6682">
        <v>-30.452369999999998</v>
      </c>
    </row>
    <row r="6683" spans="4:5" x14ac:dyDescent="0.35">
      <c r="D6683">
        <v>113.36190000000001</v>
      </c>
      <c r="E6683">
        <v>-30.454709999999999</v>
      </c>
    </row>
    <row r="6684" spans="4:5" x14ac:dyDescent="0.35">
      <c r="D6684">
        <v>113.3682</v>
      </c>
      <c r="E6684">
        <v>-30.456959999999999</v>
      </c>
    </row>
    <row r="6685" spans="4:5" x14ac:dyDescent="0.35">
      <c r="D6685">
        <v>113.37479999999999</v>
      </c>
      <c r="E6685">
        <v>-30.459299999999999</v>
      </c>
    </row>
    <row r="6686" spans="4:5" x14ac:dyDescent="0.35">
      <c r="D6686">
        <v>113.3814</v>
      </c>
      <c r="E6686">
        <v>-30.461739999999999</v>
      </c>
    </row>
    <row r="6687" spans="4:5" x14ac:dyDescent="0.35">
      <c r="D6687">
        <v>113.38800000000001</v>
      </c>
      <c r="E6687">
        <v>-30.464179999999999</v>
      </c>
    </row>
    <row r="6688" spans="4:5" x14ac:dyDescent="0.35">
      <c r="D6688">
        <v>113.39490000000001</v>
      </c>
      <c r="E6688">
        <v>-30.466429999999999</v>
      </c>
    </row>
    <row r="6689" spans="4:5" x14ac:dyDescent="0.35">
      <c r="D6689">
        <v>113.4019</v>
      </c>
      <c r="E6689">
        <v>-30.469259999999998</v>
      </c>
    </row>
    <row r="6690" spans="4:5" x14ac:dyDescent="0.35">
      <c r="D6690">
        <v>113.4085</v>
      </c>
      <c r="E6690">
        <v>-30.471800000000002</v>
      </c>
    </row>
    <row r="6691" spans="4:5" x14ac:dyDescent="0.35">
      <c r="D6691">
        <v>113.4145</v>
      </c>
      <c r="E6691">
        <v>-30.474240000000002</v>
      </c>
    </row>
    <row r="6692" spans="4:5" x14ac:dyDescent="0.35">
      <c r="D6692">
        <v>113.4204</v>
      </c>
      <c r="E6692">
        <v>-30.476199999999999</v>
      </c>
    </row>
    <row r="6693" spans="4:5" x14ac:dyDescent="0.35">
      <c r="D6693">
        <v>113.4255</v>
      </c>
      <c r="E6693">
        <v>-30.478149999999999</v>
      </c>
    </row>
    <row r="6694" spans="4:5" x14ac:dyDescent="0.35">
      <c r="D6694">
        <v>113.4318</v>
      </c>
      <c r="E6694">
        <v>-30.480499999999999</v>
      </c>
    </row>
    <row r="6695" spans="4:5" x14ac:dyDescent="0.35">
      <c r="D6695">
        <v>113.4383</v>
      </c>
      <c r="E6695">
        <v>-30.483319999999999</v>
      </c>
    </row>
    <row r="6696" spans="4:5" x14ac:dyDescent="0.35">
      <c r="D6696">
        <v>113.4447</v>
      </c>
      <c r="E6696">
        <v>-30.485469999999999</v>
      </c>
    </row>
    <row r="6697" spans="4:5" x14ac:dyDescent="0.35">
      <c r="D6697">
        <v>113.45140000000001</v>
      </c>
      <c r="E6697">
        <v>-30.487909999999999</v>
      </c>
    </row>
    <row r="6698" spans="4:5" x14ac:dyDescent="0.35">
      <c r="D6698">
        <v>113.4586</v>
      </c>
      <c r="E6698">
        <v>-30.490259999999999</v>
      </c>
    </row>
    <row r="6699" spans="4:5" x14ac:dyDescent="0.35">
      <c r="D6699">
        <v>113.4653</v>
      </c>
      <c r="E6699">
        <v>-30.492699999999999</v>
      </c>
    </row>
    <row r="6700" spans="4:5" x14ac:dyDescent="0.35">
      <c r="D6700">
        <v>113.4718</v>
      </c>
      <c r="E6700">
        <v>-30.495239999999999</v>
      </c>
    </row>
    <row r="6701" spans="4:5" x14ac:dyDescent="0.35">
      <c r="D6701">
        <v>113.4781</v>
      </c>
      <c r="E6701">
        <v>-30.497479999999999</v>
      </c>
    </row>
    <row r="6702" spans="4:5" x14ac:dyDescent="0.35">
      <c r="D6702">
        <v>113.4851</v>
      </c>
      <c r="E6702">
        <v>-30.499829999999999</v>
      </c>
    </row>
    <row r="6703" spans="4:5" x14ac:dyDescent="0.35">
      <c r="D6703">
        <v>113.4913</v>
      </c>
      <c r="E6703">
        <v>-30.502269999999999</v>
      </c>
    </row>
    <row r="6704" spans="4:5" x14ac:dyDescent="0.35">
      <c r="D6704">
        <v>113.4983</v>
      </c>
      <c r="E6704">
        <v>-30.50442</v>
      </c>
    </row>
    <row r="6705" spans="4:5" x14ac:dyDescent="0.35">
      <c r="D6705">
        <v>113.5048</v>
      </c>
      <c r="E6705">
        <v>-30.50666</v>
      </c>
    </row>
    <row r="6706" spans="4:5" x14ac:dyDescent="0.35">
      <c r="D6706">
        <v>113.5116</v>
      </c>
      <c r="E6706">
        <v>-30.5092</v>
      </c>
    </row>
    <row r="6707" spans="4:5" x14ac:dyDescent="0.35">
      <c r="D6707">
        <v>113.51779999999999</v>
      </c>
      <c r="E6707">
        <v>-30.51116</v>
      </c>
    </row>
    <row r="6708" spans="4:5" x14ac:dyDescent="0.35">
      <c r="D6708">
        <v>113.52509999999999</v>
      </c>
      <c r="E6708">
        <v>-30.513500000000001</v>
      </c>
    </row>
    <row r="6709" spans="4:5" x14ac:dyDescent="0.35">
      <c r="D6709">
        <v>113.53149999999999</v>
      </c>
      <c r="E6709">
        <v>-30.515940000000001</v>
      </c>
    </row>
    <row r="6710" spans="4:5" x14ac:dyDescent="0.35">
      <c r="D6710">
        <v>113.5377</v>
      </c>
      <c r="E6710">
        <v>-30.51848</v>
      </c>
    </row>
    <row r="6711" spans="4:5" x14ac:dyDescent="0.35">
      <c r="D6711">
        <v>113.54340000000001</v>
      </c>
      <c r="E6711">
        <v>-30.519939999999998</v>
      </c>
    </row>
    <row r="6712" spans="4:5" x14ac:dyDescent="0.35">
      <c r="D6712">
        <v>113.54819999999999</v>
      </c>
      <c r="E6712">
        <v>-30.522099999999998</v>
      </c>
    </row>
    <row r="6713" spans="4:5" x14ac:dyDescent="0.35">
      <c r="D6713">
        <v>113.5549</v>
      </c>
      <c r="E6713">
        <v>-30.524730000000002</v>
      </c>
    </row>
    <row r="6714" spans="4:5" x14ac:dyDescent="0.35">
      <c r="D6714">
        <v>113.5615</v>
      </c>
      <c r="E6714">
        <v>-30.527080000000002</v>
      </c>
    </row>
    <row r="6715" spans="4:5" x14ac:dyDescent="0.35">
      <c r="D6715">
        <v>113.56789999999999</v>
      </c>
      <c r="E6715">
        <v>-30.529900000000001</v>
      </c>
    </row>
    <row r="6716" spans="4:5" x14ac:dyDescent="0.35">
      <c r="D6716">
        <v>113.57510000000001</v>
      </c>
      <c r="E6716">
        <v>-30.532250000000001</v>
      </c>
    </row>
    <row r="6717" spans="4:5" x14ac:dyDescent="0.35">
      <c r="D6717">
        <v>113.5813</v>
      </c>
      <c r="E6717">
        <v>-30.534700000000001</v>
      </c>
    </row>
    <row r="6718" spans="4:5" x14ac:dyDescent="0.35">
      <c r="D6718">
        <v>113.5877</v>
      </c>
      <c r="E6718">
        <v>-30.537040000000001</v>
      </c>
    </row>
    <row r="6719" spans="4:5" x14ac:dyDescent="0.35">
      <c r="D6719">
        <v>113.59480000000001</v>
      </c>
      <c r="E6719">
        <v>-30.539670000000001</v>
      </c>
    </row>
    <row r="6720" spans="4:5" x14ac:dyDescent="0.35">
      <c r="D6720">
        <v>113.6015</v>
      </c>
      <c r="E6720">
        <v>-30.541920000000001</v>
      </c>
    </row>
    <row r="6721" spans="4:5" x14ac:dyDescent="0.35">
      <c r="D6721">
        <v>113.608</v>
      </c>
      <c r="E6721">
        <v>-30.544160000000002</v>
      </c>
    </row>
    <row r="6722" spans="4:5" x14ac:dyDescent="0.35">
      <c r="D6722">
        <v>113.61490000000001</v>
      </c>
      <c r="E6722">
        <v>-30.546309999999998</v>
      </c>
    </row>
    <row r="6723" spans="4:5" x14ac:dyDescent="0.35">
      <c r="D6723">
        <v>113.6215</v>
      </c>
      <c r="E6723">
        <v>-30.548660000000002</v>
      </c>
    </row>
    <row r="6724" spans="4:5" x14ac:dyDescent="0.35">
      <c r="D6724">
        <v>113.6279</v>
      </c>
      <c r="E6724">
        <v>-30.550999999999998</v>
      </c>
    </row>
    <row r="6725" spans="4:5" x14ac:dyDescent="0.35">
      <c r="D6725">
        <v>113.6354</v>
      </c>
      <c r="E6725">
        <v>-30.553540000000002</v>
      </c>
    </row>
    <row r="6726" spans="4:5" x14ac:dyDescent="0.35">
      <c r="D6726">
        <v>113.6416</v>
      </c>
      <c r="E6726">
        <v>-30.555879999999998</v>
      </c>
    </row>
    <row r="6727" spans="4:5" x14ac:dyDescent="0.35">
      <c r="D6727">
        <v>113.6482</v>
      </c>
      <c r="E6727">
        <v>-30.558219999999999</v>
      </c>
    </row>
    <row r="6728" spans="4:5" x14ac:dyDescent="0.35">
      <c r="D6728">
        <v>113.65519999999999</v>
      </c>
      <c r="E6728">
        <v>-30.560669999999998</v>
      </c>
    </row>
    <row r="6729" spans="4:5" x14ac:dyDescent="0.35">
      <c r="D6729">
        <v>113.6618</v>
      </c>
      <c r="E6729">
        <v>-30.563110000000002</v>
      </c>
    </row>
    <row r="6730" spans="4:5" x14ac:dyDescent="0.35">
      <c r="D6730">
        <v>113.6669</v>
      </c>
      <c r="E6730">
        <v>-30.564869999999999</v>
      </c>
    </row>
    <row r="6731" spans="4:5" x14ac:dyDescent="0.35">
      <c r="D6731">
        <v>113.6718</v>
      </c>
      <c r="E6731">
        <v>-30.56653</v>
      </c>
    </row>
    <row r="6732" spans="4:5" x14ac:dyDescent="0.35">
      <c r="D6732">
        <v>113.6782</v>
      </c>
      <c r="E6732">
        <v>-30.56926</v>
      </c>
    </row>
    <row r="6733" spans="4:5" x14ac:dyDescent="0.35">
      <c r="D6733">
        <v>113.68519999999999</v>
      </c>
      <c r="E6733">
        <v>-30.5716</v>
      </c>
    </row>
    <row r="6734" spans="4:5" x14ac:dyDescent="0.35">
      <c r="D6734">
        <v>113.6919</v>
      </c>
      <c r="E6734">
        <v>-30.57395</v>
      </c>
    </row>
    <row r="6735" spans="4:5" x14ac:dyDescent="0.35">
      <c r="D6735">
        <v>113.6983</v>
      </c>
      <c r="E6735">
        <v>-30.5762</v>
      </c>
    </row>
    <row r="6736" spans="4:5" x14ac:dyDescent="0.35">
      <c r="D6736">
        <v>113.70529999999999</v>
      </c>
      <c r="E6736">
        <v>-30.57883</v>
      </c>
    </row>
    <row r="6737" spans="4:5" x14ac:dyDescent="0.35">
      <c r="D6737">
        <v>113.712</v>
      </c>
      <c r="E6737">
        <v>-30.58137</v>
      </c>
    </row>
    <row r="6738" spans="4:5" x14ac:dyDescent="0.35">
      <c r="D6738">
        <v>113.7187</v>
      </c>
      <c r="E6738">
        <v>-30.58342</v>
      </c>
    </row>
    <row r="6739" spans="4:5" x14ac:dyDescent="0.35">
      <c r="D6739">
        <v>113.7253</v>
      </c>
      <c r="E6739">
        <v>-30.585760000000001</v>
      </c>
    </row>
    <row r="6740" spans="4:5" x14ac:dyDescent="0.35">
      <c r="D6740">
        <v>113.73180000000001</v>
      </c>
      <c r="E6740">
        <v>-30.588200000000001</v>
      </c>
    </row>
    <row r="6741" spans="4:5" x14ac:dyDescent="0.35">
      <c r="D6741">
        <v>113.7389</v>
      </c>
      <c r="E6741">
        <v>-30.59055</v>
      </c>
    </row>
    <row r="6742" spans="4:5" x14ac:dyDescent="0.35">
      <c r="D6742">
        <v>113.74509999999999</v>
      </c>
      <c r="E6742">
        <v>-30.593</v>
      </c>
    </row>
    <row r="6743" spans="4:5" x14ac:dyDescent="0.35">
      <c r="D6743">
        <v>113.75149999999999</v>
      </c>
      <c r="E6743">
        <v>-30.59534</v>
      </c>
    </row>
    <row r="6744" spans="4:5" x14ac:dyDescent="0.35">
      <c r="D6744">
        <v>113.7586</v>
      </c>
      <c r="E6744">
        <v>-30.59788</v>
      </c>
    </row>
    <row r="6745" spans="4:5" x14ac:dyDescent="0.35">
      <c r="D6745">
        <v>113.7654</v>
      </c>
      <c r="E6745">
        <v>-30.60032</v>
      </c>
    </row>
    <row r="6746" spans="4:5" x14ac:dyDescent="0.35">
      <c r="D6746">
        <v>113.7718</v>
      </c>
      <c r="E6746">
        <v>-30.60295</v>
      </c>
    </row>
    <row r="6747" spans="4:5" x14ac:dyDescent="0.35">
      <c r="D6747">
        <v>113.77889999999999</v>
      </c>
      <c r="E6747">
        <v>-30.6052</v>
      </c>
    </row>
    <row r="6748" spans="4:5" x14ac:dyDescent="0.35">
      <c r="D6748">
        <v>113.78319999999999</v>
      </c>
      <c r="E6748">
        <v>-30.60744</v>
      </c>
    </row>
    <row r="6749" spans="4:5" x14ac:dyDescent="0.35">
      <c r="D6749">
        <v>113.7884</v>
      </c>
      <c r="E6749">
        <v>-30.608910000000002</v>
      </c>
    </row>
    <row r="6750" spans="4:5" x14ac:dyDescent="0.35">
      <c r="D6750">
        <v>113.79510000000001</v>
      </c>
      <c r="E6750">
        <v>-30.611350000000002</v>
      </c>
    </row>
    <row r="6751" spans="4:5" x14ac:dyDescent="0.35">
      <c r="D6751">
        <v>113.8021</v>
      </c>
      <c r="E6751">
        <v>-30.613890000000001</v>
      </c>
    </row>
    <row r="6752" spans="4:5" x14ac:dyDescent="0.35">
      <c r="D6752">
        <v>113.809</v>
      </c>
      <c r="E6752">
        <v>-30.616330000000001</v>
      </c>
    </row>
    <row r="6753" spans="4:5" x14ac:dyDescent="0.35">
      <c r="D6753">
        <v>113.8156</v>
      </c>
      <c r="E6753">
        <v>-30.618580000000001</v>
      </c>
    </row>
    <row r="6754" spans="4:5" x14ac:dyDescent="0.35">
      <c r="D6754">
        <v>113.822</v>
      </c>
      <c r="E6754">
        <v>-30.620719999999999</v>
      </c>
    </row>
    <row r="6755" spans="4:5" x14ac:dyDescent="0.35">
      <c r="D6755">
        <v>113.82899999999999</v>
      </c>
      <c r="E6755">
        <v>-30.622969999999999</v>
      </c>
    </row>
    <row r="6756" spans="4:5" x14ac:dyDescent="0.35">
      <c r="D6756">
        <v>113.8356</v>
      </c>
      <c r="E6756">
        <v>-30.625219999999999</v>
      </c>
    </row>
    <row r="6757" spans="4:5" x14ac:dyDescent="0.35">
      <c r="D6757">
        <v>113.8417</v>
      </c>
      <c r="E6757">
        <v>-30.627559999999999</v>
      </c>
    </row>
    <row r="6758" spans="4:5" x14ac:dyDescent="0.35">
      <c r="D6758">
        <v>113.8484</v>
      </c>
      <c r="E6758">
        <v>-30.629899999999999</v>
      </c>
    </row>
    <row r="6759" spans="4:5" x14ac:dyDescent="0.35">
      <c r="D6759">
        <v>113.8554</v>
      </c>
      <c r="E6759">
        <v>-30.632249999999999</v>
      </c>
    </row>
    <row r="6760" spans="4:5" x14ac:dyDescent="0.35">
      <c r="D6760">
        <v>113.86239999999999</v>
      </c>
      <c r="E6760">
        <v>-30.634599999999999</v>
      </c>
    </row>
    <row r="6761" spans="4:5" x14ac:dyDescent="0.35">
      <c r="D6761">
        <v>113.8687</v>
      </c>
      <c r="E6761">
        <v>-30.637129999999999</v>
      </c>
    </row>
    <row r="6762" spans="4:5" x14ac:dyDescent="0.35">
      <c r="D6762">
        <v>113.87520000000001</v>
      </c>
      <c r="E6762">
        <v>-30.639679999999998</v>
      </c>
    </row>
    <row r="6763" spans="4:5" x14ac:dyDescent="0.35">
      <c r="D6763">
        <v>113.88200000000001</v>
      </c>
      <c r="E6763">
        <v>-30.642109999999999</v>
      </c>
    </row>
    <row r="6764" spans="4:5" x14ac:dyDescent="0.35">
      <c r="D6764">
        <v>113.8891</v>
      </c>
      <c r="E6764">
        <v>-30.644649999999999</v>
      </c>
    </row>
    <row r="6765" spans="4:5" x14ac:dyDescent="0.35">
      <c r="D6765">
        <v>113.89530000000001</v>
      </c>
      <c r="E6765">
        <v>-30.647290000000002</v>
      </c>
    </row>
    <row r="6766" spans="4:5" x14ac:dyDescent="0.35">
      <c r="D6766">
        <v>113.9023</v>
      </c>
      <c r="E6766">
        <v>-30.649730000000002</v>
      </c>
    </row>
    <row r="6767" spans="4:5" x14ac:dyDescent="0.35">
      <c r="D6767">
        <v>113.9074</v>
      </c>
      <c r="E6767">
        <v>-30.651</v>
      </c>
    </row>
    <row r="6768" spans="4:5" x14ac:dyDescent="0.35">
      <c r="D6768">
        <v>113.9122</v>
      </c>
      <c r="E6768">
        <v>-30.65334</v>
      </c>
    </row>
    <row r="6769" spans="4:5" x14ac:dyDescent="0.35">
      <c r="D6769">
        <v>113.91889999999999</v>
      </c>
      <c r="E6769">
        <v>-30.65569</v>
      </c>
    </row>
    <row r="6770" spans="4:5" x14ac:dyDescent="0.35">
      <c r="D6770">
        <v>113.9251</v>
      </c>
      <c r="E6770">
        <v>-30.65794</v>
      </c>
    </row>
    <row r="6771" spans="4:5" x14ac:dyDescent="0.35">
      <c r="D6771">
        <v>113.93219999999999</v>
      </c>
      <c r="E6771">
        <v>-30.66038</v>
      </c>
    </row>
    <row r="6772" spans="4:5" x14ac:dyDescent="0.35">
      <c r="D6772">
        <v>113.9388</v>
      </c>
      <c r="E6772">
        <v>-30.66301</v>
      </c>
    </row>
    <row r="6773" spans="4:5" x14ac:dyDescent="0.35">
      <c r="D6773">
        <v>113.9455</v>
      </c>
      <c r="E6773">
        <v>-30.66526</v>
      </c>
    </row>
    <row r="6774" spans="4:5" x14ac:dyDescent="0.35">
      <c r="D6774">
        <v>113.9516</v>
      </c>
      <c r="E6774">
        <v>-30.6676</v>
      </c>
    </row>
    <row r="6775" spans="4:5" x14ac:dyDescent="0.35">
      <c r="D6775">
        <v>113.9584</v>
      </c>
      <c r="E6775">
        <v>-30.67004</v>
      </c>
    </row>
    <row r="6776" spans="4:5" x14ac:dyDescent="0.35">
      <c r="D6776">
        <v>113.9654</v>
      </c>
      <c r="E6776">
        <v>-30.672879999999999</v>
      </c>
    </row>
    <row r="6777" spans="4:5" x14ac:dyDescent="0.35">
      <c r="D6777">
        <v>113.9723</v>
      </c>
      <c r="E6777">
        <v>-30.67512</v>
      </c>
    </row>
    <row r="6778" spans="4:5" x14ac:dyDescent="0.35">
      <c r="D6778">
        <v>113.97839999999999</v>
      </c>
      <c r="E6778">
        <v>-30.67737</v>
      </c>
    </row>
    <row r="6779" spans="4:5" x14ac:dyDescent="0.35">
      <c r="D6779">
        <v>113.9854</v>
      </c>
      <c r="E6779">
        <v>-30.67971</v>
      </c>
    </row>
    <row r="6780" spans="4:5" x14ac:dyDescent="0.35">
      <c r="D6780">
        <v>113.99209999999999</v>
      </c>
      <c r="E6780">
        <v>-30.68235</v>
      </c>
    </row>
    <row r="6781" spans="4:5" x14ac:dyDescent="0.35">
      <c r="D6781">
        <v>113.9991</v>
      </c>
      <c r="E6781">
        <v>-30.68469</v>
      </c>
    </row>
    <row r="6782" spans="4:5" x14ac:dyDescent="0.35">
      <c r="D6782">
        <v>114.005</v>
      </c>
      <c r="E6782">
        <v>-30.68704</v>
      </c>
    </row>
    <row r="6783" spans="4:5" x14ac:dyDescent="0.35">
      <c r="D6783">
        <v>114.0117</v>
      </c>
      <c r="E6783">
        <v>-30.68928</v>
      </c>
    </row>
    <row r="6784" spans="4:5" x14ac:dyDescent="0.35">
      <c r="D6784">
        <v>114.0188</v>
      </c>
      <c r="E6784">
        <v>-30.69192</v>
      </c>
    </row>
    <row r="6785" spans="4:5" x14ac:dyDescent="0.35">
      <c r="D6785">
        <v>114.0254</v>
      </c>
      <c r="E6785">
        <v>-30.69426</v>
      </c>
    </row>
    <row r="6786" spans="4:5" x14ac:dyDescent="0.35">
      <c r="D6786">
        <v>114.0305</v>
      </c>
      <c r="E6786">
        <v>-30.695920000000001</v>
      </c>
    </row>
    <row r="6787" spans="4:5" x14ac:dyDescent="0.35">
      <c r="D6787">
        <v>114.0352</v>
      </c>
      <c r="E6787">
        <v>-30.698070000000001</v>
      </c>
    </row>
    <row r="6788" spans="4:5" x14ac:dyDescent="0.35">
      <c r="D6788">
        <v>114.0415</v>
      </c>
      <c r="E6788">
        <v>-30.700510000000001</v>
      </c>
    </row>
    <row r="6789" spans="4:5" x14ac:dyDescent="0.35">
      <c r="D6789">
        <v>114.0488</v>
      </c>
      <c r="E6789">
        <v>-30.702950000000001</v>
      </c>
    </row>
    <row r="6790" spans="4:5" x14ac:dyDescent="0.35">
      <c r="D6790">
        <v>114.0547</v>
      </c>
      <c r="E6790">
        <v>-30.705400000000001</v>
      </c>
    </row>
    <row r="6791" spans="4:5" x14ac:dyDescent="0.35">
      <c r="D6791">
        <v>114.062</v>
      </c>
      <c r="E6791">
        <v>-30.707940000000001</v>
      </c>
    </row>
    <row r="6792" spans="4:5" x14ac:dyDescent="0.35">
      <c r="D6792">
        <v>114.069</v>
      </c>
      <c r="E6792">
        <v>-30.710380000000001</v>
      </c>
    </row>
    <row r="6793" spans="4:5" x14ac:dyDescent="0.35">
      <c r="D6793">
        <v>114.075</v>
      </c>
      <c r="E6793">
        <v>-30.712720000000001</v>
      </c>
    </row>
    <row r="6794" spans="4:5" x14ac:dyDescent="0.35">
      <c r="D6794">
        <v>114.0817</v>
      </c>
      <c r="E6794">
        <v>-30.715060000000001</v>
      </c>
    </row>
    <row r="6795" spans="4:5" x14ac:dyDescent="0.35">
      <c r="D6795">
        <v>114.0882</v>
      </c>
      <c r="E6795">
        <v>-30.717500000000001</v>
      </c>
    </row>
    <row r="6796" spans="4:5" x14ac:dyDescent="0.35">
      <c r="D6796">
        <v>114.09520000000001</v>
      </c>
      <c r="E6796">
        <v>-30.719940000000001</v>
      </c>
    </row>
    <row r="6797" spans="4:5" x14ac:dyDescent="0.35">
      <c r="D6797">
        <v>114.10169999999999</v>
      </c>
      <c r="E6797">
        <v>-30.722100000000001</v>
      </c>
    </row>
    <row r="6798" spans="4:5" x14ac:dyDescent="0.35">
      <c r="D6798">
        <v>114.1088</v>
      </c>
      <c r="E6798">
        <v>-30.724440000000001</v>
      </c>
    </row>
    <row r="6799" spans="4:5" x14ac:dyDescent="0.35">
      <c r="D6799">
        <v>114.1148</v>
      </c>
      <c r="E6799">
        <v>-30.726590000000002</v>
      </c>
    </row>
    <row r="6800" spans="4:5" x14ac:dyDescent="0.35">
      <c r="D6800">
        <v>114.12179999999999</v>
      </c>
      <c r="E6800">
        <v>-30.728829999999999</v>
      </c>
    </row>
    <row r="6801" spans="4:5" x14ac:dyDescent="0.35">
      <c r="D6801">
        <v>114.1284</v>
      </c>
      <c r="E6801">
        <v>-30.731280000000002</v>
      </c>
    </row>
    <row r="6802" spans="4:5" x14ac:dyDescent="0.35">
      <c r="D6802">
        <v>114.13500000000001</v>
      </c>
      <c r="E6802">
        <v>-30.733619999999998</v>
      </c>
    </row>
    <row r="6803" spans="4:5" x14ac:dyDescent="0.35">
      <c r="D6803">
        <v>114.1416</v>
      </c>
      <c r="E6803">
        <v>-30.735959999999999</v>
      </c>
    </row>
    <row r="6804" spans="4:5" x14ac:dyDescent="0.35">
      <c r="D6804">
        <v>114.1486</v>
      </c>
      <c r="E6804">
        <v>-30.738299999999999</v>
      </c>
    </row>
    <row r="6805" spans="4:5" x14ac:dyDescent="0.35">
      <c r="D6805">
        <v>114.1536</v>
      </c>
      <c r="E6805">
        <v>-30.740449999999999</v>
      </c>
    </row>
    <row r="6806" spans="4:5" x14ac:dyDescent="0.35">
      <c r="D6806">
        <v>114.1581</v>
      </c>
      <c r="E6806">
        <v>-30.74202</v>
      </c>
    </row>
    <row r="6807" spans="4:5" x14ac:dyDescent="0.35">
      <c r="D6807">
        <v>114.1648</v>
      </c>
      <c r="E6807">
        <v>-30.74456</v>
      </c>
    </row>
    <row r="6808" spans="4:5" x14ac:dyDescent="0.35">
      <c r="D6808">
        <v>114.1717</v>
      </c>
      <c r="E6808">
        <v>-30.74719</v>
      </c>
    </row>
    <row r="6809" spans="4:5" x14ac:dyDescent="0.35">
      <c r="D6809">
        <v>114.1782</v>
      </c>
      <c r="E6809">
        <v>-30.74944</v>
      </c>
    </row>
    <row r="6810" spans="4:5" x14ac:dyDescent="0.35">
      <c r="D6810">
        <v>114.1853</v>
      </c>
      <c r="E6810">
        <v>-30.75168</v>
      </c>
    </row>
    <row r="6811" spans="4:5" x14ac:dyDescent="0.35">
      <c r="D6811">
        <v>114.1915</v>
      </c>
      <c r="E6811">
        <v>-30.75412</v>
      </c>
    </row>
    <row r="6812" spans="4:5" x14ac:dyDescent="0.35">
      <c r="D6812">
        <v>114.1981</v>
      </c>
      <c r="E6812">
        <v>-30.757639999999999</v>
      </c>
    </row>
    <row r="6813" spans="4:5" x14ac:dyDescent="0.35">
      <c r="D6813">
        <v>114.2047</v>
      </c>
      <c r="E6813">
        <v>-30.759889999999999</v>
      </c>
    </row>
    <row r="6814" spans="4:5" x14ac:dyDescent="0.35">
      <c r="D6814">
        <v>114.2118</v>
      </c>
      <c r="E6814">
        <v>-30.762239999999998</v>
      </c>
    </row>
    <row r="6815" spans="4:5" x14ac:dyDescent="0.35">
      <c r="D6815">
        <v>114.2184</v>
      </c>
      <c r="E6815">
        <v>-30.764579999999999</v>
      </c>
    </row>
    <row r="6816" spans="4:5" x14ac:dyDescent="0.35">
      <c r="D6816">
        <v>114.22450000000001</v>
      </c>
      <c r="E6816">
        <v>-30.766919999999999</v>
      </c>
    </row>
    <row r="6817" spans="4:5" x14ac:dyDescent="0.35">
      <c r="D6817">
        <v>114.2317</v>
      </c>
      <c r="E6817">
        <v>-30.769259999999999</v>
      </c>
    </row>
    <row r="6818" spans="4:5" x14ac:dyDescent="0.35">
      <c r="D6818">
        <v>114.23860000000001</v>
      </c>
      <c r="E6818">
        <v>-30.771599999999999</v>
      </c>
    </row>
    <row r="6819" spans="4:5" x14ac:dyDescent="0.35">
      <c r="D6819">
        <v>114.2448</v>
      </c>
      <c r="E6819">
        <v>-30.774339999999999</v>
      </c>
    </row>
    <row r="6820" spans="4:5" x14ac:dyDescent="0.35">
      <c r="D6820">
        <v>114.25149999999999</v>
      </c>
      <c r="E6820">
        <v>-30.776679999999999</v>
      </c>
    </row>
    <row r="6821" spans="4:5" x14ac:dyDescent="0.35">
      <c r="D6821">
        <v>114.258</v>
      </c>
      <c r="E6821">
        <v>-30.779029999999999</v>
      </c>
    </row>
    <row r="6822" spans="4:5" x14ac:dyDescent="0.35">
      <c r="D6822">
        <v>114.2654</v>
      </c>
      <c r="E6822">
        <v>-30.781659999999999</v>
      </c>
    </row>
    <row r="6823" spans="4:5" x14ac:dyDescent="0.35">
      <c r="D6823">
        <v>114.2717</v>
      </c>
      <c r="E6823">
        <v>-30.784099999999999</v>
      </c>
    </row>
    <row r="6824" spans="4:5" x14ac:dyDescent="0.35">
      <c r="D6824">
        <v>114.2764</v>
      </c>
      <c r="E6824">
        <v>-30.78557</v>
      </c>
    </row>
    <row r="6825" spans="4:5" x14ac:dyDescent="0.35">
      <c r="D6825">
        <v>114.2817</v>
      </c>
      <c r="E6825">
        <v>-30.787230000000001</v>
      </c>
    </row>
    <row r="6826" spans="4:5" x14ac:dyDescent="0.35">
      <c r="D6826">
        <v>114.2885</v>
      </c>
      <c r="E6826">
        <v>-30.789960000000001</v>
      </c>
    </row>
    <row r="6827" spans="4:5" x14ac:dyDescent="0.35">
      <c r="D6827">
        <v>114.295</v>
      </c>
      <c r="E6827">
        <v>-30.792310000000001</v>
      </c>
    </row>
    <row r="6828" spans="4:5" x14ac:dyDescent="0.35">
      <c r="D6828">
        <v>114.30119999999999</v>
      </c>
      <c r="E6828">
        <v>-30.794560000000001</v>
      </c>
    </row>
    <row r="6829" spans="4:5" x14ac:dyDescent="0.35">
      <c r="D6829">
        <v>114.3082</v>
      </c>
      <c r="E6829">
        <v>-30.796900000000001</v>
      </c>
    </row>
    <row r="6830" spans="4:5" x14ac:dyDescent="0.35">
      <c r="D6830">
        <v>114.3154</v>
      </c>
      <c r="E6830">
        <v>-30.799630000000001</v>
      </c>
    </row>
    <row r="6831" spans="4:5" x14ac:dyDescent="0.35">
      <c r="D6831">
        <v>114.322</v>
      </c>
      <c r="E6831">
        <v>-30.80208</v>
      </c>
    </row>
    <row r="6832" spans="4:5" x14ac:dyDescent="0.35">
      <c r="D6832">
        <v>114.3284</v>
      </c>
      <c r="E6832">
        <v>-30.804320000000001</v>
      </c>
    </row>
    <row r="6833" spans="4:5" x14ac:dyDescent="0.35">
      <c r="D6833">
        <v>114.33499999999999</v>
      </c>
      <c r="E6833">
        <v>-30.806660000000001</v>
      </c>
    </row>
    <row r="6834" spans="4:5" x14ac:dyDescent="0.35">
      <c r="D6834">
        <v>114.34180000000001</v>
      </c>
      <c r="E6834">
        <v>-30.809200000000001</v>
      </c>
    </row>
    <row r="6835" spans="4:5" x14ac:dyDescent="0.35">
      <c r="D6835">
        <v>114.3479</v>
      </c>
      <c r="E6835">
        <v>-30.811450000000001</v>
      </c>
    </row>
    <row r="6836" spans="4:5" x14ac:dyDescent="0.35">
      <c r="D6836">
        <v>114.3549</v>
      </c>
      <c r="E6836">
        <v>-30.813890000000001</v>
      </c>
    </row>
    <row r="6837" spans="4:5" x14ac:dyDescent="0.35">
      <c r="D6837">
        <v>114.3617</v>
      </c>
      <c r="E6837">
        <v>-30.816240000000001</v>
      </c>
    </row>
    <row r="6838" spans="4:5" x14ac:dyDescent="0.35">
      <c r="D6838">
        <v>114.36839999999999</v>
      </c>
      <c r="E6838">
        <v>-30.818580000000001</v>
      </c>
    </row>
    <row r="6839" spans="4:5" x14ac:dyDescent="0.35">
      <c r="D6839">
        <v>114.3754</v>
      </c>
      <c r="E6839">
        <v>-30.821120000000001</v>
      </c>
    </row>
    <row r="6840" spans="4:5" x14ac:dyDescent="0.35">
      <c r="D6840">
        <v>114.3815</v>
      </c>
      <c r="E6840">
        <v>-30.823360000000001</v>
      </c>
    </row>
    <row r="6841" spans="4:5" x14ac:dyDescent="0.35">
      <c r="D6841">
        <v>114.3879</v>
      </c>
      <c r="E6841">
        <v>-30.825610000000001</v>
      </c>
    </row>
    <row r="6842" spans="4:5" x14ac:dyDescent="0.35">
      <c r="D6842">
        <v>114.393</v>
      </c>
      <c r="E6842">
        <v>-30.827369999999998</v>
      </c>
    </row>
    <row r="6843" spans="4:5" x14ac:dyDescent="0.35">
      <c r="D6843">
        <v>114.3985</v>
      </c>
      <c r="E6843">
        <v>-30.829319999999999</v>
      </c>
    </row>
    <row r="6844" spans="4:5" x14ac:dyDescent="0.35">
      <c r="D6844">
        <v>114.40479999999999</v>
      </c>
      <c r="E6844">
        <v>-30.831659999999999</v>
      </c>
    </row>
    <row r="6845" spans="4:5" x14ac:dyDescent="0.35">
      <c r="D6845">
        <v>114.41200000000001</v>
      </c>
      <c r="E6845">
        <v>-30.83381</v>
      </c>
    </row>
    <row r="6846" spans="4:5" x14ac:dyDescent="0.35">
      <c r="D6846">
        <v>114.4183</v>
      </c>
      <c r="E6846">
        <v>-30.836549999999999</v>
      </c>
    </row>
    <row r="6847" spans="4:5" x14ac:dyDescent="0.35">
      <c r="D6847">
        <v>114.4248</v>
      </c>
      <c r="E6847">
        <v>-30.838799999999999</v>
      </c>
    </row>
    <row r="6848" spans="4:5" x14ac:dyDescent="0.35">
      <c r="D6848">
        <v>114.4318</v>
      </c>
      <c r="E6848">
        <v>-30.841329999999999</v>
      </c>
    </row>
    <row r="6849" spans="4:5" x14ac:dyDescent="0.35">
      <c r="D6849">
        <v>114.4383</v>
      </c>
      <c r="E6849">
        <v>-30.843679999999999</v>
      </c>
    </row>
    <row r="6850" spans="4:5" x14ac:dyDescent="0.35">
      <c r="D6850">
        <v>114.44499999999999</v>
      </c>
      <c r="E6850">
        <v>-30.846409999999999</v>
      </c>
    </row>
    <row r="6851" spans="4:5" x14ac:dyDescent="0.35">
      <c r="D6851">
        <v>114.4516</v>
      </c>
      <c r="E6851">
        <v>-30.848849999999999</v>
      </c>
    </row>
    <row r="6852" spans="4:5" x14ac:dyDescent="0.35">
      <c r="D6852">
        <v>114.45829999999999</v>
      </c>
      <c r="E6852">
        <v>-30.851099999999999</v>
      </c>
    </row>
    <row r="6853" spans="4:5" x14ac:dyDescent="0.35">
      <c r="D6853">
        <v>114.46510000000001</v>
      </c>
      <c r="E6853">
        <v>-30.853539999999999</v>
      </c>
    </row>
    <row r="6854" spans="4:5" x14ac:dyDescent="0.35">
      <c r="D6854">
        <v>114.47199999999999</v>
      </c>
      <c r="E6854">
        <v>-30.856179999999998</v>
      </c>
    </row>
    <row r="6855" spans="4:5" x14ac:dyDescent="0.35">
      <c r="D6855">
        <v>114.4782</v>
      </c>
      <c r="E6855">
        <v>-30.858519999999999</v>
      </c>
    </row>
    <row r="6856" spans="4:5" x14ac:dyDescent="0.35">
      <c r="D6856">
        <v>114.48520000000001</v>
      </c>
      <c r="E6856">
        <v>-30.860759999999999</v>
      </c>
    </row>
    <row r="6857" spans="4:5" x14ac:dyDescent="0.35">
      <c r="D6857">
        <v>114.49160000000001</v>
      </c>
      <c r="E6857">
        <v>-30.863009999999999</v>
      </c>
    </row>
    <row r="6858" spans="4:5" x14ac:dyDescent="0.35">
      <c r="D6858">
        <v>114.49850000000001</v>
      </c>
      <c r="E6858">
        <v>-30.865549999999999</v>
      </c>
    </row>
    <row r="6859" spans="4:5" x14ac:dyDescent="0.35">
      <c r="D6859">
        <v>114.5046</v>
      </c>
      <c r="E6859">
        <v>-30.868089999999999</v>
      </c>
    </row>
    <row r="6860" spans="4:5" x14ac:dyDescent="0.35">
      <c r="D6860">
        <v>114.51139999999999</v>
      </c>
      <c r="E6860">
        <v>-30.870339999999999</v>
      </c>
    </row>
    <row r="6861" spans="4:5" x14ac:dyDescent="0.35">
      <c r="D6861">
        <v>114.517</v>
      </c>
      <c r="E6861">
        <v>-30.8719</v>
      </c>
    </row>
    <row r="6862" spans="4:5" x14ac:dyDescent="0.35">
      <c r="D6862">
        <v>114.52200000000001</v>
      </c>
      <c r="E6862">
        <v>-30.873850000000001</v>
      </c>
    </row>
    <row r="6863" spans="4:5" x14ac:dyDescent="0.35">
      <c r="D6863">
        <v>114.5283</v>
      </c>
      <c r="E6863">
        <v>-30.876100000000001</v>
      </c>
    </row>
    <row r="6864" spans="4:5" x14ac:dyDescent="0.35">
      <c r="D6864">
        <v>114.535</v>
      </c>
      <c r="E6864">
        <v>-30.878340000000001</v>
      </c>
    </row>
    <row r="6865" spans="4:5" x14ac:dyDescent="0.35">
      <c r="D6865">
        <v>114.54130000000001</v>
      </c>
      <c r="E6865">
        <v>-30.880500000000001</v>
      </c>
    </row>
    <row r="6866" spans="4:5" x14ac:dyDescent="0.35">
      <c r="D6866">
        <v>114.548</v>
      </c>
      <c r="E6866">
        <v>-30.882940000000001</v>
      </c>
    </row>
    <row r="6867" spans="4:5" x14ac:dyDescent="0.35">
      <c r="D6867">
        <v>114.5549</v>
      </c>
      <c r="E6867">
        <v>-30.885570000000001</v>
      </c>
    </row>
    <row r="6868" spans="4:5" x14ac:dyDescent="0.35">
      <c r="D6868">
        <v>114.5613</v>
      </c>
      <c r="E6868">
        <v>-30.887910000000002</v>
      </c>
    </row>
    <row r="6869" spans="4:5" x14ac:dyDescent="0.35">
      <c r="D6869">
        <v>114.5685</v>
      </c>
      <c r="E6869">
        <v>-30.890450000000001</v>
      </c>
    </row>
    <row r="6870" spans="4:5" x14ac:dyDescent="0.35">
      <c r="D6870">
        <v>114.575</v>
      </c>
      <c r="E6870">
        <v>-30.893280000000001</v>
      </c>
    </row>
    <row r="6871" spans="4:5" x14ac:dyDescent="0.35">
      <c r="D6871">
        <v>114.5818</v>
      </c>
      <c r="E6871">
        <v>-30.895720000000001</v>
      </c>
    </row>
    <row r="6872" spans="4:5" x14ac:dyDescent="0.35">
      <c r="D6872">
        <v>114.58839999999999</v>
      </c>
      <c r="E6872">
        <v>-30.897970000000001</v>
      </c>
    </row>
    <row r="6873" spans="4:5" x14ac:dyDescent="0.35">
      <c r="D6873">
        <v>114.59529999999999</v>
      </c>
      <c r="E6873">
        <v>-30.900410000000001</v>
      </c>
    </row>
    <row r="6874" spans="4:5" x14ac:dyDescent="0.35">
      <c r="D6874">
        <v>114.6015</v>
      </c>
      <c r="E6874">
        <v>-30.90286</v>
      </c>
    </row>
    <row r="6875" spans="4:5" x14ac:dyDescent="0.35">
      <c r="D6875">
        <v>114.6082</v>
      </c>
      <c r="E6875">
        <v>-30.9055</v>
      </c>
    </row>
    <row r="6876" spans="4:5" x14ac:dyDescent="0.35">
      <c r="D6876">
        <v>114.6146</v>
      </c>
      <c r="E6876">
        <v>-30.90774</v>
      </c>
    </row>
    <row r="6877" spans="4:5" x14ac:dyDescent="0.35">
      <c r="D6877">
        <v>114.6215</v>
      </c>
      <c r="E6877">
        <v>-30.910080000000001</v>
      </c>
    </row>
    <row r="6878" spans="4:5" x14ac:dyDescent="0.35">
      <c r="D6878">
        <v>114.62860000000001</v>
      </c>
      <c r="E6878">
        <v>-30.91301</v>
      </c>
    </row>
    <row r="6879" spans="4:5" x14ac:dyDescent="0.35">
      <c r="D6879">
        <v>114.63460000000001</v>
      </c>
      <c r="E6879">
        <v>-30.91536</v>
      </c>
    </row>
    <row r="6880" spans="4:5" x14ac:dyDescent="0.35">
      <c r="D6880">
        <v>114.6401</v>
      </c>
      <c r="E6880">
        <v>-30.916820000000001</v>
      </c>
    </row>
    <row r="6881" spans="4:5" x14ac:dyDescent="0.35">
      <c r="D6881">
        <v>114.64530000000001</v>
      </c>
      <c r="E6881">
        <v>-30.919060000000002</v>
      </c>
    </row>
    <row r="6882" spans="4:5" x14ac:dyDescent="0.35">
      <c r="D6882">
        <v>114.6521</v>
      </c>
      <c r="E6882">
        <v>-30.921309999999998</v>
      </c>
    </row>
    <row r="6883" spans="4:5" x14ac:dyDescent="0.35">
      <c r="D6883">
        <v>114.6579</v>
      </c>
      <c r="E6883">
        <v>-30.923660000000002</v>
      </c>
    </row>
    <row r="6884" spans="4:5" x14ac:dyDescent="0.35">
      <c r="D6884">
        <v>114.66500000000001</v>
      </c>
      <c r="E6884">
        <v>-30.926300000000001</v>
      </c>
    </row>
    <row r="6885" spans="4:5" x14ac:dyDescent="0.35">
      <c r="D6885">
        <v>114.6721</v>
      </c>
      <c r="E6885">
        <v>-30.928830000000001</v>
      </c>
    </row>
    <row r="6886" spans="4:5" x14ac:dyDescent="0.35">
      <c r="D6886">
        <v>114.6784</v>
      </c>
      <c r="E6886">
        <v>-30.931180000000001</v>
      </c>
    </row>
    <row r="6887" spans="4:5" x14ac:dyDescent="0.35">
      <c r="D6887">
        <v>114.6849</v>
      </c>
      <c r="E6887">
        <v>-30.933420000000002</v>
      </c>
    </row>
    <row r="6888" spans="4:5" x14ac:dyDescent="0.35">
      <c r="D6888">
        <v>114.69199999999999</v>
      </c>
      <c r="E6888">
        <v>-30.935960000000001</v>
      </c>
    </row>
    <row r="6889" spans="4:5" x14ac:dyDescent="0.35">
      <c r="D6889">
        <v>114.6981</v>
      </c>
      <c r="E6889">
        <v>-30.938500000000001</v>
      </c>
    </row>
    <row r="6890" spans="4:5" x14ac:dyDescent="0.35">
      <c r="D6890">
        <v>114.7047</v>
      </c>
      <c r="E6890">
        <v>-30.940750000000001</v>
      </c>
    </row>
    <row r="6891" spans="4:5" x14ac:dyDescent="0.35">
      <c r="D6891">
        <v>114.7118</v>
      </c>
      <c r="E6891">
        <v>-30.943090000000002</v>
      </c>
    </row>
    <row r="6892" spans="4:5" x14ac:dyDescent="0.35">
      <c r="D6892">
        <v>114.71850000000001</v>
      </c>
      <c r="E6892">
        <v>-30.945720000000001</v>
      </c>
    </row>
    <row r="6893" spans="4:5" x14ac:dyDescent="0.35">
      <c r="D6893">
        <v>114.72499999999999</v>
      </c>
      <c r="E6893">
        <v>-30.948260000000001</v>
      </c>
    </row>
    <row r="6894" spans="4:5" x14ac:dyDescent="0.35">
      <c r="D6894">
        <v>114.7316</v>
      </c>
      <c r="E6894">
        <v>-30.950610000000001</v>
      </c>
    </row>
    <row r="6895" spans="4:5" x14ac:dyDescent="0.35">
      <c r="D6895">
        <v>114.7384</v>
      </c>
      <c r="E6895">
        <v>-30.952860000000001</v>
      </c>
    </row>
    <row r="6896" spans="4:5" x14ac:dyDescent="0.35">
      <c r="D6896">
        <v>114.74460000000001</v>
      </c>
      <c r="E6896">
        <v>-30.955200000000001</v>
      </c>
    </row>
    <row r="6897" spans="4:5" x14ac:dyDescent="0.35">
      <c r="D6897">
        <v>114.7514</v>
      </c>
      <c r="E6897">
        <v>-30.957350000000002</v>
      </c>
    </row>
    <row r="6898" spans="4:5" x14ac:dyDescent="0.35">
      <c r="D6898">
        <v>114.7582</v>
      </c>
      <c r="E6898">
        <v>-30.959689999999998</v>
      </c>
    </row>
    <row r="6899" spans="4:5" x14ac:dyDescent="0.35">
      <c r="D6899">
        <v>114.7629</v>
      </c>
      <c r="E6899">
        <v>-30.961349999999999</v>
      </c>
    </row>
    <row r="6900" spans="4:5" x14ac:dyDescent="0.35">
      <c r="D6900">
        <v>114.7681</v>
      </c>
      <c r="E6900">
        <v>-30.9634</v>
      </c>
    </row>
    <row r="6901" spans="4:5" x14ac:dyDescent="0.35">
      <c r="D6901">
        <v>114.77460000000001</v>
      </c>
      <c r="E6901">
        <v>-30.96575</v>
      </c>
    </row>
    <row r="6902" spans="4:5" x14ac:dyDescent="0.35">
      <c r="D6902">
        <v>114.7818</v>
      </c>
      <c r="E6902">
        <v>-30.96819</v>
      </c>
    </row>
    <row r="6903" spans="4:5" x14ac:dyDescent="0.35">
      <c r="D6903">
        <v>114.78830000000001</v>
      </c>
      <c r="E6903">
        <v>-30.97044</v>
      </c>
    </row>
    <row r="6904" spans="4:5" x14ac:dyDescent="0.35">
      <c r="D6904">
        <v>114.7946</v>
      </c>
      <c r="E6904">
        <v>-30.97268</v>
      </c>
    </row>
    <row r="6905" spans="4:5" x14ac:dyDescent="0.35">
      <c r="D6905">
        <v>114.80119999999999</v>
      </c>
      <c r="E6905">
        <v>-30.97522</v>
      </c>
    </row>
    <row r="6906" spans="4:5" x14ac:dyDescent="0.35">
      <c r="D6906">
        <v>114.8083</v>
      </c>
      <c r="E6906">
        <v>-30.977460000000001</v>
      </c>
    </row>
    <row r="6907" spans="4:5" x14ac:dyDescent="0.35">
      <c r="D6907">
        <v>114.8146</v>
      </c>
      <c r="E6907">
        <v>-30.979710000000001</v>
      </c>
    </row>
    <row r="6908" spans="4:5" x14ac:dyDescent="0.35">
      <c r="D6908">
        <v>114.82089999999999</v>
      </c>
      <c r="E6908">
        <v>-30.982060000000001</v>
      </c>
    </row>
    <row r="6909" spans="4:5" x14ac:dyDescent="0.35">
      <c r="D6909">
        <v>114.8282</v>
      </c>
      <c r="E6909">
        <v>-30.984200000000001</v>
      </c>
    </row>
    <row r="6910" spans="4:5" x14ac:dyDescent="0.35">
      <c r="D6910">
        <v>114.8353</v>
      </c>
      <c r="E6910">
        <v>-30.986640000000001</v>
      </c>
    </row>
    <row r="6911" spans="4:5" x14ac:dyDescent="0.35">
      <c r="D6911">
        <v>114.8412</v>
      </c>
      <c r="E6911">
        <v>-30.989180000000001</v>
      </c>
    </row>
    <row r="6912" spans="4:5" x14ac:dyDescent="0.35">
      <c r="D6912">
        <v>114.848</v>
      </c>
      <c r="E6912">
        <v>-30.991620000000001</v>
      </c>
    </row>
    <row r="6913" spans="4:5" x14ac:dyDescent="0.35">
      <c r="D6913">
        <v>114.855</v>
      </c>
      <c r="E6913">
        <v>-30.994160000000001</v>
      </c>
    </row>
    <row r="6914" spans="4:5" x14ac:dyDescent="0.35">
      <c r="D6914">
        <v>114.8616</v>
      </c>
      <c r="E6914">
        <v>-30.9971</v>
      </c>
    </row>
    <row r="6915" spans="4:5" x14ac:dyDescent="0.35">
      <c r="D6915">
        <v>114.86790000000001</v>
      </c>
      <c r="E6915">
        <v>-30.99944</v>
      </c>
    </row>
    <row r="6916" spans="4:5" x14ac:dyDescent="0.35">
      <c r="D6916">
        <v>114.87439999999999</v>
      </c>
      <c r="E6916">
        <v>-31.00198</v>
      </c>
    </row>
    <row r="6917" spans="4:5" x14ac:dyDescent="0.35">
      <c r="D6917">
        <v>114.8817</v>
      </c>
      <c r="E6917">
        <v>-31.004899999999999</v>
      </c>
    </row>
    <row r="6918" spans="4:5" x14ac:dyDescent="0.35">
      <c r="D6918">
        <v>114.8866</v>
      </c>
      <c r="E6918">
        <v>-31.00628</v>
      </c>
    </row>
    <row r="6919" spans="4:5" x14ac:dyDescent="0.35">
      <c r="D6919">
        <v>114.8914</v>
      </c>
      <c r="E6919">
        <v>-31.008420000000001</v>
      </c>
    </row>
    <row r="6920" spans="4:5" x14ac:dyDescent="0.35">
      <c r="D6920">
        <v>114.89830000000001</v>
      </c>
      <c r="E6920">
        <v>-31.010760000000001</v>
      </c>
    </row>
    <row r="6921" spans="4:5" x14ac:dyDescent="0.35">
      <c r="D6921">
        <v>114.90519999999999</v>
      </c>
      <c r="E6921">
        <v>-31.012910000000002</v>
      </c>
    </row>
    <row r="6922" spans="4:5" x14ac:dyDescent="0.35">
      <c r="D6922">
        <v>114.9118</v>
      </c>
      <c r="E6922">
        <v>-31.015260000000001</v>
      </c>
    </row>
    <row r="6923" spans="4:5" x14ac:dyDescent="0.35">
      <c r="D6923">
        <v>114.9181</v>
      </c>
      <c r="E6923">
        <v>-31.017399999999999</v>
      </c>
    </row>
    <row r="6924" spans="4:5" x14ac:dyDescent="0.35">
      <c r="D6924">
        <v>114.9248</v>
      </c>
      <c r="E6924">
        <v>-31.020040000000002</v>
      </c>
    </row>
    <row r="6925" spans="4:5" x14ac:dyDescent="0.35">
      <c r="D6925">
        <v>114.9312</v>
      </c>
      <c r="E6925">
        <v>-31.022580000000001</v>
      </c>
    </row>
    <row r="6926" spans="4:5" x14ac:dyDescent="0.35">
      <c r="D6926">
        <v>114.9384</v>
      </c>
      <c r="E6926">
        <v>-31.025020000000001</v>
      </c>
    </row>
    <row r="6927" spans="4:5" x14ac:dyDescent="0.35">
      <c r="D6927">
        <v>114.9453</v>
      </c>
      <c r="E6927">
        <v>-31.027560000000001</v>
      </c>
    </row>
    <row r="6928" spans="4:5" x14ac:dyDescent="0.35">
      <c r="D6928">
        <v>114.9517</v>
      </c>
      <c r="E6928">
        <v>-31.0303</v>
      </c>
    </row>
    <row r="6929" spans="4:5" x14ac:dyDescent="0.35">
      <c r="D6929">
        <v>114.9586</v>
      </c>
      <c r="E6929">
        <v>-31.032640000000001</v>
      </c>
    </row>
    <row r="6930" spans="4:5" x14ac:dyDescent="0.35">
      <c r="D6930">
        <v>114.9648</v>
      </c>
      <c r="E6930">
        <v>-31.034890000000001</v>
      </c>
    </row>
    <row r="6931" spans="4:5" x14ac:dyDescent="0.35">
      <c r="D6931">
        <v>114.9717</v>
      </c>
      <c r="E6931">
        <v>-31.037520000000001</v>
      </c>
    </row>
    <row r="6932" spans="4:5" x14ac:dyDescent="0.35">
      <c r="D6932">
        <v>114.97880000000001</v>
      </c>
      <c r="E6932">
        <v>-31.04016</v>
      </c>
    </row>
    <row r="6933" spans="4:5" x14ac:dyDescent="0.35">
      <c r="D6933">
        <v>114.9851</v>
      </c>
      <c r="E6933">
        <v>-31.042400000000001</v>
      </c>
    </row>
    <row r="6934" spans="4:5" x14ac:dyDescent="0.35">
      <c r="D6934">
        <v>114.9918</v>
      </c>
      <c r="E6934">
        <v>-31.04494</v>
      </c>
    </row>
    <row r="6935" spans="4:5" x14ac:dyDescent="0.35">
      <c r="D6935">
        <v>114.9984</v>
      </c>
      <c r="E6935">
        <v>-31.04758</v>
      </c>
    </row>
    <row r="6936" spans="4:5" x14ac:dyDescent="0.35">
      <c r="D6936">
        <v>115.0034</v>
      </c>
      <c r="E6936">
        <v>-31.049240000000001</v>
      </c>
    </row>
    <row r="6937" spans="4:5" x14ac:dyDescent="0.35">
      <c r="D6937">
        <v>115.0086</v>
      </c>
      <c r="E6937">
        <v>-31.050999999999998</v>
      </c>
    </row>
    <row r="6938" spans="4:5" x14ac:dyDescent="0.35">
      <c r="D6938">
        <v>115.0149</v>
      </c>
      <c r="E6938">
        <v>-31.053439999999998</v>
      </c>
    </row>
    <row r="6939" spans="4:5" x14ac:dyDescent="0.35">
      <c r="D6939">
        <v>115.0215</v>
      </c>
      <c r="E6939">
        <v>-31.055589999999999</v>
      </c>
    </row>
    <row r="6940" spans="4:5" x14ac:dyDescent="0.35">
      <c r="D6940">
        <v>115.02849999999999</v>
      </c>
      <c r="E6940">
        <v>-31.057939999999999</v>
      </c>
    </row>
    <row r="6941" spans="4:5" x14ac:dyDescent="0.35">
      <c r="D6941">
        <v>115.035</v>
      </c>
      <c r="E6941">
        <v>-31.060179999999999</v>
      </c>
    </row>
    <row r="6942" spans="4:5" x14ac:dyDescent="0.35">
      <c r="D6942">
        <v>115.0416</v>
      </c>
      <c r="E6942">
        <v>-31.062329999999999</v>
      </c>
    </row>
    <row r="6943" spans="4:5" x14ac:dyDescent="0.35">
      <c r="D6943">
        <v>115.04859999999999</v>
      </c>
      <c r="E6943">
        <v>-31.064769999999999</v>
      </c>
    </row>
    <row r="6944" spans="4:5" x14ac:dyDescent="0.35">
      <c r="D6944">
        <v>115.0548</v>
      </c>
      <c r="E6944">
        <v>-31.067399999999999</v>
      </c>
    </row>
    <row r="6945" spans="4:5" x14ac:dyDescent="0.35">
      <c r="D6945">
        <v>115.0616</v>
      </c>
      <c r="E6945">
        <v>-31.069649999999999</v>
      </c>
    </row>
    <row r="6946" spans="4:5" x14ac:dyDescent="0.35">
      <c r="D6946">
        <v>115.0681</v>
      </c>
      <c r="E6946">
        <v>-31.071899999999999</v>
      </c>
    </row>
    <row r="6947" spans="4:5" x14ac:dyDescent="0.35">
      <c r="D6947">
        <v>115.07510000000001</v>
      </c>
      <c r="E6947">
        <v>-31.07424</v>
      </c>
    </row>
    <row r="6948" spans="4:5" x14ac:dyDescent="0.35">
      <c r="D6948">
        <v>115.0818</v>
      </c>
      <c r="E6948">
        <v>-31.076779999999999</v>
      </c>
    </row>
    <row r="6949" spans="4:5" x14ac:dyDescent="0.35">
      <c r="D6949">
        <v>115.0883</v>
      </c>
      <c r="E6949">
        <v>-31.079219999999999</v>
      </c>
    </row>
    <row r="6950" spans="4:5" x14ac:dyDescent="0.35">
      <c r="D6950">
        <v>115.0946</v>
      </c>
      <c r="E6950">
        <v>-31.081659999999999</v>
      </c>
    </row>
    <row r="6951" spans="4:5" x14ac:dyDescent="0.35">
      <c r="D6951">
        <v>115.1018</v>
      </c>
      <c r="E6951">
        <v>-31.08372</v>
      </c>
    </row>
    <row r="6952" spans="4:5" x14ac:dyDescent="0.35">
      <c r="D6952">
        <v>115.1082</v>
      </c>
      <c r="E6952">
        <v>-31.08625</v>
      </c>
    </row>
    <row r="6953" spans="4:5" x14ac:dyDescent="0.35">
      <c r="D6953">
        <v>115.1147</v>
      </c>
      <c r="E6953">
        <v>-31.088889999999999</v>
      </c>
    </row>
    <row r="6954" spans="4:5" x14ac:dyDescent="0.35">
      <c r="D6954">
        <v>115.12130000000001</v>
      </c>
      <c r="E6954">
        <v>-31.091239999999999</v>
      </c>
    </row>
    <row r="6955" spans="4:5" x14ac:dyDescent="0.35">
      <c r="D6955">
        <v>115.12649999999999</v>
      </c>
      <c r="E6955">
        <v>-31.093</v>
      </c>
    </row>
    <row r="6956" spans="4:5" x14ac:dyDescent="0.35">
      <c r="D6956">
        <v>115.1318</v>
      </c>
      <c r="E6956">
        <v>-31.095040000000001</v>
      </c>
    </row>
    <row r="6957" spans="4:5" x14ac:dyDescent="0.35">
      <c r="D6957">
        <v>115.13800000000001</v>
      </c>
      <c r="E6957">
        <v>-31.097290000000001</v>
      </c>
    </row>
    <row r="6958" spans="4:5" x14ac:dyDescent="0.35">
      <c r="D6958">
        <v>115.14449999999999</v>
      </c>
      <c r="E6958">
        <v>-31.099730000000001</v>
      </c>
    </row>
    <row r="6959" spans="4:5" x14ac:dyDescent="0.35">
      <c r="D6959">
        <v>115.1516</v>
      </c>
      <c r="E6959">
        <v>-31.102370000000001</v>
      </c>
    </row>
    <row r="6960" spans="4:5" x14ac:dyDescent="0.35">
      <c r="D6960">
        <v>115.15819999999999</v>
      </c>
      <c r="E6960">
        <v>-31.104610000000001</v>
      </c>
    </row>
    <row r="6961" spans="4:5" x14ac:dyDescent="0.35">
      <c r="D6961">
        <v>115.1649</v>
      </c>
      <c r="E6961">
        <v>-31.107060000000001</v>
      </c>
    </row>
    <row r="6962" spans="4:5" x14ac:dyDescent="0.35">
      <c r="D6962">
        <v>115.17140000000001</v>
      </c>
      <c r="E6962">
        <v>-31.1096</v>
      </c>
    </row>
    <row r="6963" spans="4:5" x14ac:dyDescent="0.35">
      <c r="D6963">
        <v>115.1781</v>
      </c>
      <c r="E6963">
        <v>-31.11233</v>
      </c>
    </row>
    <row r="6964" spans="4:5" x14ac:dyDescent="0.35">
      <c r="D6964">
        <v>115.1846</v>
      </c>
      <c r="E6964">
        <v>-31.11448</v>
      </c>
    </row>
    <row r="6965" spans="4:5" x14ac:dyDescent="0.35">
      <c r="D6965">
        <v>115.1914</v>
      </c>
      <c r="E6965">
        <v>-31.11702</v>
      </c>
    </row>
    <row r="6966" spans="4:5" x14ac:dyDescent="0.35">
      <c r="D6966">
        <v>115.1982</v>
      </c>
      <c r="E6966">
        <v>-31.11956</v>
      </c>
    </row>
    <row r="6967" spans="4:5" x14ac:dyDescent="0.35">
      <c r="D6967">
        <v>115.2047</v>
      </c>
      <c r="E6967">
        <v>-31.1221</v>
      </c>
    </row>
    <row r="6968" spans="4:5" x14ac:dyDescent="0.35">
      <c r="D6968">
        <v>115.21210000000001</v>
      </c>
      <c r="E6968">
        <v>-31.12444</v>
      </c>
    </row>
    <row r="6969" spans="4:5" x14ac:dyDescent="0.35">
      <c r="D6969">
        <v>115.2183</v>
      </c>
      <c r="E6969">
        <v>-31.12659</v>
      </c>
    </row>
    <row r="6970" spans="4:5" x14ac:dyDescent="0.35">
      <c r="D6970">
        <v>115.2246</v>
      </c>
      <c r="E6970">
        <v>-31.128830000000001</v>
      </c>
    </row>
    <row r="6971" spans="4:5" x14ac:dyDescent="0.35">
      <c r="D6971">
        <v>115.2316</v>
      </c>
      <c r="E6971">
        <v>-31.13128</v>
      </c>
    </row>
    <row r="6972" spans="4:5" x14ac:dyDescent="0.35">
      <c r="D6972">
        <v>115.23779999999999</v>
      </c>
      <c r="E6972">
        <v>-31.13381</v>
      </c>
    </row>
    <row r="6973" spans="4:5" x14ac:dyDescent="0.35">
      <c r="D6973">
        <v>115.2448</v>
      </c>
      <c r="E6973">
        <v>-31.13625</v>
      </c>
    </row>
    <row r="6974" spans="4:5" x14ac:dyDescent="0.35">
      <c r="D6974">
        <v>115.2496</v>
      </c>
      <c r="E6974">
        <v>-31.138110000000001</v>
      </c>
    </row>
    <row r="6975" spans="4:5" x14ac:dyDescent="0.35">
      <c r="D6975">
        <v>115.25409999999999</v>
      </c>
      <c r="E6975">
        <v>-31.139959999999999</v>
      </c>
    </row>
    <row r="6976" spans="4:5" x14ac:dyDescent="0.35">
      <c r="D6976">
        <v>115.262</v>
      </c>
      <c r="E6976">
        <v>-31.142309999999998</v>
      </c>
    </row>
    <row r="6977" spans="4:5" x14ac:dyDescent="0.35">
      <c r="D6977">
        <v>115.26819999999999</v>
      </c>
      <c r="E6977">
        <v>-31.144939999999998</v>
      </c>
    </row>
    <row r="6978" spans="4:5" x14ac:dyDescent="0.35">
      <c r="D6978">
        <v>115.27460000000001</v>
      </c>
      <c r="E6978">
        <v>-31.147480000000002</v>
      </c>
    </row>
    <row r="6979" spans="4:5" x14ac:dyDescent="0.35">
      <c r="D6979">
        <v>115.2811</v>
      </c>
      <c r="E6979">
        <v>-31.149830000000001</v>
      </c>
    </row>
    <row r="6980" spans="4:5" x14ac:dyDescent="0.35">
      <c r="D6980">
        <v>115.2876</v>
      </c>
      <c r="E6980">
        <v>-31.152080000000002</v>
      </c>
    </row>
    <row r="6981" spans="4:5" x14ac:dyDescent="0.35">
      <c r="D6981">
        <v>115.29510000000001</v>
      </c>
      <c r="E6981">
        <v>-31.154219999999999</v>
      </c>
    </row>
    <row r="6982" spans="4:5" x14ac:dyDescent="0.35">
      <c r="D6982">
        <v>115.3015</v>
      </c>
      <c r="E6982">
        <v>-31.156369999999999</v>
      </c>
    </row>
    <row r="6983" spans="4:5" x14ac:dyDescent="0.35">
      <c r="D6983">
        <v>115.30800000000001</v>
      </c>
      <c r="E6983">
        <v>-31.158719999999999</v>
      </c>
    </row>
    <row r="6984" spans="4:5" x14ac:dyDescent="0.35">
      <c r="D6984">
        <v>115.3147</v>
      </c>
      <c r="E6984">
        <v>-31.161249999999999</v>
      </c>
    </row>
    <row r="6985" spans="4:5" x14ac:dyDescent="0.35">
      <c r="D6985">
        <v>115.321</v>
      </c>
      <c r="E6985">
        <v>-31.163399999999999</v>
      </c>
    </row>
    <row r="6986" spans="4:5" x14ac:dyDescent="0.35">
      <c r="D6986">
        <v>115.328</v>
      </c>
      <c r="E6986">
        <v>-31.165839999999999</v>
      </c>
    </row>
    <row r="6987" spans="4:5" x14ac:dyDescent="0.35">
      <c r="D6987">
        <v>115.33499999999999</v>
      </c>
      <c r="E6987">
        <v>-31.168379999999999</v>
      </c>
    </row>
    <row r="6988" spans="4:5" x14ac:dyDescent="0.35">
      <c r="D6988">
        <v>115.34139999999999</v>
      </c>
      <c r="E6988">
        <v>-31.171220000000002</v>
      </c>
    </row>
    <row r="6989" spans="4:5" x14ac:dyDescent="0.35">
      <c r="D6989">
        <v>115.3481</v>
      </c>
      <c r="E6989">
        <v>-31.173559999999998</v>
      </c>
    </row>
    <row r="6990" spans="4:5" x14ac:dyDescent="0.35">
      <c r="D6990">
        <v>115.3548</v>
      </c>
      <c r="E6990">
        <v>-31.175899999999999</v>
      </c>
    </row>
    <row r="6991" spans="4:5" x14ac:dyDescent="0.35">
      <c r="D6991">
        <v>115.36150000000001</v>
      </c>
      <c r="E6991">
        <v>-31.178740000000001</v>
      </c>
    </row>
    <row r="6992" spans="4:5" x14ac:dyDescent="0.35">
      <c r="D6992">
        <v>115.3678</v>
      </c>
      <c r="E6992">
        <v>-31.180980000000002</v>
      </c>
    </row>
    <row r="6993" spans="4:5" x14ac:dyDescent="0.35">
      <c r="D6993">
        <v>115.3729</v>
      </c>
      <c r="E6993">
        <v>-31.18244</v>
      </c>
    </row>
    <row r="6994" spans="4:5" x14ac:dyDescent="0.35">
      <c r="D6994">
        <v>115.3781</v>
      </c>
      <c r="E6994">
        <v>-31.18469</v>
      </c>
    </row>
    <row r="6995" spans="4:5" x14ac:dyDescent="0.35">
      <c r="D6995">
        <v>115.3843</v>
      </c>
      <c r="E6995">
        <v>-31.18694</v>
      </c>
    </row>
    <row r="6996" spans="4:5" x14ac:dyDescent="0.35">
      <c r="D6996">
        <v>115.3918</v>
      </c>
      <c r="E6996">
        <v>-31.18918</v>
      </c>
    </row>
    <row r="6997" spans="4:5" x14ac:dyDescent="0.35">
      <c r="D6997">
        <v>115.3984</v>
      </c>
      <c r="E6997">
        <v>-31.19162</v>
      </c>
    </row>
    <row r="6998" spans="4:5" x14ac:dyDescent="0.35">
      <c r="D6998">
        <v>115.4049</v>
      </c>
      <c r="E6998">
        <v>-31.19397</v>
      </c>
    </row>
    <row r="6999" spans="4:5" x14ac:dyDescent="0.35">
      <c r="D6999">
        <v>115.41119999999999</v>
      </c>
      <c r="E6999">
        <v>-31.1966</v>
      </c>
    </row>
    <row r="7000" spans="4:5" x14ac:dyDescent="0.35">
      <c r="D7000">
        <v>115.41800000000001</v>
      </c>
      <c r="E7000">
        <v>-31.19885</v>
      </c>
    </row>
    <row r="7001" spans="4:5" x14ac:dyDescent="0.35">
      <c r="D7001">
        <v>115.4251</v>
      </c>
      <c r="E7001">
        <v>-31.201000000000001</v>
      </c>
    </row>
    <row r="7002" spans="4:5" x14ac:dyDescent="0.35">
      <c r="D7002">
        <v>115.4316</v>
      </c>
      <c r="E7002">
        <v>-31.20364</v>
      </c>
    </row>
    <row r="7003" spans="4:5" x14ac:dyDescent="0.35">
      <c r="D7003">
        <v>115.43810000000001</v>
      </c>
      <c r="E7003">
        <v>-31.20608</v>
      </c>
    </row>
    <row r="7004" spans="4:5" x14ac:dyDescent="0.35">
      <c r="D7004">
        <v>115.44540000000001</v>
      </c>
      <c r="E7004">
        <v>-31.20842</v>
      </c>
    </row>
    <row r="7005" spans="4:5" x14ac:dyDescent="0.35">
      <c r="D7005">
        <v>115.4517</v>
      </c>
      <c r="E7005">
        <v>-31.21067</v>
      </c>
    </row>
    <row r="7006" spans="4:5" x14ac:dyDescent="0.35">
      <c r="D7006">
        <v>115.45829999999999</v>
      </c>
      <c r="E7006">
        <v>-31.212820000000001</v>
      </c>
    </row>
    <row r="7007" spans="4:5" x14ac:dyDescent="0.35">
      <c r="D7007">
        <v>115.4652</v>
      </c>
      <c r="E7007">
        <v>-31.21565</v>
      </c>
    </row>
    <row r="7008" spans="4:5" x14ac:dyDescent="0.35">
      <c r="D7008">
        <v>115.4718</v>
      </c>
      <c r="E7008">
        <v>-31.21809</v>
      </c>
    </row>
    <row r="7009" spans="4:5" x14ac:dyDescent="0.35">
      <c r="D7009">
        <v>115.4778</v>
      </c>
      <c r="E7009">
        <v>-31.22053</v>
      </c>
    </row>
    <row r="7010" spans="4:5" x14ac:dyDescent="0.35">
      <c r="D7010">
        <v>115.4854</v>
      </c>
      <c r="E7010">
        <v>-31.22307</v>
      </c>
    </row>
    <row r="7011" spans="4:5" x14ac:dyDescent="0.35">
      <c r="D7011">
        <v>115.4922</v>
      </c>
      <c r="E7011">
        <v>-31.22561</v>
      </c>
    </row>
    <row r="7012" spans="4:5" x14ac:dyDescent="0.35">
      <c r="D7012">
        <v>115.4966</v>
      </c>
      <c r="E7012">
        <v>-31.226980000000001</v>
      </c>
    </row>
    <row r="7013" spans="4:5" x14ac:dyDescent="0.35">
      <c r="D7013">
        <v>115.5012</v>
      </c>
      <c r="E7013">
        <v>-31.229220000000002</v>
      </c>
    </row>
    <row r="7014" spans="4:5" x14ac:dyDescent="0.35">
      <c r="D7014">
        <v>115.5087</v>
      </c>
      <c r="E7014">
        <v>-31.231660000000002</v>
      </c>
    </row>
    <row r="7015" spans="4:5" x14ac:dyDescent="0.35">
      <c r="D7015">
        <v>115.5154</v>
      </c>
      <c r="E7015">
        <v>-31.233910000000002</v>
      </c>
    </row>
    <row r="7016" spans="4:5" x14ac:dyDescent="0.35">
      <c r="D7016">
        <v>115.52160000000001</v>
      </c>
      <c r="E7016">
        <v>-31.236350000000002</v>
      </c>
    </row>
    <row r="7017" spans="4:5" x14ac:dyDescent="0.35">
      <c r="D7017">
        <v>115.5282</v>
      </c>
      <c r="E7017">
        <v>-31.238600000000002</v>
      </c>
    </row>
    <row r="7018" spans="4:5" x14ac:dyDescent="0.35">
      <c r="D7018">
        <v>115.53440000000001</v>
      </c>
      <c r="E7018">
        <v>-31.241040000000002</v>
      </c>
    </row>
    <row r="7019" spans="4:5" x14ac:dyDescent="0.35">
      <c r="D7019">
        <v>115.54130000000001</v>
      </c>
      <c r="E7019">
        <v>-31.243379999999998</v>
      </c>
    </row>
    <row r="7020" spans="4:5" x14ac:dyDescent="0.35">
      <c r="D7020">
        <v>115.548</v>
      </c>
      <c r="E7020">
        <v>-31.245719999999999</v>
      </c>
    </row>
    <row r="7021" spans="4:5" x14ac:dyDescent="0.35">
      <c r="D7021">
        <v>115.5545</v>
      </c>
      <c r="E7021">
        <v>-31.248169999999998</v>
      </c>
    </row>
    <row r="7022" spans="4:5" x14ac:dyDescent="0.35">
      <c r="D7022">
        <v>115.5617</v>
      </c>
      <c r="E7022">
        <v>-31.251000000000001</v>
      </c>
    </row>
    <row r="7023" spans="4:5" x14ac:dyDescent="0.35">
      <c r="D7023">
        <v>115.5682</v>
      </c>
      <c r="E7023">
        <v>-31.253250000000001</v>
      </c>
    </row>
    <row r="7024" spans="4:5" x14ac:dyDescent="0.35">
      <c r="D7024">
        <v>115.575</v>
      </c>
      <c r="E7024">
        <v>-31.255690000000001</v>
      </c>
    </row>
    <row r="7025" spans="4:5" x14ac:dyDescent="0.35">
      <c r="D7025">
        <v>115.5819</v>
      </c>
      <c r="E7025">
        <v>-31.258520000000001</v>
      </c>
    </row>
    <row r="7026" spans="4:5" x14ac:dyDescent="0.35">
      <c r="D7026">
        <v>115.5886</v>
      </c>
      <c r="E7026">
        <v>-31.260860000000001</v>
      </c>
    </row>
    <row r="7027" spans="4:5" x14ac:dyDescent="0.35">
      <c r="D7027">
        <v>115.5954</v>
      </c>
      <c r="E7027">
        <v>-31.263300000000001</v>
      </c>
    </row>
    <row r="7028" spans="4:5" x14ac:dyDescent="0.35">
      <c r="D7028">
        <v>115.602</v>
      </c>
      <c r="E7028">
        <v>-31.265650000000001</v>
      </c>
    </row>
    <row r="7029" spans="4:5" x14ac:dyDescent="0.35">
      <c r="D7029">
        <v>115.60890000000001</v>
      </c>
      <c r="E7029">
        <v>-31.268280000000001</v>
      </c>
    </row>
    <row r="7030" spans="4:5" x14ac:dyDescent="0.35">
      <c r="D7030">
        <v>115.61369999999999</v>
      </c>
      <c r="E7030">
        <v>-31.269939999999998</v>
      </c>
    </row>
    <row r="7031" spans="4:5" x14ac:dyDescent="0.35">
      <c r="D7031">
        <v>115.619</v>
      </c>
      <c r="E7031">
        <v>-31.271899999999999</v>
      </c>
    </row>
    <row r="7032" spans="4:5" x14ac:dyDescent="0.35">
      <c r="D7032">
        <v>115.6255</v>
      </c>
      <c r="E7032">
        <v>-31.274539999999998</v>
      </c>
    </row>
    <row r="7033" spans="4:5" x14ac:dyDescent="0.35">
      <c r="D7033">
        <v>115.6322</v>
      </c>
      <c r="E7033">
        <v>-31.276879999999998</v>
      </c>
    </row>
    <row r="7034" spans="4:5" x14ac:dyDescent="0.35">
      <c r="D7034">
        <v>115.639</v>
      </c>
      <c r="E7034">
        <v>-31.279319999999998</v>
      </c>
    </row>
    <row r="7035" spans="4:5" x14ac:dyDescent="0.35">
      <c r="D7035">
        <v>115.64530000000001</v>
      </c>
      <c r="E7035">
        <v>-31.281960000000002</v>
      </c>
    </row>
    <row r="7036" spans="4:5" x14ac:dyDescent="0.35">
      <c r="D7036">
        <v>115.6519</v>
      </c>
      <c r="E7036">
        <v>-31.284690000000001</v>
      </c>
    </row>
    <row r="7037" spans="4:5" x14ac:dyDescent="0.35">
      <c r="D7037">
        <v>115.6588</v>
      </c>
      <c r="E7037">
        <v>-31.286840000000002</v>
      </c>
    </row>
    <row r="7038" spans="4:5" x14ac:dyDescent="0.35">
      <c r="D7038">
        <v>115.66589999999999</v>
      </c>
      <c r="E7038">
        <v>-31.289770000000001</v>
      </c>
    </row>
    <row r="7039" spans="4:5" x14ac:dyDescent="0.35">
      <c r="D7039">
        <v>115.6722</v>
      </c>
      <c r="E7039">
        <v>-31.292210000000001</v>
      </c>
    </row>
    <row r="7040" spans="4:5" x14ac:dyDescent="0.35">
      <c r="D7040">
        <v>115.6786</v>
      </c>
      <c r="E7040">
        <v>-31.294560000000001</v>
      </c>
    </row>
    <row r="7041" spans="4:5" x14ac:dyDescent="0.35">
      <c r="D7041">
        <v>115.6854</v>
      </c>
      <c r="E7041">
        <v>-31.296700000000001</v>
      </c>
    </row>
    <row r="7042" spans="4:5" x14ac:dyDescent="0.35">
      <c r="D7042">
        <v>115.6923</v>
      </c>
      <c r="E7042">
        <v>-31.298950000000001</v>
      </c>
    </row>
    <row r="7043" spans="4:5" x14ac:dyDescent="0.35">
      <c r="D7043">
        <v>115.6986</v>
      </c>
      <c r="E7043">
        <v>-31.301490000000001</v>
      </c>
    </row>
    <row r="7044" spans="4:5" x14ac:dyDescent="0.35">
      <c r="D7044">
        <v>115.705</v>
      </c>
      <c r="E7044">
        <v>-31.303740000000001</v>
      </c>
    </row>
    <row r="7045" spans="4:5" x14ac:dyDescent="0.35">
      <c r="D7045">
        <v>115.71210000000001</v>
      </c>
      <c r="E7045">
        <v>-31.306080000000001</v>
      </c>
    </row>
    <row r="7046" spans="4:5" x14ac:dyDescent="0.35">
      <c r="D7046">
        <v>115.71850000000001</v>
      </c>
      <c r="E7046">
        <v>-31.308420000000002</v>
      </c>
    </row>
    <row r="7047" spans="4:5" x14ac:dyDescent="0.35">
      <c r="D7047">
        <v>115.72499999999999</v>
      </c>
      <c r="E7047">
        <v>-31.310759999999998</v>
      </c>
    </row>
    <row r="7048" spans="4:5" x14ac:dyDescent="0.35">
      <c r="D7048">
        <v>115.73180000000001</v>
      </c>
      <c r="E7048">
        <v>-31.313400000000001</v>
      </c>
    </row>
    <row r="7049" spans="4:5" x14ac:dyDescent="0.35">
      <c r="D7049">
        <v>115.7368</v>
      </c>
      <c r="E7049">
        <v>-31.314869999999999</v>
      </c>
    </row>
    <row r="7050" spans="4:5" x14ac:dyDescent="0.35">
      <c r="D7050">
        <v>115.7418</v>
      </c>
      <c r="E7050">
        <v>-31.317209999999999</v>
      </c>
    </row>
    <row r="7051" spans="4:5" x14ac:dyDescent="0.35">
      <c r="D7051">
        <v>115.7484</v>
      </c>
      <c r="E7051">
        <v>-31.319559999999999</v>
      </c>
    </row>
    <row r="7052" spans="4:5" x14ac:dyDescent="0.35">
      <c r="D7052">
        <v>115.7548</v>
      </c>
      <c r="E7052">
        <v>-31.321999999999999</v>
      </c>
    </row>
    <row r="7053" spans="4:5" x14ac:dyDescent="0.35">
      <c r="D7053">
        <v>115.7616</v>
      </c>
      <c r="E7053">
        <v>-31.324539999999999</v>
      </c>
    </row>
    <row r="7054" spans="4:5" x14ac:dyDescent="0.35">
      <c r="D7054">
        <v>115.768</v>
      </c>
      <c r="E7054">
        <v>-31.326879999999999</v>
      </c>
    </row>
    <row r="7055" spans="4:5" x14ac:dyDescent="0.35">
      <c r="D7055">
        <v>115.7753</v>
      </c>
      <c r="E7055">
        <v>-31.329029999999999</v>
      </c>
    </row>
    <row r="7056" spans="4:5" x14ac:dyDescent="0.35">
      <c r="D7056">
        <v>115.7816</v>
      </c>
      <c r="E7056">
        <v>-31.33137</v>
      </c>
    </row>
    <row r="7057" spans="4:5" x14ac:dyDescent="0.35">
      <c r="D7057">
        <v>115.7878</v>
      </c>
      <c r="E7057">
        <v>-31.33372</v>
      </c>
    </row>
    <row r="7058" spans="4:5" x14ac:dyDescent="0.35">
      <c r="D7058">
        <v>115.7949</v>
      </c>
      <c r="E7058">
        <v>-31.33616</v>
      </c>
    </row>
    <row r="7059" spans="4:5" x14ac:dyDescent="0.35">
      <c r="D7059">
        <v>115.8019</v>
      </c>
      <c r="E7059">
        <v>-31.3385</v>
      </c>
    </row>
    <row r="7060" spans="4:5" x14ac:dyDescent="0.35">
      <c r="D7060">
        <v>115.8083</v>
      </c>
      <c r="E7060">
        <v>-31.34094</v>
      </c>
    </row>
    <row r="7061" spans="4:5" x14ac:dyDescent="0.35">
      <c r="D7061">
        <v>115.81489999999999</v>
      </c>
      <c r="E7061">
        <v>-31.34328</v>
      </c>
    </row>
    <row r="7062" spans="4:5" x14ac:dyDescent="0.35">
      <c r="D7062">
        <v>115.8219</v>
      </c>
      <c r="E7062">
        <v>-31.34534</v>
      </c>
    </row>
    <row r="7063" spans="4:5" x14ac:dyDescent="0.35">
      <c r="D7063">
        <v>115.8282</v>
      </c>
      <c r="E7063">
        <v>-31.34826</v>
      </c>
    </row>
    <row r="7064" spans="4:5" x14ac:dyDescent="0.35">
      <c r="D7064">
        <v>115.83459999999999</v>
      </c>
      <c r="E7064">
        <v>-31.3508</v>
      </c>
    </row>
    <row r="7065" spans="4:5" x14ac:dyDescent="0.35">
      <c r="D7065">
        <v>115.8415</v>
      </c>
      <c r="E7065">
        <v>-31.353149999999999</v>
      </c>
    </row>
    <row r="7066" spans="4:5" x14ac:dyDescent="0.35">
      <c r="D7066">
        <v>115.8481</v>
      </c>
      <c r="E7066">
        <v>-31.355589999999999</v>
      </c>
    </row>
    <row r="7067" spans="4:5" x14ac:dyDescent="0.35">
      <c r="D7067">
        <v>115.8549</v>
      </c>
      <c r="E7067">
        <v>-31.358519999999999</v>
      </c>
    </row>
    <row r="7068" spans="4:5" x14ac:dyDescent="0.35">
      <c r="D7068">
        <v>115.86060000000001</v>
      </c>
      <c r="E7068">
        <v>-31.35998</v>
      </c>
    </row>
    <row r="7069" spans="4:5" x14ac:dyDescent="0.35">
      <c r="D7069">
        <v>115.8644</v>
      </c>
      <c r="E7069">
        <v>-31.36233</v>
      </c>
    </row>
    <row r="7070" spans="4:5" x14ac:dyDescent="0.35">
      <c r="D7070">
        <v>115.8712</v>
      </c>
      <c r="E7070">
        <v>-31.36478</v>
      </c>
    </row>
    <row r="7071" spans="4:5" x14ac:dyDescent="0.35">
      <c r="D7071">
        <v>115.8784</v>
      </c>
      <c r="E7071">
        <v>-31.36731</v>
      </c>
    </row>
    <row r="7072" spans="4:5" x14ac:dyDescent="0.35">
      <c r="D7072">
        <v>115.88460000000001</v>
      </c>
      <c r="E7072">
        <v>-31.370239999999999</v>
      </c>
    </row>
    <row r="7073" spans="4:5" x14ac:dyDescent="0.35">
      <c r="D7073">
        <v>115.8917</v>
      </c>
      <c r="E7073">
        <v>-31.372579999999999</v>
      </c>
    </row>
    <row r="7074" spans="4:5" x14ac:dyDescent="0.35">
      <c r="D7074">
        <v>115.8982</v>
      </c>
      <c r="E7074">
        <v>-31.375119999999999</v>
      </c>
    </row>
    <row r="7075" spans="4:5" x14ac:dyDescent="0.35">
      <c r="D7075">
        <v>115.905</v>
      </c>
      <c r="E7075">
        <v>-31.377949999999998</v>
      </c>
    </row>
    <row r="7076" spans="4:5" x14ac:dyDescent="0.35">
      <c r="D7076">
        <v>115.9119</v>
      </c>
      <c r="E7076">
        <v>-31.380299999999998</v>
      </c>
    </row>
    <row r="7077" spans="4:5" x14ac:dyDescent="0.35">
      <c r="D7077">
        <v>115.9182</v>
      </c>
      <c r="E7077">
        <v>-31.382639999999999</v>
      </c>
    </row>
    <row r="7078" spans="4:5" x14ac:dyDescent="0.35">
      <c r="D7078">
        <v>115.9246</v>
      </c>
      <c r="E7078">
        <v>-31.385380000000001</v>
      </c>
    </row>
    <row r="7079" spans="4:5" x14ac:dyDescent="0.35">
      <c r="D7079">
        <v>115.9314</v>
      </c>
      <c r="E7079">
        <v>-31.387910000000002</v>
      </c>
    </row>
    <row r="7080" spans="4:5" x14ac:dyDescent="0.35">
      <c r="D7080">
        <v>115.9383</v>
      </c>
      <c r="E7080">
        <v>-31.390160000000002</v>
      </c>
    </row>
    <row r="7081" spans="4:5" x14ac:dyDescent="0.35">
      <c r="D7081">
        <v>115.94459999999999</v>
      </c>
      <c r="E7081">
        <v>-31.392700000000001</v>
      </c>
    </row>
    <row r="7082" spans="4:5" x14ac:dyDescent="0.35">
      <c r="D7082">
        <v>115.95140000000001</v>
      </c>
      <c r="E7082">
        <v>-31.395530000000001</v>
      </c>
    </row>
    <row r="7083" spans="4:5" x14ac:dyDescent="0.35">
      <c r="D7083">
        <v>115.958</v>
      </c>
      <c r="E7083">
        <v>-31.397970000000001</v>
      </c>
    </row>
    <row r="7084" spans="4:5" x14ac:dyDescent="0.35">
      <c r="D7084">
        <v>115.9652</v>
      </c>
      <c r="E7084">
        <v>-31.400120000000001</v>
      </c>
    </row>
    <row r="7085" spans="4:5" x14ac:dyDescent="0.35">
      <c r="D7085">
        <v>115.9713</v>
      </c>
      <c r="E7085">
        <v>-31.402460000000001</v>
      </c>
    </row>
    <row r="7086" spans="4:5" x14ac:dyDescent="0.35">
      <c r="D7086">
        <v>115.97799999999999</v>
      </c>
      <c r="E7086">
        <v>-31.405200000000001</v>
      </c>
    </row>
    <row r="7087" spans="4:5" x14ac:dyDescent="0.35">
      <c r="D7087">
        <v>115.9833</v>
      </c>
      <c r="E7087">
        <v>-31.407250000000001</v>
      </c>
    </row>
    <row r="7088" spans="4:5" x14ac:dyDescent="0.35">
      <c r="D7088">
        <v>115.9884</v>
      </c>
      <c r="E7088">
        <v>-31.409300000000002</v>
      </c>
    </row>
    <row r="7089" spans="4:5" x14ac:dyDescent="0.35">
      <c r="D7089">
        <v>115.99509999999999</v>
      </c>
      <c r="E7089">
        <v>-31.412040000000001</v>
      </c>
    </row>
    <row r="7090" spans="4:5" x14ac:dyDescent="0.35">
      <c r="D7090">
        <v>116.0021</v>
      </c>
      <c r="E7090">
        <v>-31.414580000000001</v>
      </c>
    </row>
    <row r="7091" spans="4:5" x14ac:dyDescent="0.35">
      <c r="D7091">
        <v>116.008</v>
      </c>
      <c r="E7091">
        <v>-31.417210000000001</v>
      </c>
    </row>
    <row r="7092" spans="4:5" x14ac:dyDescent="0.35">
      <c r="D7092">
        <v>116.0151</v>
      </c>
      <c r="E7092">
        <v>-31.419650000000001</v>
      </c>
    </row>
    <row r="7093" spans="4:5" x14ac:dyDescent="0.35">
      <c r="D7093">
        <v>116.02209999999999</v>
      </c>
      <c r="E7093">
        <v>-31.422000000000001</v>
      </c>
    </row>
    <row r="7094" spans="4:5" x14ac:dyDescent="0.35">
      <c r="D7094">
        <v>116.02809999999999</v>
      </c>
      <c r="E7094">
        <v>-31.42454</v>
      </c>
    </row>
    <row r="7095" spans="4:5" x14ac:dyDescent="0.35">
      <c r="D7095">
        <v>116.035</v>
      </c>
      <c r="E7095">
        <v>-31.426590000000001</v>
      </c>
    </row>
    <row r="7096" spans="4:5" x14ac:dyDescent="0.35">
      <c r="D7096">
        <v>116.0414</v>
      </c>
      <c r="E7096">
        <v>-31.428830000000001</v>
      </c>
    </row>
    <row r="7097" spans="4:5" x14ac:dyDescent="0.35">
      <c r="D7097">
        <v>116.0487</v>
      </c>
      <c r="E7097">
        <v>-31.431080000000001</v>
      </c>
    </row>
    <row r="7098" spans="4:5" x14ac:dyDescent="0.35">
      <c r="D7098">
        <v>116.0551</v>
      </c>
      <c r="E7098">
        <v>-31.433520000000001</v>
      </c>
    </row>
    <row r="7099" spans="4:5" x14ac:dyDescent="0.35">
      <c r="D7099">
        <v>116.0616</v>
      </c>
      <c r="E7099">
        <v>-31.436350000000001</v>
      </c>
    </row>
    <row r="7100" spans="4:5" x14ac:dyDescent="0.35">
      <c r="D7100">
        <v>116.0686</v>
      </c>
      <c r="E7100">
        <v>-31.438700000000001</v>
      </c>
    </row>
    <row r="7101" spans="4:5" x14ac:dyDescent="0.35">
      <c r="D7101">
        <v>116.0754</v>
      </c>
      <c r="E7101">
        <v>-31.441330000000001</v>
      </c>
    </row>
    <row r="7102" spans="4:5" x14ac:dyDescent="0.35">
      <c r="D7102">
        <v>116.0822</v>
      </c>
      <c r="E7102">
        <v>-31.44406</v>
      </c>
    </row>
    <row r="7103" spans="4:5" x14ac:dyDescent="0.35">
      <c r="D7103">
        <v>116.08880000000001</v>
      </c>
      <c r="E7103">
        <v>-31.4465</v>
      </c>
    </row>
    <row r="7104" spans="4:5" x14ac:dyDescent="0.35">
      <c r="D7104">
        <v>116.0949</v>
      </c>
      <c r="E7104">
        <v>-31.44895</v>
      </c>
    </row>
    <row r="7105" spans="4:5" x14ac:dyDescent="0.35">
      <c r="D7105">
        <v>116.102</v>
      </c>
      <c r="E7105">
        <v>-31.45139</v>
      </c>
    </row>
    <row r="7106" spans="4:5" x14ac:dyDescent="0.35">
      <c r="D7106">
        <v>116.1074</v>
      </c>
      <c r="E7106">
        <v>-31.453150000000001</v>
      </c>
    </row>
    <row r="7107" spans="4:5" x14ac:dyDescent="0.35">
      <c r="D7107">
        <v>116.11239999999999</v>
      </c>
      <c r="E7107">
        <v>-31.454809999999998</v>
      </c>
    </row>
    <row r="7108" spans="4:5" x14ac:dyDescent="0.35">
      <c r="D7108">
        <v>116.1182</v>
      </c>
      <c r="E7108">
        <v>-31.457149999999999</v>
      </c>
    </row>
    <row r="7109" spans="4:5" x14ac:dyDescent="0.35">
      <c r="D7109">
        <v>116.12520000000001</v>
      </c>
      <c r="E7109">
        <v>-31.459790000000002</v>
      </c>
    </row>
    <row r="7110" spans="4:5" x14ac:dyDescent="0.35">
      <c r="D7110">
        <v>116.1318</v>
      </c>
      <c r="E7110">
        <v>-31.462129999999998</v>
      </c>
    </row>
    <row r="7111" spans="4:5" x14ac:dyDescent="0.35">
      <c r="D7111">
        <v>116.13849999999999</v>
      </c>
      <c r="E7111">
        <v>-31.464770000000001</v>
      </c>
    </row>
    <row r="7112" spans="4:5" x14ac:dyDescent="0.35">
      <c r="D7112">
        <v>116.1456</v>
      </c>
      <c r="E7112">
        <v>-31.467600000000001</v>
      </c>
    </row>
    <row r="7113" spans="4:5" x14ac:dyDescent="0.35">
      <c r="D7113">
        <v>116.15179999999999</v>
      </c>
      <c r="E7113">
        <v>-31.470040000000001</v>
      </c>
    </row>
    <row r="7114" spans="4:5" x14ac:dyDescent="0.35">
      <c r="D7114">
        <v>116.1587</v>
      </c>
      <c r="E7114">
        <v>-31.472480000000001</v>
      </c>
    </row>
    <row r="7115" spans="4:5" x14ac:dyDescent="0.35">
      <c r="D7115">
        <v>116.1652</v>
      </c>
      <c r="E7115">
        <v>-31.474920000000001</v>
      </c>
    </row>
    <row r="7116" spans="4:5" x14ac:dyDescent="0.35">
      <c r="D7116">
        <v>116.1716</v>
      </c>
      <c r="E7116">
        <v>-31.47756</v>
      </c>
    </row>
    <row r="7117" spans="4:5" x14ac:dyDescent="0.35">
      <c r="D7117">
        <v>116.179</v>
      </c>
      <c r="E7117">
        <v>-31.479900000000001</v>
      </c>
    </row>
    <row r="7118" spans="4:5" x14ac:dyDescent="0.35">
      <c r="D7118">
        <v>116.1854</v>
      </c>
      <c r="E7118">
        <v>-31.48235</v>
      </c>
    </row>
    <row r="7119" spans="4:5" x14ac:dyDescent="0.35">
      <c r="D7119">
        <v>116.19119999999999</v>
      </c>
      <c r="E7119">
        <v>-31.48508</v>
      </c>
    </row>
    <row r="7120" spans="4:5" x14ac:dyDescent="0.35">
      <c r="D7120">
        <v>116.19840000000001</v>
      </c>
      <c r="E7120">
        <v>-31.48762</v>
      </c>
    </row>
    <row r="7121" spans="4:5" x14ac:dyDescent="0.35">
      <c r="D7121">
        <v>116.2059</v>
      </c>
      <c r="E7121">
        <v>-31.48987</v>
      </c>
    </row>
    <row r="7122" spans="4:5" x14ac:dyDescent="0.35">
      <c r="D7122">
        <v>116.212</v>
      </c>
      <c r="E7122">
        <v>-31.492799999999999</v>
      </c>
    </row>
    <row r="7123" spans="4:5" x14ac:dyDescent="0.35">
      <c r="D7123">
        <v>116.218</v>
      </c>
      <c r="E7123">
        <v>-31.495339999999999</v>
      </c>
    </row>
    <row r="7124" spans="4:5" x14ac:dyDescent="0.35">
      <c r="D7124">
        <v>116.2236</v>
      </c>
      <c r="E7124">
        <v>-31.4971</v>
      </c>
    </row>
    <row r="7125" spans="4:5" x14ac:dyDescent="0.35">
      <c r="D7125">
        <v>116.2282</v>
      </c>
      <c r="E7125">
        <v>-31.49924</v>
      </c>
    </row>
    <row r="7126" spans="4:5" x14ac:dyDescent="0.35">
      <c r="D7126">
        <v>116.2351</v>
      </c>
      <c r="E7126">
        <v>-31.50149</v>
      </c>
    </row>
    <row r="7127" spans="4:5" x14ac:dyDescent="0.35">
      <c r="D7127">
        <v>116.2422</v>
      </c>
      <c r="E7127">
        <v>-31.50432</v>
      </c>
    </row>
    <row r="7128" spans="4:5" x14ac:dyDescent="0.35">
      <c r="D7128">
        <v>116.2482</v>
      </c>
      <c r="E7128">
        <v>-31.50666</v>
      </c>
    </row>
    <row r="7129" spans="4:5" x14ac:dyDescent="0.35">
      <c r="D7129">
        <v>116.25490000000001</v>
      </c>
      <c r="E7129">
        <v>-31.5091</v>
      </c>
    </row>
    <row r="7130" spans="4:5" x14ac:dyDescent="0.35">
      <c r="D7130">
        <v>116.26220000000001</v>
      </c>
      <c r="E7130">
        <v>-31.51135</v>
      </c>
    </row>
    <row r="7131" spans="4:5" x14ac:dyDescent="0.35">
      <c r="D7131">
        <v>116.26860000000001</v>
      </c>
      <c r="E7131">
        <v>-31.51389</v>
      </c>
    </row>
    <row r="7132" spans="4:5" x14ac:dyDescent="0.35">
      <c r="D7132">
        <v>116.2747</v>
      </c>
      <c r="E7132">
        <v>-31.51633</v>
      </c>
    </row>
    <row r="7133" spans="4:5" x14ac:dyDescent="0.35">
      <c r="D7133">
        <v>116.2822</v>
      </c>
      <c r="E7133">
        <v>-31.51887</v>
      </c>
    </row>
    <row r="7134" spans="4:5" x14ac:dyDescent="0.35">
      <c r="D7134">
        <v>116.2886</v>
      </c>
      <c r="E7134">
        <v>-31.52112</v>
      </c>
    </row>
    <row r="7135" spans="4:5" x14ac:dyDescent="0.35">
      <c r="D7135">
        <v>116.29470000000001</v>
      </c>
      <c r="E7135">
        <v>-31.52346</v>
      </c>
    </row>
    <row r="7136" spans="4:5" x14ac:dyDescent="0.35">
      <c r="D7136">
        <v>116.3018</v>
      </c>
      <c r="E7136">
        <v>-31.525410000000001</v>
      </c>
    </row>
    <row r="7137" spans="4:5" x14ac:dyDescent="0.35">
      <c r="D7137">
        <v>116.30840000000001</v>
      </c>
      <c r="E7137">
        <v>-31.527660000000001</v>
      </c>
    </row>
    <row r="7138" spans="4:5" x14ac:dyDescent="0.35">
      <c r="D7138">
        <v>116.31480000000001</v>
      </c>
      <c r="E7138">
        <v>-31.530100000000001</v>
      </c>
    </row>
    <row r="7139" spans="4:5" x14ac:dyDescent="0.35">
      <c r="D7139">
        <v>116.32170000000001</v>
      </c>
      <c r="E7139">
        <v>-31.532250000000001</v>
      </c>
    </row>
    <row r="7140" spans="4:5" x14ac:dyDescent="0.35">
      <c r="D7140">
        <v>116.3282</v>
      </c>
      <c r="E7140">
        <v>-31.534600000000001</v>
      </c>
    </row>
    <row r="7141" spans="4:5" x14ac:dyDescent="0.35">
      <c r="D7141">
        <v>116.3344</v>
      </c>
      <c r="E7141">
        <v>-31.536740000000002</v>
      </c>
    </row>
    <row r="7142" spans="4:5" x14ac:dyDescent="0.35">
      <c r="D7142">
        <v>116.3416</v>
      </c>
      <c r="E7142">
        <v>-31.539380000000001</v>
      </c>
    </row>
    <row r="7143" spans="4:5" x14ac:dyDescent="0.35">
      <c r="D7143">
        <v>116.3467</v>
      </c>
      <c r="E7143">
        <v>-31.541239999999998</v>
      </c>
    </row>
    <row r="7144" spans="4:5" x14ac:dyDescent="0.35">
      <c r="D7144">
        <v>116.35129999999999</v>
      </c>
      <c r="E7144">
        <v>-31.542899999999999</v>
      </c>
    </row>
    <row r="7145" spans="4:5" x14ac:dyDescent="0.35">
      <c r="D7145">
        <v>116.3578</v>
      </c>
      <c r="E7145">
        <v>-31.545529999999999</v>
      </c>
    </row>
    <row r="7146" spans="4:5" x14ac:dyDescent="0.35">
      <c r="D7146">
        <v>116.3651</v>
      </c>
      <c r="E7146">
        <v>-31.547879999999999</v>
      </c>
    </row>
    <row r="7147" spans="4:5" x14ac:dyDescent="0.35">
      <c r="D7147">
        <v>116.37130000000001</v>
      </c>
      <c r="E7147">
        <v>-31.55012</v>
      </c>
    </row>
    <row r="7148" spans="4:5" x14ac:dyDescent="0.35">
      <c r="D7148">
        <v>116.3784</v>
      </c>
      <c r="E7148">
        <v>-31.55256</v>
      </c>
    </row>
    <row r="7149" spans="4:5" x14ac:dyDescent="0.35">
      <c r="D7149">
        <v>116.38500000000001</v>
      </c>
      <c r="E7149">
        <v>-31.5549</v>
      </c>
    </row>
    <row r="7150" spans="4:5" x14ac:dyDescent="0.35">
      <c r="D7150">
        <v>116.3918</v>
      </c>
      <c r="E7150">
        <v>-31.55725</v>
      </c>
    </row>
    <row r="7151" spans="4:5" x14ac:dyDescent="0.35">
      <c r="D7151">
        <v>116.39830000000001</v>
      </c>
      <c r="E7151">
        <v>-31.5596</v>
      </c>
    </row>
    <row r="7152" spans="4:5" x14ac:dyDescent="0.35">
      <c r="D7152">
        <v>116.40479999999999</v>
      </c>
      <c r="E7152">
        <v>-31.56194</v>
      </c>
    </row>
    <row r="7153" spans="4:5" x14ac:dyDescent="0.35">
      <c r="D7153">
        <v>116.4121</v>
      </c>
      <c r="E7153">
        <v>-31.56418</v>
      </c>
    </row>
    <row r="7154" spans="4:5" x14ac:dyDescent="0.35">
      <c r="D7154">
        <v>116.41840000000001</v>
      </c>
      <c r="E7154">
        <v>-31.56672</v>
      </c>
    </row>
    <row r="7155" spans="4:5" x14ac:dyDescent="0.35">
      <c r="D7155">
        <v>116.42489999999999</v>
      </c>
      <c r="E7155">
        <v>-31.56926</v>
      </c>
    </row>
    <row r="7156" spans="4:5" x14ac:dyDescent="0.35">
      <c r="D7156">
        <v>116.4314</v>
      </c>
      <c r="E7156">
        <v>-31.5717</v>
      </c>
    </row>
    <row r="7157" spans="4:5" x14ac:dyDescent="0.35">
      <c r="D7157">
        <v>116.4383</v>
      </c>
      <c r="E7157">
        <v>-31.57414</v>
      </c>
    </row>
    <row r="7158" spans="4:5" x14ac:dyDescent="0.35">
      <c r="D7158">
        <v>116.4456</v>
      </c>
      <c r="E7158">
        <v>-31.576779999999999</v>
      </c>
    </row>
    <row r="7159" spans="4:5" x14ac:dyDescent="0.35">
      <c r="D7159">
        <v>116.45140000000001</v>
      </c>
      <c r="E7159">
        <v>-31.57912</v>
      </c>
    </row>
    <row r="7160" spans="4:5" x14ac:dyDescent="0.35">
      <c r="D7160">
        <v>116.4579</v>
      </c>
      <c r="E7160">
        <v>-31.581569999999999</v>
      </c>
    </row>
    <row r="7161" spans="4:5" x14ac:dyDescent="0.35">
      <c r="D7161">
        <v>116.46510000000001</v>
      </c>
      <c r="E7161">
        <v>-31.583909999999999</v>
      </c>
    </row>
    <row r="7162" spans="4:5" x14ac:dyDescent="0.35">
      <c r="D7162">
        <v>116.4697</v>
      </c>
      <c r="E7162">
        <v>-31.58596</v>
      </c>
    </row>
    <row r="7163" spans="4:5" x14ac:dyDescent="0.35">
      <c r="D7163">
        <v>116.4748</v>
      </c>
      <c r="E7163">
        <v>-31.587520000000001</v>
      </c>
    </row>
    <row r="7164" spans="4:5" x14ac:dyDescent="0.35">
      <c r="D7164">
        <v>116.4812</v>
      </c>
      <c r="E7164">
        <v>-31.590060000000001</v>
      </c>
    </row>
    <row r="7165" spans="4:5" x14ac:dyDescent="0.35">
      <c r="D7165">
        <v>116.48779999999999</v>
      </c>
      <c r="E7165">
        <v>-31.592500000000001</v>
      </c>
    </row>
    <row r="7166" spans="4:5" x14ac:dyDescent="0.35">
      <c r="D7166">
        <v>116.4944</v>
      </c>
      <c r="E7166">
        <v>-31.594940000000001</v>
      </c>
    </row>
    <row r="7167" spans="4:5" x14ac:dyDescent="0.35">
      <c r="D7167">
        <v>116.5012</v>
      </c>
      <c r="E7167">
        <v>-31.597190000000001</v>
      </c>
    </row>
    <row r="7168" spans="4:5" x14ac:dyDescent="0.35">
      <c r="D7168">
        <v>116.508</v>
      </c>
      <c r="E7168">
        <v>-31.599630000000001</v>
      </c>
    </row>
    <row r="7169" spans="4:5" x14ac:dyDescent="0.35">
      <c r="D7169">
        <v>116.5147</v>
      </c>
      <c r="E7169">
        <v>-31.602170000000001</v>
      </c>
    </row>
    <row r="7170" spans="4:5" x14ac:dyDescent="0.35">
      <c r="D7170">
        <v>116.5214</v>
      </c>
      <c r="E7170">
        <v>-31.604520000000001</v>
      </c>
    </row>
    <row r="7171" spans="4:5" x14ac:dyDescent="0.35">
      <c r="D7171">
        <v>116.5278</v>
      </c>
      <c r="E7171">
        <v>-31.606760000000001</v>
      </c>
    </row>
    <row r="7172" spans="4:5" x14ac:dyDescent="0.35">
      <c r="D7172">
        <v>116.5346</v>
      </c>
      <c r="E7172">
        <v>-31.608910000000002</v>
      </c>
    </row>
    <row r="7173" spans="4:5" x14ac:dyDescent="0.35">
      <c r="D7173">
        <v>116.54130000000001</v>
      </c>
      <c r="E7173">
        <v>-31.611160000000002</v>
      </c>
    </row>
    <row r="7174" spans="4:5" x14ac:dyDescent="0.35">
      <c r="D7174">
        <v>116.5476</v>
      </c>
      <c r="E7174">
        <v>-31.613600000000002</v>
      </c>
    </row>
    <row r="7175" spans="4:5" x14ac:dyDescent="0.35">
      <c r="D7175">
        <v>116.5544</v>
      </c>
      <c r="E7175">
        <v>-31.616040000000002</v>
      </c>
    </row>
    <row r="7176" spans="4:5" x14ac:dyDescent="0.35">
      <c r="D7176">
        <v>116.5611</v>
      </c>
      <c r="E7176">
        <v>-31.618379999999998</v>
      </c>
    </row>
    <row r="7177" spans="4:5" x14ac:dyDescent="0.35">
      <c r="D7177">
        <v>116.5675</v>
      </c>
      <c r="E7177">
        <v>-31.620719999999999</v>
      </c>
    </row>
    <row r="7178" spans="4:5" x14ac:dyDescent="0.35">
      <c r="D7178">
        <v>116.5744</v>
      </c>
      <c r="E7178">
        <v>-31.622969999999999</v>
      </c>
    </row>
    <row r="7179" spans="4:5" x14ac:dyDescent="0.35">
      <c r="D7179">
        <v>116.5808</v>
      </c>
      <c r="E7179">
        <v>-31.625800000000002</v>
      </c>
    </row>
    <row r="7180" spans="4:5" x14ac:dyDescent="0.35">
      <c r="D7180">
        <v>116.5879</v>
      </c>
      <c r="E7180">
        <v>-31.628340000000001</v>
      </c>
    </row>
    <row r="7181" spans="4:5" x14ac:dyDescent="0.35">
      <c r="D7181">
        <v>116.5929</v>
      </c>
      <c r="E7181">
        <v>-31.630099999999999</v>
      </c>
    </row>
    <row r="7182" spans="4:5" x14ac:dyDescent="0.35">
      <c r="D7182">
        <v>116.5976</v>
      </c>
      <c r="E7182">
        <v>-31.632249999999999</v>
      </c>
    </row>
    <row r="7183" spans="4:5" x14ac:dyDescent="0.35">
      <c r="D7183">
        <v>116.604</v>
      </c>
      <c r="E7183">
        <v>-31.635280000000002</v>
      </c>
    </row>
    <row r="7184" spans="4:5" x14ac:dyDescent="0.35">
      <c r="D7184">
        <v>116.61150000000001</v>
      </c>
      <c r="E7184">
        <v>-31.638200000000001</v>
      </c>
    </row>
    <row r="7185" spans="4:5" x14ac:dyDescent="0.35">
      <c r="D7185">
        <v>116.61799999999999</v>
      </c>
      <c r="E7185">
        <v>-31.640750000000001</v>
      </c>
    </row>
    <row r="7186" spans="4:5" x14ac:dyDescent="0.35">
      <c r="D7186">
        <v>116.6242</v>
      </c>
      <c r="E7186">
        <v>-31.64378</v>
      </c>
    </row>
    <row r="7187" spans="4:5" x14ac:dyDescent="0.35">
      <c r="D7187">
        <v>116.6311</v>
      </c>
      <c r="E7187">
        <v>-31.64631</v>
      </c>
    </row>
    <row r="7188" spans="4:5" x14ac:dyDescent="0.35">
      <c r="D7188">
        <v>116.63800000000001</v>
      </c>
      <c r="E7188">
        <v>-31.649049999999999</v>
      </c>
    </row>
    <row r="7189" spans="4:5" x14ac:dyDescent="0.35">
      <c r="D7189">
        <v>116.64400000000001</v>
      </c>
      <c r="E7189">
        <v>-31.651199999999999</v>
      </c>
    </row>
    <row r="7190" spans="4:5" x14ac:dyDescent="0.35">
      <c r="D7190">
        <v>116.6511</v>
      </c>
      <c r="E7190">
        <v>-31.65344</v>
      </c>
    </row>
    <row r="7191" spans="4:5" x14ac:dyDescent="0.35">
      <c r="D7191">
        <v>116.65770000000001</v>
      </c>
      <c r="E7191">
        <v>-31.65588</v>
      </c>
    </row>
    <row r="7192" spans="4:5" x14ac:dyDescent="0.35">
      <c r="D7192">
        <v>116.6643</v>
      </c>
      <c r="E7192">
        <v>-31.65813</v>
      </c>
    </row>
    <row r="7193" spans="4:5" x14ac:dyDescent="0.35">
      <c r="D7193">
        <v>116.67149999999999</v>
      </c>
      <c r="E7193">
        <v>-31.66076</v>
      </c>
    </row>
    <row r="7194" spans="4:5" x14ac:dyDescent="0.35">
      <c r="D7194">
        <v>116.678</v>
      </c>
      <c r="E7194">
        <v>-31.6632</v>
      </c>
    </row>
    <row r="7195" spans="4:5" x14ac:dyDescent="0.35">
      <c r="D7195">
        <v>116.68470000000001</v>
      </c>
      <c r="E7195">
        <v>-31.66545</v>
      </c>
    </row>
    <row r="7196" spans="4:5" x14ac:dyDescent="0.35">
      <c r="D7196">
        <v>116.6902</v>
      </c>
      <c r="E7196">
        <v>-31.6677</v>
      </c>
    </row>
    <row r="7197" spans="4:5" x14ac:dyDescent="0.35">
      <c r="D7197">
        <v>116.6983</v>
      </c>
      <c r="E7197">
        <v>-31.670439999999999</v>
      </c>
    </row>
    <row r="7198" spans="4:5" x14ac:dyDescent="0.35">
      <c r="D7198">
        <v>116.705</v>
      </c>
      <c r="E7198">
        <v>-31.672969999999999</v>
      </c>
    </row>
    <row r="7199" spans="4:5" x14ac:dyDescent="0.35">
      <c r="D7199">
        <v>116.7111</v>
      </c>
      <c r="E7199">
        <v>-31.675319999999999</v>
      </c>
    </row>
    <row r="7200" spans="4:5" x14ac:dyDescent="0.35">
      <c r="D7200">
        <v>116.7158</v>
      </c>
      <c r="E7200">
        <v>-31.67737</v>
      </c>
    </row>
    <row r="7201" spans="4:5" x14ac:dyDescent="0.35">
      <c r="D7201">
        <v>116.7212</v>
      </c>
      <c r="E7201">
        <v>-31.679220000000001</v>
      </c>
    </row>
    <row r="7202" spans="4:5" x14ac:dyDescent="0.35">
      <c r="D7202">
        <v>116.7283</v>
      </c>
      <c r="E7202">
        <v>-31.681470000000001</v>
      </c>
    </row>
    <row r="7203" spans="4:5" x14ac:dyDescent="0.35">
      <c r="D7203">
        <v>116.73480000000001</v>
      </c>
      <c r="E7203">
        <v>-31.683810000000001</v>
      </c>
    </row>
    <row r="7204" spans="4:5" x14ac:dyDescent="0.35">
      <c r="D7204">
        <v>116.74169999999999</v>
      </c>
      <c r="E7204">
        <v>-31.686450000000001</v>
      </c>
    </row>
    <row r="7205" spans="4:5" x14ac:dyDescent="0.35">
      <c r="D7205">
        <v>116.7484</v>
      </c>
      <c r="E7205">
        <v>-31.688700000000001</v>
      </c>
    </row>
    <row r="7206" spans="4:5" x14ac:dyDescent="0.35">
      <c r="D7206">
        <v>116.75449999999999</v>
      </c>
      <c r="E7206">
        <v>-31.690940000000001</v>
      </c>
    </row>
    <row r="7207" spans="4:5" x14ac:dyDescent="0.35">
      <c r="D7207">
        <v>116.7617</v>
      </c>
      <c r="E7207">
        <v>-31.693280000000001</v>
      </c>
    </row>
    <row r="7208" spans="4:5" x14ac:dyDescent="0.35">
      <c r="D7208">
        <v>116.76819999999999</v>
      </c>
      <c r="E7208">
        <v>-31.695830000000001</v>
      </c>
    </row>
    <row r="7209" spans="4:5" x14ac:dyDescent="0.35">
      <c r="D7209">
        <v>116.7748</v>
      </c>
      <c r="E7209">
        <v>-31.698260000000001</v>
      </c>
    </row>
    <row r="7210" spans="4:5" x14ac:dyDescent="0.35">
      <c r="D7210">
        <v>116.78100000000001</v>
      </c>
      <c r="E7210">
        <v>-31.700610000000001</v>
      </c>
    </row>
    <row r="7211" spans="4:5" x14ac:dyDescent="0.35">
      <c r="D7211">
        <v>116.78830000000001</v>
      </c>
      <c r="E7211">
        <v>-31.702950000000001</v>
      </c>
    </row>
    <row r="7212" spans="4:5" x14ac:dyDescent="0.35">
      <c r="D7212">
        <v>116.7948</v>
      </c>
      <c r="E7212">
        <v>-31.705590000000001</v>
      </c>
    </row>
    <row r="7213" spans="4:5" x14ac:dyDescent="0.35">
      <c r="D7213">
        <v>116.8015</v>
      </c>
      <c r="E7213">
        <v>-31.708030000000001</v>
      </c>
    </row>
    <row r="7214" spans="4:5" x14ac:dyDescent="0.35">
      <c r="D7214">
        <v>116.80840000000001</v>
      </c>
      <c r="E7214">
        <v>-31.710380000000001</v>
      </c>
    </row>
    <row r="7215" spans="4:5" x14ac:dyDescent="0.35">
      <c r="D7215">
        <v>116.81489999999999</v>
      </c>
      <c r="E7215">
        <v>-31.712620000000001</v>
      </c>
    </row>
    <row r="7216" spans="4:5" x14ac:dyDescent="0.35">
      <c r="D7216">
        <v>116.82170000000001</v>
      </c>
      <c r="E7216">
        <v>-31.715260000000001</v>
      </c>
    </row>
    <row r="7217" spans="4:5" x14ac:dyDescent="0.35">
      <c r="D7217">
        <v>116.82850000000001</v>
      </c>
      <c r="E7217">
        <v>-31.7178</v>
      </c>
    </row>
    <row r="7218" spans="4:5" x14ac:dyDescent="0.35">
      <c r="D7218">
        <v>116.83280000000001</v>
      </c>
      <c r="E7218">
        <v>-31.719159999999999</v>
      </c>
    </row>
    <row r="7219" spans="4:5" x14ac:dyDescent="0.35">
      <c r="D7219">
        <v>116.8381</v>
      </c>
      <c r="E7219">
        <v>-31.721219999999999</v>
      </c>
    </row>
    <row r="7220" spans="4:5" x14ac:dyDescent="0.35">
      <c r="D7220">
        <v>116.8451</v>
      </c>
      <c r="E7220">
        <v>-31.723659999999999</v>
      </c>
    </row>
    <row r="7221" spans="4:5" x14ac:dyDescent="0.35">
      <c r="D7221">
        <v>116.852</v>
      </c>
      <c r="E7221">
        <v>-31.7258</v>
      </c>
    </row>
    <row r="7222" spans="4:5" x14ac:dyDescent="0.35">
      <c r="D7222">
        <v>116.8584</v>
      </c>
      <c r="E7222">
        <v>-31.728149999999999</v>
      </c>
    </row>
    <row r="7223" spans="4:5" x14ac:dyDescent="0.35">
      <c r="D7223">
        <v>116.8646</v>
      </c>
      <c r="E7223">
        <v>-31.730589999999999</v>
      </c>
    </row>
    <row r="7224" spans="4:5" x14ac:dyDescent="0.35">
      <c r="D7224">
        <v>116.8715</v>
      </c>
      <c r="E7224">
        <v>-31.733029999999999</v>
      </c>
    </row>
    <row r="7225" spans="4:5" x14ac:dyDescent="0.35">
      <c r="D7225">
        <v>116.8788</v>
      </c>
      <c r="E7225">
        <v>-31.735279999999999</v>
      </c>
    </row>
    <row r="7226" spans="4:5" x14ac:dyDescent="0.35">
      <c r="D7226">
        <v>116.8852</v>
      </c>
      <c r="E7226">
        <v>-31.73762</v>
      </c>
    </row>
    <row r="7227" spans="4:5" x14ac:dyDescent="0.35">
      <c r="D7227">
        <v>116.892</v>
      </c>
      <c r="E7227">
        <v>-31.74006</v>
      </c>
    </row>
    <row r="7228" spans="4:5" x14ac:dyDescent="0.35">
      <c r="D7228">
        <v>116.8981</v>
      </c>
      <c r="E7228">
        <v>-31.742799999999999</v>
      </c>
    </row>
    <row r="7229" spans="4:5" x14ac:dyDescent="0.35">
      <c r="D7229">
        <v>116.9049</v>
      </c>
      <c r="E7229">
        <v>-31.745339999999999</v>
      </c>
    </row>
    <row r="7230" spans="4:5" x14ac:dyDescent="0.35">
      <c r="D7230">
        <v>116.91200000000001</v>
      </c>
      <c r="E7230">
        <v>-31.747779999999999</v>
      </c>
    </row>
    <row r="7231" spans="4:5" x14ac:dyDescent="0.35">
      <c r="D7231">
        <v>116.91840000000001</v>
      </c>
      <c r="E7231">
        <v>-31.750509999999998</v>
      </c>
    </row>
    <row r="7232" spans="4:5" x14ac:dyDescent="0.35">
      <c r="D7232">
        <v>116.9248</v>
      </c>
      <c r="E7232">
        <v>-31.753050000000002</v>
      </c>
    </row>
    <row r="7233" spans="4:5" x14ac:dyDescent="0.35">
      <c r="D7233">
        <v>116.9319</v>
      </c>
      <c r="E7233">
        <v>-31.755590000000002</v>
      </c>
    </row>
    <row r="7234" spans="4:5" x14ac:dyDescent="0.35">
      <c r="D7234">
        <v>116.9384</v>
      </c>
      <c r="E7234">
        <v>-31.758320000000001</v>
      </c>
    </row>
    <row r="7235" spans="4:5" x14ac:dyDescent="0.35">
      <c r="D7235">
        <v>116.9452</v>
      </c>
      <c r="E7235">
        <v>-31.760860000000001</v>
      </c>
    </row>
    <row r="7236" spans="4:5" x14ac:dyDescent="0.35">
      <c r="D7236">
        <v>116.95180000000001</v>
      </c>
      <c r="E7236">
        <v>-31.763200000000001</v>
      </c>
    </row>
    <row r="7237" spans="4:5" x14ac:dyDescent="0.35">
      <c r="D7237">
        <v>116.95659999999999</v>
      </c>
      <c r="E7237">
        <v>-31.765059999999998</v>
      </c>
    </row>
    <row r="7238" spans="4:5" x14ac:dyDescent="0.35">
      <c r="D7238">
        <v>116.96129999999999</v>
      </c>
      <c r="E7238">
        <v>-31.766919999999999</v>
      </c>
    </row>
    <row r="7239" spans="4:5" x14ac:dyDescent="0.35">
      <c r="D7239">
        <v>116.9686</v>
      </c>
      <c r="E7239">
        <v>-31.769359999999999</v>
      </c>
    </row>
    <row r="7240" spans="4:5" x14ac:dyDescent="0.35">
      <c r="D7240">
        <v>116.97499999999999</v>
      </c>
      <c r="E7240">
        <v>-31.771699999999999</v>
      </c>
    </row>
    <row r="7241" spans="4:5" x14ac:dyDescent="0.35">
      <c r="D7241">
        <v>116.982</v>
      </c>
      <c r="E7241">
        <v>-31.774239999999999</v>
      </c>
    </row>
    <row r="7242" spans="4:5" x14ac:dyDescent="0.35">
      <c r="D7242">
        <v>116.9888</v>
      </c>
      <c r="E7242">
        <v>-31.776779999999999</v>
      </c>
    </row>
    <row r="7243" spans="4:5" x14ac:dyDescent="0.35">
      <c r="D7243">
        <v>116.9953</v>
      </c>
      <c r="E7243">
        <v>-31.779029999999999</v>
      </c>
    </row>
    <row r="7244" spans="4:5" x14ac:dyDescent="0.35">
      <c r="D7244">
        <v>117.002</v>
      </c>
      <c r="E7244">
        <v>-31.781759999999998</v>
      </c>
    </row>
    <row r="7245" spans="4:5" x14ac:dyDescent="0.35">
      <c r="D7245">
        <v>117.0086</v>
      </c>
      <c r="E7245">
        <v>-31.784300000000002</v>
      </c>
    </row>
    <row r="7246" spans="4:5" x14ac:dyDescent="0.35">
      <c r="D7246">
        <v>117.01560000000001</v>
      </c>
      <c r="E7246">
        <v>-31.786740000000002</v>
      </c>
    </row>
    <row r="7247" spans="4:5" x14ac:dyDescent="0.35">
      <c r="D7247">
        <v>117.0222</v>
      </c>
      <c r="E7247">
        <v>-31.789380000000001</v>
      </c>
    </row>
    <row r="7248" spans="4:5" x14ac:dyDescent="0.35">
      <c r="D7248">
        <v>117.02849999999999</v>
      </c>
      <c r="E7248">
        <v>-31.792110000000001</v>
      </c>
    </row>
    <row r="7249" spans="4:5" x14ac:dyDescent="0.35">
      <c r="D7249">
        <v>117.035</v>
      </c>
      <c r="E7249">
        <v>-31.794360000000001</v>
      </c>
    </row>
    <row r="7250" spans="4:5" x14ac:dyDescent="0.35">
      <c r="D7250">
        <v>117.0414</v>
      </c>
      <c r="E7250">
        <v>-31.796700000000001</v>
      </c>
    </row>
    <row r="7251" spans="4:5" x14ac:dyDescent="0.35">
      <c r="D7251">
        <v>117.0483</v>
      </c>
      <c r="E7251">
        <v>-31.799240000000001</v>
      </c>
    </row>
    <row r="7252" spans="4:5" x14ac:dyDescent="0.35">
      <c r="D7252">
        <v>117.0551</v>
      </c>
      <c r="E7252">
        <v>-31.801880000000001</v>
      </c>
    </row>
    <row r="7253" spans="4:5" x14ac:dyDescent="0.35">
      <c r="D7253">
        <v>117.06180000000001</v>
      </c>
      <c r="E7253">
        <v>-31.804120000000001</v>
      </c>
    </row>
    <row r="7254" spans="4:5" x14ac:dyDescent="0.35">
      <c r="D7254">
        <v>117.0692</v>
      </c>
      <c r="E7254">
        <v>-31.806470000000001</v>
      </c>
    </row>
    <row r="7255" spans="4:5" x14ac:dyDescent="0.35">
      <c r="D7255">
        <v>117.07550000000001</v>
      </c>
      <c r="E7255">
        <v>-31.808910000000001</v>
      </c>
    </row>
    <row r="7256" spans="4:5" x14ac:dyDescent="0.35">
      <c r="D7256">
        <v>117.0801</v>
      </c>
      <c r="E7256">
        <v>-31.810960000000001</v>
      </c>
    </row>
    <row r="7257" spans="4:5" x14ac:dyDescent="0.35">
      <c r="D7257">
        <v>117.0849</v>
      </c>
      <c r="E7257">
        <v>-31.812329999999999</v>
      </c>
    </row>
    <row r="7258" spans="4:5" x14ac:dyDescent="0.35">
      <c r="D7258">
        <v>117.0915</v>
      </c>
      <c r="E7258">
        <v>-31.81467</v>
      </c>
    </row>
    <row r="7259" spans="4:5" x14ac:dyDescent="0.35">
      <c r="D7259">
        <v>117.0985</v>
      </c>
      <c r="E7259">
        <v>-31.81662</v>
      </c>
    </row>
    <row r="7260" spans="4:5" x14ac:dyDescent="0.35">
      <c r="D7260">
        <v>117.1054</v>
      </c>
      <c r="E7260">
        <v>-31.81906</v>
      </c>
    </row>
    <row r="7261" spans="4:5" x14ac:dyDescent="0.35">
      <c r="D7261">
        <v>117.1118</v>
      </c>
      <c r="E7261">
        <v>-31.8216</v>
      </c>
    </row>
    <row r="7262" spans="4:5" x14ac:dyDescent="0.35">
      <c r="D7262">
        <v>117.11839999999999</v>
      </c>
      <c r="E7262">
        <v>-31.82395</v>
      </c>
    </row>
    <row r="7263" spans="4:5" x14ac:dyDescent="0.35">
      <c r="D7263">
        <v>117.12520000000001</v>
      </c>
      <c r="E7263">
        <v>-31.8263</v>
      </c>
    </row>
    <row r="7264" spans="4:5" x14ac:dyDescent="0.35">
      <c r="D7264">
        <v>117.1315</v>
      </c>
      <c r="E7264">
        <v>-31.82893</v>
      </c>
    </row>
    <row r="7265" spans="4:5" x14ac:dyDescent="0.35">
      <c r="D7265">
        <v>117.1388</v>
      </c>
      <c r="E7265">
        <v>-31.831469999999999</v>
      </c>
    </row>
    <row r="7266" spans="4:5" x14ac:dyDescent="0.35">
      <c r="D7266">
        <v>117.1456</v>
      </c>
      <c r="E7266">
        <v>-31.83381</v>
      </c>
    </row>
    <row r="7267" spans="4:5" x14ac:dyDescent="0.35">
      <c r="D7267">
        <v>117.15179999999999</v>
      </c>
      <c r="E7267">
        <v>-31.836449999999999</v>
      </c>
    </row>
    <row r="7268" spans="4:5" x14ac:dyDescent="0.35">
      <c r="D7268">
        <v>117.1588</v>
      </c>
      <c r="E7268">
        <v>-31.838989999999999</v>
      </c>
    </row>
    <row r="7269" spans="4:5" x14ac:dyDescent="0.35">
      <c r="D7269">
        <v>117.1653</v>
      </c>
      <c r="E7269">
        <v>-31.841429999999999</v>
      </c>
    </row>
    <row r="7270" spans="4:5" x14ac:dyDescent="0.35">
      <c r="D7270">
        <v>117.172</v>
      </c>
      <c r="E7270">
        <v>-31.843969999999999</v>
      </c>
    </row>
    <row r="7271" spans="4:5" x14ac:dyDescent="0.35">
      <c r="D7271">
        <v>117.1786</v>
      </c>
      <c r="E7271">
        <v>-31.846499999999999</v>
      </c>
    </row>
    <row r="7272" spans="4:5" x14ac:dyDescent="0.35">
      <c r="D7272">
        <v>117.1854</v>
      </c>
      <c r="E7272">
        <v>-31.849049999999998</v>
      </c>
    </row>
    <row r="7273" spans="4:5" x14ac:dyDescent="0.35">
      <c r="D7273">
        <v>117.19199999999999</v>
      </c>
      <c r="E7273">
        <v>-31.851680000000002</v>
      </c>
    </row>
    <row r="7274" spans="4:5" x14ac:dyDescent="0.35">
      <c r="D7274">
        <v>117.1987</v>
      </c>
      <c r="E7274">
        <v>-31.854320000000001</v>
      </c>
    </row>
    <row r="7275" spans="4:5" x14ac:dyDescent="0.35">
      <c r="D7275">
        <v>117.20359999999999</v>
      </c>
      <c r="E7275">
        <v>-31.856079999999999</v>
      </c>
    </row>
    <row r="7276" spans="4:5" x14ac:dyDescent="0.35">
      <c r="D7276">
        <v>117.2089</v>
      </c>
      <c r="E7276">
        <v>-31.85764</v>
      </c>
    </row>
    <row r="7277" spans="4:5" x14ac:dyDescent="0.35">
      <c r="D7277">
        <v>117.21550000000001</v>
      </c>
      <c r="E7277">
        <v>-31.86018</v>
      </c>
    </row>
    <row r="7278" spans="4:5" x14ac:dyDescent="0.35">
      <c r="D7278">
        <v>117.22190000000001</v>
      </c>
      <c r="E7278">
        <v>-31.86262</v>
      </c>
    </row>
    <row r="7279" spans="4:5" x14ac:dyDescent="0.35">
      <c r="D7279">
        <v>117.229</v>
      </c>
      <c r="E7279">
        <v>-31.86496</v>
      </c>
    </row>
    <row r="7280" spans="4:5" x14ac:dyDescent="0.35">
      <c r="D7280">
        <v>117.23560000000001</v>
      </c>
      <c r="E7280">
        <v>-31.86702</v>
      </c>
    </row>
    <row r="7281" spans="4:5" x14ac:dyDescent="0.35">
      <c r="D7281">
        <v>117.24250000000001</v>
      </c>
      <c r="E7281">
        <v>-31.86956</v>
      </c>
    </row>
    <row r="7282" spans="4:5" x14ac:dyDescent="0.35">
      <c r="D7282">
        <v>117.24850000000001</v>
      </c>
      <c r="E7282">
        <v>-31.872</v>
      </c>
    </row>
    <row r="7283" spans="4:5" x14ac:dyDescent="0.35">
      <c r="D7283">
        <v>117.25539999999999</v>
      </c>
      <c r="E7283">
        <v>-31.87444</v>
      </c>
    </row>
    <row r="7284" spans="4:5" x14ac:dyDescent="0.35">
      <c r="D7284">
        <v>117.2619</v>
      </c>
      <c r="E7284">
        <v>-31.87668</v>
      </c>
    </row>
    <row r="7285" spans="4:5" x14ac:dyDescent="0.35">
      <c r="D7285">
        <v>117.268</v>
      </c>
      <c r="E7285">
        <v>-31.87922</v>
      </c>
    </row>
    <row r="7286" spans="4:5" x14ac:dyDescent="0.35">
      <c r="D7286">
        <v>117.2752</v>
      </c>
      <c r="E7286">
        <v>-31.881959999999999</v>
      </c>
    </row>
    <row r="7287" spans="4:5" x14ac:dyDescent="0.35">
      <c r="D7287">
        <v>117.282</v>
      </c>
      <c r="E7287">
        <v>-31.884499999999999</v>
      </c>
    </row>
    <row r="7288" spans="4:5" x14ac:dyDescent="0.35">
      <c r="D7288">
        <v>117.28870000000001</v>
      </c>
      <c r="E7288">
        <v>-31.887229999999999</v>
      </c>
    </row>
    <row r="7289" spans="4:5" x14ac:dyDescent="0.35">
      <c r="D7289">
        <v>117.2958</v>
      </c>
      <c r="E7289">
        <v>-31.889669999999999</v>
      </c>
    </row>
    <row r="7290" spans="4:5" x14ac:dyDescent="0.35">
      <c r="D7290">
        <v>117.30200000000001</v>
      </c>
      <c r="E7290">
        <v>-31.892209999999999</v>
      </c>
    </row>
    <row r="7291" spans="4:5" x14ac:dyDescent="0.35">
      <c r="D7291">
        <v>117.3086</v>
      </c>
      <c r="E7291">
        <v>-31.894559999999998</v>
      </c>
    </row>
    <row r="7292" spans="4:5" x14ac:dyDescent="0.35">
      <c r="D7292">
        <v>117.3151</v>
      </c>
      <c r="E7292">
        <v>-31.897099999999998</v>
      </c>
    </row>
    <row r="7293" spans="4:5" x14ac:dyDescent="0.35">
      <c r="D7293">
        <v>117.322</v>
      </c>
      <c r="E7293">
        <v>-31.899439999999998</v>
      </c>
    </row>
    <row r="7294" spans="4:5" x14ac:dyDescent="0.35">
      <c r="D7294">
        <v>117.3272</v>
      </c>
      <c r="E7294">
        <v>-31.901389999999999</v>
      </c>
    </row>
    <row r="7295" spans="4:5" x14ac:dyDescent="0.35">
      <c r="D7295">
        <v>117.3317</v>
      </c>
      <c r="E7295">
        <v>-31.90344</v>
      </c>
    </row>
    <row r="7296" spans="4:5" x14ac:dyDescent="0.35">
      <c r="D7296">
        <v>117.3386</v>
      </c>
      <c r="E7296">
        <v>-31.90588</v>
      </c>
    </row>
    <row r="7297" spans="4:5" x14ac:dyDescent="0.35">
      <c r="D7297">
        <v>117.345</v>
      </c>
      <c r="E7297">
        <v>-31.90832</v>
      </c>
    </row>
    <row r="7298" spans="4:5" x14ac:dyDescent="0.35">
      <c r="D7298">
        <v>117.3522</v>
      </c>
      <c r="E7298">
        <v>-31.911159999999999</v>
      </c>
    </row>
    <row r="7299" spans="4:5" x14ac:dyDescent="0.35">
      <c r="D7299">
        <v>117.3586</v>
      </c>
      <c r="E7299">
        <v>-31.913399999999999</v>
      </c>
    </row>
    <row r="7300" spans="4:5" x14ac:dyDescent="0.35">
      <c r="D7300">
        <v>117.36499999999999</v>
      </c>
      <c r="E7300">
        <v>-31.915749999999999</v>
      </c>
    </row>
    <row r="7301" spans="4:5" x14ac:dyDescent="0.35">
      <c r="D7301">
        <v>117.3723</v>
      </c>
      <c r="E7301">
        <v>-31.917899999999999</v>
      </c>
    </row>
    <row r="7302" spans="4:5" x14ac:dyDescent="0.35">
      <c r="D7302">
        <v>117.37869999999999</v>
      </c>
      <c r="E7302">
        <v>-31.920719999999999</v>
      </c>
    </row>
    <row r="7303" spans="4:5" x14ac:dyDescent="0.35">
      <c r="D7303">
        <v>117.38500000000001</v>
      </c>
      <c r="E7303">
        <v>-31.923259999999999</v>
      </c>
    </row>
    <row r="7304" spans="4:5" x14ac:dyDescent="0.35">
      <c r="D7304">
        <v>117.39149999999999</v>
      </c>
      <c r="E7304">
        <v>-31.925609999999999</v>
      </c>
    </row>
    <row r="7305" spans="4:5" x14ac:dyDescent="0.35">
      <c r="D7305">
        <v>117.39870000000001</v>
      </c>
      <c r="E7305">
        <v>-31.928439999999998</v>
      </c>
    </row>
    <row r="7306" spans="4:5" x14ac:dyDescent="0.35">
      <c r="D7306">
        <v>117.40519999999999</v>
      </c>
      <c r="E7306">
        <v>-31.930980000000002</v>
      </c>
    </row>
    <row r="7307" spans="4:5" x14ac:dyDescent="0.35">
      <c r="D7307">
        <v>117.41119999999999</v>
      </c>
      <c r="E7307">
        <v>-31.933219999999999</v>
      </c>
    </row>
    <row r="7308" spans="4:5" x14ac:dyDescent="0.35">
      <c r="D7308">
        <v>117.4179</v>
      </c>
      <c r="E7308">
        <v>-31.935960000000001</v>
      </c>
    </row>
    <row r="7309" spans="4:5" x14ac:dyDescent="0.35">
      <c r="D7309">
        <v>117.425</v>
      </c>
      <c r="E7309">
        <v>-31.938400000000001</v>
      </c>
    </row>
    <row r="7310" spans="4:5" x14ac:dyDescent="0.35">
      <c r="D7310">
        <v>117.4319</v>
      </c>
      <c r="E7310">
        <v>-31.940750000000001</v>
      </c>
    </row>
    <row r="7311" spans="4:5" x14ac:dyDescent="0.35">
      <c r="D7311">
        <v>117.4383</v>
      </c>
      <c r="E7311">
        <v>-31.943280000000001</v>
      </c>
    </row>
    <row r="7312" spans="4:5" x14ac:dyDescent="0.35">
      <c r="D7312">
        <v>117.443</v>
      </c>
      <c r="E7312">
        <v>-31.945530000000002</v>
      </c>
    </row>
    <row r="7313" spans="4:5" x14ac:dyDescent="0.35">
      <c r="D7313">
        <v>117.4477</v>
      </c>
      <c r="E7313">
        <v>-31.947099999999999</v>
      </c>
    </row>
    <row r="7314" spans="4:5" x14ac:dyDescent="0.35">
      <c r="D7314">
        <v>117.4552</v>
      </c>
      <c r="E7314">
        <v>-31.950220000000002</v>
      </c>
    </row>
    <row r="7315" spans="4:5" x14ac:dyDescent="0.35">
      <c r="D7315">
        <v>117.4614</v>
      </c>
      <c r="E7315">
        <v>-31.952660000000002</v>
      </c>
    </row>
    <row r="7316" spans="4:5" x14ac:dyDescent="0.35">
      <c r="D7316">
        <v>117.4683</v>
      </c>
      <c r="E7316">
        <v>-31.955300000000001</v>
      </c>
    </row>
    <row r="7317" spans="4:5" x14ac:dyDescent="0.35">
      <c r="D7317">
        <v>117.4748</v>
      </c>
      <c r="E7317">
        <v>-31.957740000000001</v>
      </c>
    </row>
    <row r="7318" spans="4:5" x14ac:dyDescent="0.35">
      <c r="D7318">
        <v>117.4815</v>
      </c>
      <c r="E7318">
        <v>-31.960180000000001</v>
      </c>
    </row>
    <row r="7319" spans="4:5" x14ac:dyDescent="0.35">
      <c r="D7319">
        <v>117.4876</v>
      </c>
      <c r="E7319">
        <v>-31.962720000000001</v>
      </c>
    </row>
    <row r="7320" spans="4:5" x14ac:dyDescent="0.35">
      <c r="D7320">
        <v>117.4949</v>
      </c>
      <c r="E7320">
        <v>-31.965060000000001</v>
      </c>
    </row>
    <row r="7321" spans="4:5" x14ac:dyDescent="0.35">
      <c r="D7321">
        <v>117.50109999999999</v>
      </c>
      <c r="E7321">
        <v>-31.967600000000001</v>
      </c>
    </row>
    <row r="7322" spans="4:5" x14ac:dyDescent="0.35">
      <c r="D7322">
        <v>117.5082</v>
      </c>
      <c r="E7322">
        <v>-31.970140000000001</v>
      </c>
    </row>
    <row r="7323" spans="4:5" x14ac:dyDescent="0.35">
      <c r="D7323">
        <v>117.5149</v>
      </c>
      <c r="E7323">
        <v>-31.97268</v>
      </c>
    </row>
    <row r="7324" spans="4:5" x14ac:dyDescent="0.35">
      <c r="D7324">
        <v>117.521</v>
      </c>
      <c r="E7324">
        <v>-31.9757</v>
      </c>
    </row>
    <row r="7325" spans="4:5" x14ac:dyDescent="0.35">
      <c r="D7325">
        <v>117.52809999999999</v>
      </c>
      <c r="E7325">
        <v>-31.978339999999999</v>
      </c>
    </row>
    <row r="7326" spans="4:5" x14ac:dyDescent="0.35">
      <c r="D7326">
        <v>117.5352</v>
      </c>
      <c r="E7326">
        <v>-31.980879999999999</v>
      </c>
    </row>
    <row r="7327" spans="4:5" x14ac:dyDescent="0.35">
      <c r="D7327">
        <v>117.54130000000001</v>
      </c>
      <c r="E7327">
        <v>-31.983720000000002</v>
      </c>
    </row>
    <row r="7328" spans="4:5" x14ac:dyDescent="0.35">
      <c r="D7328">
        <v>117.548</v>
      </c>
      <c r="E7328">
        <v>-31.986160000000002</v>
      </c>
    </row>
    <row r="7329" spans="4:5" x14ac:dyDescent="0.35">
      <c r="D7329">
        <v>117.5547</v>
      </c>
      <c r="E7329">
        <v>-31.988890000000001</v>
      </c>
    </row>
    <row r="7330" spans="4:5" x14ac:dyDescent="0.35">
      <c r="D7330">
        <v>117.5615</v>
      </c>
      <c r="E7330">
        <v>-31.991430000000001</v>
      </c>
    </row>
    <row r="7331" spans="4:5" x14ac:dyDescent="0.35">
      <c r="D7331">
        <v>117.56659999999999</v>
      </c>
      <c r="E7331">
        <v>-31.993580000000001</v>
      </c>
    </row>
    <row r="7332" spans="4:5" x14ac:dyDescent="0.35">
      <c r="D7332">
        <v>117.571</v>
      </c>
      <c r="E7332">
        <v>-31.995529999999999</v>
      </c>
    </row>
    <row r="7333" spans="4:5" x14ac:dyDescent="0.35">
      <c r="D7333">
        <v>117.5776</v>
      </c>
      <c r="E7333">
        <v>-31.998460000000001</v>
      </c>
    </row>
    <row r="7334" spans="4:5" x14ac:dyDescent="0.35">
      <c r="D7334">
        <v>117.5844</v>
      </c>
      <c r="E7334">
        <v>-32.001390000000001</v>
      </c>
    </row>
    <row r="7335" spans="4:5" x14ac:dyDescent="0.35">
      <c r="D7335">
        <v>117.59139999999999</v>
      </c>
      <c r="E7335">
        <v>-32.00403</v>
      </c>
    </row>
    <row r="7336" spans="4:5" x14ac:dyDescent="0.35">
      <c r="D7336">
        <v>117.598</v>
      </c>
      <c r="E7336">
        <v>-32.00676</v>
      </c>
    </row>
    <row r="7337" spans="4:5" x14ac:dyDescent="0.35">
      <c r="D7337">
        <v>117.6044</v>
      </c>
      <c r="E7337">
        <v>-32.009300000000003</v>
      </c>
    </row>
    <row r="7338" spans="4:5" x14ac:dyDescent="0.35">
      <c r="D7338">
        <v>117.6109</v>
      </c>
      <c r="E7338">
        <v>-32.011740000000003</v>
      </c>
    </row>
    <row r="7339" spans="4:5" x14ac:dyDescent="0.35">
      <c r="D7339">
        <v>117.6178</v>
      </c>
      <c r="E7339">
        <v>-32.014769999999999</v>
      </c>
    </row>
    <row r="7340" spans="4:5" x14ac:dyDescent="0.35">
      <c r="D7340">
        <v>117.6242</v>
      </c>
      <c r="E7340">
        <v>-32.017310000000002</v>
      </c>
    </row>
    <row r="7341" spans="4:5" x14ac:dyDescent="0.35">
      <c r="D7341">
        <v>117.6305</v>
      </c>
      <c r="E7341">
        <v>-32.020139999999998</v>
      </c>
    </row>
    <row r="7342" spans="4:5" x14ac:dyDescent="0.35">
      <c r="D7342">
        <v>117.6377</v>
      </c>
      <c r="E7342">
        <v>-32.022970000000001</v>
      </c>
    </row>
    <row r="7343" spans="4:5" x14ac:dyDescent="0.35">
      <c r="D7343">
        <v>117.64409999999999</v>
      </c>
      <c r="E7343">
        <v>-32.02561</v>
      </c>
    </row>
    <row r="7344" spans="4:5" x14ac:dyDescent="0.35">
      <c r="D7344">
        <v>117.6506</v>
      </c>
      <c r="E7344">
        <v>-32.02834</v>
      </c>
    </row>
    <row r="7345" spans="4:5" x14ac:dyDescent="0.35">
      <c r="D7345">
        <v>117.65730000000001</v>
      </c>
      <c r="E7345">
        <v>-32.03069</v>
      </c>
    </row>
    <row r="7346" spans="4:5" x14ac:dyDescent="0.35">
      <c r="D7346">
        <v>117.66379999999999</v>
      </c>
      <c r="E7346">
        <v>-32.033320000000003</v>
      </c>
    </row>
    <row r="7347" spans="4:5" x14ac:dyDescent="0.35">
      <c r="D7347">
        <v>117.6707</v>
      </c>
      <c r="E7347">
        <v>-32.036349999999999</v>
      </c>
    </row>
    <row r="7348" spans="4:5" x14ac:dyDescent="0.35">
      <c r="D7348">
        <v>117.6771</v>
      </c>
      <c r="E7348">
        <v>-32.039180000000002</v>
      </c>
    </row>
    <row r="7349" spans="4:5" x14ac:dyDescent="0.35">
      <c r="D7349">
        <v>117.68389999999999</v>
      </c>
      <c r="E7349">
        <v>-32.042209999999997</v>
      </c>
    </row>
    <row r="7350" spans="4:5" x14ac:dyDescent="0.35">
      <c r="D7350">
        <v>117.6884</v>
      </c>
      <c r="E7350">
        <v>-32.044159999999998</v>
      </c>
    </row>
    <row r="7351" spans="4:5" x14ac:dyDescent="0.35">
      <c r="D7351">
        <v>117.6939</v>
      </c>
      <c r="E7351">
        <v>-32.046309999999998</v>
      </c>
    </row>
    <row r="7352" spans="4:5" x14ac:dyDescent="0.35">
      <c r="D7352">
        <v>117.7002</v>
      </c>
      <c r="E7352">
        <v>-32.049140000000001</v>
      </c>
    </row>
    <row r="7353" spans="4:5" x14ac:dyDescent="0.35">
      <c r="D7353">
        <v>117.7068</v>
      </c>
      <c r="E7353">
        <v>-32.05198</v>
      </c>
    </row>
    <row r="7354" spans="4:5" x14ac:dyDescent="0.35">
      <c r="D7354">
        <v>117.7139</v>
      </c>
      <c r="E7354">
        <v>-32.054220000000001</v>
      </c>
    </row>
    <row r="7355" spans="4:5" x14ac:dyDescent="0.35">
      <c r="D7355">
        <v>117.7197</v>
      </c>
      <c r="E7355">
        <v>-32.056660000000001</v>
      </c>
    </row>
    <row r="7356" spans="4:5" x14ac:dyDescent="0.35">
      <c r="D7356">
        <v>117.7266</v>
      </c>
      <c r="E7356">
        <v>-32.0593</v>
      </c>
    </row>
    <row r="7357" spans="4:5" x14ac:dyDescent="0.35">
      <c r="D7357">
        <v>117.7341</v>
      </c>
      <c r="E7357">
        <v>-32.06174</v>
      </c>
    </row>
    <row r="7358" spans="4:5" x14ac:dyDescent="0.35">
      <c r="D7358">
        <v>117.7401</v>
      </c>
      <c r="E7358">
        <v>-32.06409</v>
      </c>
    </row>
    <row r="7359" spans="4:5" x14ac:dyDescent="0.35">
      <c r="D7359">
        <v>117.7465</v>
      </c>
      <c r="E7359">
        <v>-32.06711</v>
      </c>
    </row>
    <row r="7360" spans="4:5" x14ac:dyDescent="0.35">
      <c r="D7360">
        <v>117.75369999999999</v>
      </c>
      <c r="E7360">
        <v>-32.069749999999999</v>
      </c>
    </row>
    <row r="7361" spans="4:5" x14ac:dyDescent="0.35">
      <c r="D7361">
        <v>117.7604</v>
      </c>
      <c r="E7361">
        <v>-32.072389999999999</v>
      </c>
    </row>
    <row r="7362" spans="4:5" x14ac:dyDescent="0.35">
      <c r="D7362">
        <v>117.7668</v>
      </c>
      <c r="E7362">
        <v>-32.074919999999999</v>
      </c>
    </row>
    <row r="7363" spans="4:5" x14ac:dyDescent="0.35">
      <c r="D7363">
        <v>117.773</v>
      </c>
      <c r="E7363">
        <v>-32.077660000000002</v>
      </c>
    </row>
    <row r="7364" spans="4:5" x14ac:dyDescent="0.35">
      <c r="D7364">
        <v>117.78</v>
      </c>
      <c r="E7364">
        <v>-32.080300000000001</v>
      </c>
    </row>
    <row r="7365" spans="4:5" x14ac:dyDescent="0.35">
      <c r="D7365">
        <v>117.78660000000001</v>
      </c>
      <c r="E7365">
        <v>-32.083219999999997</v>
      </c>
    </row>
    <row r="7366" spans="4:5" x14ac:dyDescent="0.35">
      <c r="D7366">
        <v>117.7929</v>
      </c>
      <c r="E7366">
        <v>-32.085769999999997</v>
      </c>
    </row>
    <row r="7367" spans="4:5" x14ac:dyDescent="0.35">
      <c r="D7367">
        <v>117.8001</v>
      </c>
      <c r="E7367">
        <v>-32.088799999999999</v>
      </c>
    </row>
    <row r="7368" spans="4:5" x14ac:dyDescent="0.35">
      <c r="D7368">
        <v>117.80629999999999</v>
      </c>
      <c r="E7368">
        <v>-32.091239999999999</v>
      </c>
    </row>
    <row r="7369" spans="4:5" x14ac:dyDescent="0.35">
      <c r="D7369">
        <v>117.8105</v>
      </c>
      <c r="E7369">
        <v>-32.093000000000004</v>
      </c>
    </row>
    <row r="7370" spans="4:5" x14ac:dyDescent="0.35">
      <c r="D7370">
        <v>117.8159</v>
      </c>
      <c r="E7370">
        <v>-32.094940000000001</v>
      </c>
    </row>
    <row r="7371" spans="4:5" x14ac:dyDescent="0.35">
      <c r="D7371">
        <v>117.82340000000001</v>
      </c>
      <c r="E7371">
        <v>-32.097490000000001</v>
      </c>
    </row>
    <row r="7372" spans="4:5" x14ac:dyDescent="0.35">
      <c r="D7372">
        <v>117.8288</v>
      </c>
      <c r="E7372">
        <v>-32.100020000000001</v>
      </c>
    </row>
    <row r="7373" spans="4:5" x14ac:dyDescent="0.35">
      <c r="D7373">
        <v>117.83629999999999</v>
      </c>
      <c r="E7373">
        <v>-32.102559999999997</v>
      </c>
    </row>
    <row r="7374" spans="4:5" x14ac:dyDescent="0.35">
      <c r="D7374">
        <v>117.8432</v>
      </c>
      <c r="E7374">
        <v>-32.104810000000001</v>
      </c>
    </row>
    <row r="7375" spans="4:5" x14ac:dyDescent="0.35">
      <c r="D7375">
        <v>117.84950000000001</v>
      </c>
      <c r="E7375">
        <v>-32.107349999999997</v>
      </c>
    </row>
    <row r="7376" spans="4:5" x14ac:dyDescent="0.35">
      <c r="D7376">
        <v>117.8558</v>
      </c>
      <c r="E7376">
        <v>-32.109789999999997</v>
      </c>
    </row>
    <row r="7377" spans="4:5" x14ac:dyDescent="0.35">
      <c r="D7377">
        <v>117.86279999999999</v>
      </c>
      <c r="E7377">
        <v>-32.112520000000004</v>
      </c>
    </row>
    <row r="7378" spans="4:5" x14ac:dyDescent="0.35">
      <c r="D7378">
        <v>117.8694</v>
      </c>
      <c r="E7378">
        <v>-32.114870000000003</v>
      </c>
    </row>
    <row r="7379" spans="4:5" x14ac:dyDescent="0.35">
      <c r="D7379">
        <v>117.8759</v>
      </c>
      <c r="E7379">
        <v>-32.1175</v>
      </c>
    </row>
    <row r="7380" spans="4:5" x14ac:dyDescent="0.35">
      <c r="D7380">
        <v>117.8828</v>
      </c>
      <c r="E7380">
        <v>-32.120139999999999</v>
      </c>
    </row>
    <row r="7381" spans="4:5" x14ac:dyDescent="0.35">
      <c r="D7381">
        <v>117.8887</v>
      </c>
      <c r="E7381">
        <v>-32.122390000000003</v>
      </c>
    </row>
    <row r="7382" spans="4:5" x14ac:dyDescent="0.35">
      <c r="D7382">
        <v>117.8959</v>
      </c>
      <c r="E7382">
        <v>-32.125219999999999</v>
      </c>
    </row>
    <row r="7383" spans="4:5" x14ac:dyDescent="0.35">
      <c r="D7383">
        <v>117.9028</v>
      </c>
      <c r="E7383">
        <v>-32.128250000000001</v>
      </c>
    </row>
    <row r="7384" spans="4:5" x14ac:dyDescent="0.35">
      <c r="D7384">
        <v>117.90860000000001</v>
      </c>
      <c r="E7384">
        <v>-32.130780000000001</v>
      </c>
    </row>
    <row r="7385" spans="4:5" x14ac:dyDescent="0.35">
      <c r="D7385">
        <v>117.9158</v>
      </c>
      <c r="E7385">
        <v>-32.13391</v>
      </c>
    </row>
    <row r="7386" spans="4:5" x14ac:dyDescent="0.35">
      <c r="D7386">
        <v>117.9225</v>
      </c>
      <c r="E7386">
        <v>-32.136249999999997</v>
      </c>
    </row>
    <row r="7387" spans="4:5" x14ac:dyDescent="0.35">
      <c r="D7387">
        <v>117.92919999999999</v>
      </c>
      <c r="E7387">
        <v>-32.139090000000003</v>
      </c>
    </row>
    <row r="7388" spans="4:5" x14ac:dyDescent="0.35">
      <c r="D7388">
        <v>117.934</v>
      </c>
      <c r="E7388">
        <v>-32.141039999999997</v>
      </c>
    </row>
    <row r="7389" spans="4:5" x14ac:dyDescent="0.35">
      <c r="D7389">
        <v>117.93859999999999</v>
      </c>
      <c r="E7389">
        <v>-32.143479999999997</v>
      </c>
    </row>
    <row r="7390" spans="4:5" x14ac:dyDescent="0.35">
      <c r="D7390">
        <v>117.9457</v>
      </c>
      <c r="E7390">
        <v>-32.145919999999997</v>
      </c>
    </row>
    <row r="7391" spans="4:5" x14ac:dyDescent="0.35">
      <c r="D7391">
        <v>117.9524</v>
      </c>
      <c r="E7391">
        <v>-32.148269999999997</v>
      </c>
    </row>
    <row r="7392" spans="4:5" x14ac:dyDescent="0.35">
      <c r="D7392">
        <v>117.9586</v>
      </c>
      <c r="E7392">
        <v>-32.1511</v>
      </c>
    </row>
    <row r="7393" spans="4:5" x14ac:dyDescent="0.35">
      <c r="D7393">
        <v>117.96559999999999</v>
      </c>
      <c r="E7393">
        <v>-32.153739999999999</v>
      </c>
    </row>
    <row r="7394" spans="4:5" x14ac:dyDescent="0.35">
      <c r="D7394">
        <v>117.9722</v>
      </c>
      <c r="E7394">
        <v>-32.156179999999999</v>
      </c>
    </row>
    <row r="7395" spans="4:5" x14ac:dyDescent="0.35">
      <c r="D7395">
        <v>117.9786</v>
      </c>
      <c r="E7395">
        <v>-32.158720000000002</v>
      </c>
    </row>
    <row r="7396" spans="4:5" x14ac:dyDescent="0.35">
      <c r="D7396">
        <v>117.9859</v>
      </c>
      <c r="E7396">
        <v>-32.161349999999999</v>
      </c>
    </row>
    <row r="7397" spans="4:5" x14ac:dyDescent="0.35">
      <c r="D7397">
        <v>117.99250000000001</v>
      </c>
      <c r="E7397">
        <v>-32.163699999999999</v>
      </c>
    </row>
    <row r="7398" spans="4:5" x14ac:dyDescent="0.35">
      <c r="D7398">
        <v>117.99850000000001</v>
      </c>
      <c r="E7398">
        <v>-32.166429999999998</v>
      </c>
    </row>
    <row r="7399" spans="4:5" x14ac:dyDescent="0.35">
      <c r="D7399">
        <v>118.00530000000001</v>
      </c>
      <c r="E7399">
        <v>-32.168869999999998</v>
      </c>
    </row>
    <row r="7400" spans="4:5" x14ac:dyDescent="0.35">
      <c r="D7400">
        <v>118.01260000000001</v>
      </c>
      <c r="E7400">
        <v>-32.171120000000002</v>
      </c>
    </row>
    <row r="7401" spans="4:5" x14ac:dyDescent="0.35">
      <c r="D7401">
        <v>118.0188</v>
      </c>
      <c r="E7401">
        <v>-32.173459999999999</v>
      </c>
    </row>
    <row r="7402" spans="4:5" x14ac:dyDescent="0.35">
      <c r="D7402">
        <v>118.026</v>
      </c>
      <c r="E7402">
        <v>-32.176000000000002</v>
      </c>
    </row>
    <row r="7403" spans="4:5" x14ac:dyDescent="0.35">
      <c r="D7403">
        <v>118.03279999999999</v>
      </c>
      <c r="E7403">
        <v>-32.178539999999998</v>
      </c>
    </row>
    <row r="7404" spans="4:5" x14ac:dyDescent="0.35">
      <c r="D7404">
        <v>118.0393</v>
      </c>
      <c r="E7404">
        <v>-32.181179999999998</v>
      </c>
    </row>
    <row r="7405" spans="4:5" x14ac:dyDescent="0.35">
      <c r="D7405">
        <v>118.0457</v>
      </c>
      <c r="E7405">
        <v>-32.183619999999998</v>
      </c>
    </row>
    <row r="7406" spans="4:5" x14ac:dyDescent="0.35">
      <c r="D7406">
        <v>118.05070000000001</v>
      </c>
      <c r="E7406">
        <v>-32.185580000000002</v>
      </c>
    </row>
    <row r="7407" spans="4:5" x14ac:dyDescent="0.35">
      <c r="D7407">
        <v>118.05629999999999</v>
      </c>
      <c r="E7407">
        <v>-32.187620000000003</v>
      </c>
    </row>
    <row r="7408" spans="4:5" x14ac:dyDescent="0.35">
      <c r="D7408">
        <v>118.0622</v>
      </c>
      <c r="E7408">
        <v>-32.190550000000002</v>
      </c>
    </row>
    <row r="7409" spans="4:5" x14ac:dyDescent="0.35">
      <c r="D7409">
        <v>118.0697</v>
      </c>
      <c r="E7409">
        <v>-32.192799999999998</v>
      </c>
    </row>
    <row r="7410" spans="4:5" x14ac:dyDescent="0.35">
      <c r="D7410">
        <v>118.07640000000001</v>
      </c>
      <c r="E7410">
        <v>-32.195340000000002</v>
      </c>
    </row>
    <row r="7411" spans="4:5" x14ac:dyDescent="0.35">
      <c r="D7411">
        <v>118.0822</v>
      </c>
      <c r="E7411">
        <v>-32.197780000000002</v>
      </c>
    </row>
    <row r="7412" spans="4:5" x14ac:dyDescent="0.35">
      <c r="D7412">
        <v>118.08929999999999</v>
      </c>
      <c r="E7412">
        <v>-32.200319999999998</v>
      </c>
    </row>
    <row r="7413" spans="4:5" x14ac:dyDescent="0.35">
      <c r="D7413">
        <v>118.0959</v>
      </c>
      <c r="E7413">
        <v>-32.202860000000001</v>
      </c>
    </row>
    <row r="7414" spans="4:5" x14ac:dyDescent="0.35">
      <c r="D7414">
        <v>118.10290000000001</v>
      </c>
      <c r="E7414">
        <v>-32.205199999999998</v>
      </c>
    </row>
    <row r="7415" spans="4:5" x14ac:dyDescent="0.35">
      <c r="D7415">
        <v>118.10980000000001</v>
      </c>
      <c r="E7415">
        <v>-32.207839999999997</v>
      </c>
    </row>
    <row r="7416" spans="4:5" x14ac:dyDescent="0.35">
      <c r="D7416">
        <v>118.11539999999999</v>
      </c>
      <c r="E7416">
        <v>-32.210470000000001</v>
      </c>
    </row>
    <row r="7417" spans="4:5" x14ac:dyDescent="0.35">
      <c r="D7417">
        <v>118.1229</v>
      </c>
      <c r="E7417">
        <v>-32.213009999999997</v>
      </c>
    </row>
    <row r="7418" spans="4:5" x14ac:dyDescent="0.35">
      <c r="D7418">
        <v>118.1294</v>
      </c>
      <c r="E7418">
        <v>-32.21555</v>
      </c>
    </row>
    <row r="7419" spans="4:5" x14ac:dyDescent="0.35">
      <c r="D7419">
        <v>118.1361</v>
      </c>
      <c r="E7419">
        <v>-32.2181</v>
      </c>
    </row>
    <row r="7420" spans="4:5" x14ac:dyDescent="0.35">
      <c r="D7420">
        <v>118.14239999999999</v>
      </c>
      <c r="E7420">
        <v>-32.220440000000004</v>
      </c>
    </row>
    <row r="7421" spans="4:5" x14ac:dyDescent="0.35">
      <c r="D7421">
        <v>118.1491</v>
      </c>
      <c r="E7421">
        <v>-32.223170000000003</v>
      </c>
    </row>
    <row r="7422" spans="4:5" x14ac:dyDescent="0.35">
      <c r="D7422">
        <v>118.1562</v>
      </c>
      <c r="E7422">
        <v>-32.225900000000003</v>
      </c>
    </row>
    <row r="7423" spans="4:5" x14ac:dyDescent="0.35">
      <c r="D7423">
        <v>118.16289999999999</v>
      </c>
      <c r="E7423">
        <v>-32.228250000000003</v>
      </c>
    </row>
    <row r="7424" spans="4:5" x14ac:dyDescent="0.35">
      <c r="D7424">
        <v>118.1692</v>
      </c>
      <c r="E7424">
        <v>-32.230879999999999</v>
      </c>
    </row>
    <row r="7425" spans="4:5" x14ac:dyDescent="0.35">
      <c r="D7425">
        <v>118.1742</v>
      </c>
      <c r="E7425">
        <v>-32.232840000000003</v>
      </c>
    </row>
    <row r="7426" spans="4:5" x14ac:dyDescent="0.35">
      <c r="D7426">
        <v>118.1794</v>
      </c>
      <c r="E7426">
        <v>-32.23518</v>
      </c>
    </row>
    <row r="7427" spans="4:5" x14ac:dyDescent="0.35">
      <c r="D7427">
        <v>118.1861</v>
      </c>
      <c r="E7427">
        <v>-32.23733</v>
      </c>
    </row>
    <row r="7428" spans="4:5" x14ac:dyDescent="0.35">
      <c r="D7428">
        <v>118.193</v>
      </c>
      <c r="E7428">
        <v>-32.239870000000003</v>
      </c>
    </row>
    <row r="7429" spans="4:5" x14ac:dyDescent="0.35">
      <c r="D7429">
        <v>118.1994</v>
      </c>
      <c r="E7429">
        <v>-32.24221</v>
      </c>
    </row>
    <row r="7430" spans="4:5" x14ac:dyDescent="0.35">
      <c r="D7430">
        <v>118.2064</v>
      </c>
      <c r="E7430">
        <v>-32.24485</v>
      </c>
    </row>
    <row r="7431" spans="4:5" x14ac:dyDescent="0.35">
      <c r="D7431">
        <v>118.21339999999999</v>
      </c>
      <c r="E7431">
        <v>-32.24729</v>
      </c>
    </row>
    <row r="7432" spans="4:5" x14ac:dyDescent="0.35">
      <c r="D7432">
        <v>118.21980000000001</v>
      </c>
      <c r="E7432">
        <v>-32.24973</v>
      </c>
    </row>
    <row r="7433" spans="4:5" x14ac:dyDescent="0.35">
      <c r="D7433">
        <v>118.2266</v>
      </c>
      <c r="E7433">
        <v>-32.252079999999999</v>
      </c>
    </row>
    <row r="7434" spans="4:5" x14ac:dyDescent="0.35">
      <c r="D7434">
        <v>118.2332</v>
      </c>
      <c r="E7434">
        <v>-32.25461</v>
      </c>
    </row>
    <row r="7435" spans="4:5" x14ac:dyDescent="0.35">
      <c r="D7435">
        <v>118.23990000000001</v>
      </c>
      <c r="E7435">
        <v>-32.257159999999999</v>
      </c>
    </row>
    <row r="7436" spans="4:5" x14ac:dyDescent="0.35">
      <c r="D7436">
        <v>118.2465</v>
      </c>
      <c r="E7436">
        <v>-32.259889999999999</v>
      </c>
    </row>
    <row r="7437" spans="4:5" x14ac:dyDescent="0.35">
      <c r="D7437">
        <v>118.2534</v>
      </c>
      <c r="E7437">
        <v>-32.262529999999998</v>
      </c>
    </row>
    <row r="7438" spans="4:5" x14ac:dyDescent="0.35">
      <c r="D7438">
        <v>118.2602</v>
      </c>
      <c r="E7438">
        <v>-32.265160000000002</v>
      </c>
    </row>
    <row r="7439" spans="4:5" x14ac:dyDescent="0.35">
      <c r="D7439">
        <v>118.2662</v>
      </c>
      <c r="E7439">
        <v>-32.267800000000001</v>
      </c>
    </row>
    <row r="7440" spans="4:5" x14ac:dyDescent="0.35">
      <c r="D7440">
        <v>118.2734</v>
      </c>
      <c r="E7440">
        <v>-32.270530000000001</v>
      </c>
    </row>
    <row r="7441" spans="4:5" x14ac:dyDescent="0.35">
      <c r="D7441">
        <v>118.2804</v>
      </c>
      <c r="E7441">
        <v>-32.273069999999997</v>
      </c>
    </row>
    <row r="7442" spans="4:5" x14ac:dyDescent="0.35">
      <c r="D7442">
        <v>118.2865</v>
      </c>
      <c r="E7442">
        <v>-32.27561</v>
      </c>
    </row>
    <row r="7443" spans="4:5" x14ac:dyDescent="0.35">
      <c r="D7443">
        <v>118.2933</v>
      </c>
      <c r="E7443">
        <v>-32.27834</v>
      </c>
    </row>
    <row r="7444" spans="4:5" x14ac:dyDescent="0.35">
      <c r="D7444">
        <v>118.2985</v>
      </c>
      <c r="E7444">
        <v>-32.279899999999998</v>
      </c>
    </row>
    <row r="7445" spans="4:5" x14ac:dyDescent="0.35">
      <c r="D7445">
        <v>118.30370000000001</v>
      </c>
      <c r="E7445">
        <v>-32.282060000000001</v>
      </c>
    </row>
    <row r="7446" spans="4:5" x14ac:dyDescent="0.35">
      <c r="D7446">
        <v>118.31019999999999</v>
      </c>
      <c r="E7446">
        <v>-32.284599999999998</v>
      </c>
    </row>
    <row r="7447" spans="4:5" x14ac:dyDescent="0.35">
      <c r="D7447">
        <v>118.3171</v>
      </c>
      <c r="E7447">
        <v>-32.286839999999998</v>
      </c>
    </row>
    <row r="7448" spans="4:5" x14ac:dyDescent="0.35">
      <c r="D7448">
        <v>118.3235</v>
      </c>
      <c r="E7448">
        <v>-32.289580000000001</v>
      </c>
    </row>
    <row r="7449" spans="4:5" x14ac:dyDescent="0.35">
      <c r="D7449">
        <v>118.33069999999999</v>
      </c>
      <c r="E7449">
        <v>-32.292209999999997</v>
      </c>
    </row>
    <row r="7450" spans="4:5" x14ac:dyDescent="0.35">
      <c r="D7450">
        <v>118.3374</v>
      </c>
      <c r="E7450">
        <v>-32.294649999999997</v>
      </c>
    </row>
    <row r="7451" spans="4:5" x14ac:dyDescent="0.35">
      <c r="D7451">
        <v>118.3436</v>
      </c>
      <c r="E7451">
        <v>-32.297190000000001</v>
      </c>
    </row>
    <row r="7452" spans="4:5" x14ac:dyDescent="0.35">
      <c r="D7452">
        <v>118.3511</v>
      </c>
      <c r="E7452">
        <v>-32.299639999999997</v>
      </c>
    </row>
    <row r="7453" spans="4:5" x14ac:dyDescent="0.35">
      <c r="D7453">
        <v>118.35769999999999</v>
      </c>
      <c r="E7453">
        <v>-32.30227</v>
      </c>
    </row>
    <row r="7454" spans="4:5" x14ac:dyDescent="0.35">
      <c r="D7454">
        <v>118.36360000000001</v>
      </c>
      <c r="E7454">
        <v>-32.304810000000003</v>
      </c>
    </row>
    <row r="7455" spans="4:5" x14ac:dyDescent="0.35">
      <c r="D7455">
        <v>118.3706</v>
      </c>
      <c r="E7455">
        <v>-32.307639999999999</v>
      </c>
    </row>
    <row r="7456" spans="4:5" x14ac:dyDescent="0.35">
      <c r="D7456">
        <v>118.3781</v>
      </c>
      <c r="E7456">
        <v>-32.310279999999999</v>
      </c>
    </row>
    <row r="7457" spans="4:5" x14ac:dyDescent="0.35">
      <c r="D7457">
        <v>118.38460000000001</v>
      </c>
      <c r="E7457">
        <v>-32.313020000000002</v>
      </c>
    </row>
    <row r="7458" spans="4:5" x14ac:dyDescent="0.35">
      <c r="D7458">
        <v>118.3904</v>
      </c>
      <c r="E7458">
        <v>-32.315649999999998</v>
      </c>
    </row>
    <row r="7459" spans="4:5" x14ac:dyDescent="0.35">
      <c r="D7459">
        <v>118.39749999999999</v>
      </c>
      <c r="E7459">
        <v>-32.318089999999998</v>
      </c>
    </row>
    <row r="7460" spans="4:5" x14ac:dyDescent="0.35">
      <c r="D7460">
        <v>118.4044</v>
      </c>
      <c r="E7460">
        <v>-32.321019999999997</v>
      </c>
    </row>
    <row r="7461" spans="4:5" x14ac:dyDescent="0.35">
      <c r="D7461">
        <v>118.41070000000001</v>
      </c>
      <c r="E7461">
        <v>-32.323749999999997</v>
      </c>
    </row>
    <row r="7462" spans="4:5" x14ac:dyDescent="0.35">
      <c r="D7462">
        <v>118.41759999999999</v>
      </c>
      <c r="E7462">
        <v>-32.326300000000003</v>
      </c>
    </row>
    <row r="7463" spans="4:5" x14ac:dyDescent="0.35">
      <c r="D7463">
        <v>118.4225</v>
      </c>
      <c r="E7463">
        <v>-32.328339999999997</v>
      </c>
    </row>
    <row r="7464" spans="4:5" x14ac:dyDescent="0.35">
      <c r="D7464">
        <v>118.42740000000001</v>
      </c>
      <c r="E7464">
        <v>-32.330500000000001</v>
      </c>
    </row>
    <row r="7465" spans="4:5" x14ac:dyDescent="0.35">
      <c r="D7465">
        <v>118.4346</v>
      </c>
      <c r="E7465">
        <v>-32.333030000000001</v>
      </c>
    </row>
    <row r="7466" spans="4:5" x14ac:dyDescent="0.35">
      <c r="D7466">
        <v>118.44110000000001</v>
      </c>
      <c r="E7466">
        <v>-32.335569999999997</v>
      </c>
    </row>
    <row r="7467" spans="4:5" x14ac:dyDescent="0.35">
      <c r="D7467">
        <v>118.4477</v>
      </c>
      <c r="E7467">
        <v>-32.33811</v>
      </c>
    </row>
    <row r="7468" spans="4:5" x14ac:dyDescent="0.35">
      <c r="D7468">
        <v>118.4546</v>
      </c>
      <c r="E7468">
        <v>-32.34075</v>
      </c>
    </row>
    <row r="7469" spans="4:5" x14ac:dyDescent="0.35">
      <c r="D7469">
        <v>118.4609</v>
      </c>
      <c r="E7469">
        <v>-32.3431</v>
      </c>
    </row>
    <row r="7470" spans="4:5" x14ac:dyDescent="0.35">
      <c r="D7470">
        <v>118.46810000000001</v>
      </c>
      <c r="E7470">
        <v>-32.34554</v>
      </c>
    </row>
    <row r="7471" spans="4:5" x14ac:dyDescent="0.35">
      <c r="D7471">
        <v>118.4743</v>
      </c>
      <c r="E7471">
        <v>-32.348260000000003</v>
      </c>
    </row>
    <row r="7472" spans="4:5" x14ac:dyDescent="0.35">
      <c r="D7472">
        <v>118.4808</v>
      </c>
      <c r="E7472">
        <v>-32.350999999999999</v>
      </c>
    </row>
    <row r="7473" spans="4:5" x14ac:dyDescent="0.35">
      <c r="D7473">
        <v>118.48820000000001</v>
      </c>
      <c r="E7473">
        <v>-32.353439999999999</v>
      </c>
    </row>
    <row r="7474" spans="4:5" x14ac:dyDescent="0.35">
      <c r="D7474">
        <v>118.494</v>
      </c>
      <c r="E7474">
        <v>-32.356659999999998</v>
      </c>
    </row>
    <row r="7475" spans="4:5" x14ac:dyDescent="0.35">
      <c r="D7475">
        <v>118.50109999999999</v>
      </c>
      <c r="E7475">
        <v>-32.359000000000002</v>
      </c>
    </row>
    <row r="7476" spans="4:5" x14ac:dyDescent="0.35">
      <c r="D7476">
        <v>118.5081</v>
      </c>
      <c r="E7476">
        <v>-32.361550000000001</v>
      </c>
    </row>
    <row r="7477" spans="4:5" x14ac:dyDescent="0.35">
      <c r="D7477">
        <v>118.51430000000001</v>
      </c>
      <c r="E7477">
        <v>-32.364179999999998</v>
      </c>
    </row>
    <row r="7478" spans="4:5" x14ac:dyDescent="0.35">
      <c r="D7478">
        <v>118.5209</v>
      </c>
      <c r="E7478">
        <v>-32.366619999999998</v>
      </c>
    </row>
    <row r="7479" spans="4:5" x14ac:dyDescent="0.35">
      <c r="D7479">
        <v>118.52760000000001</v>
      </c>
      <c r="E7479">
        <v>-32.369059999999998</v>
      </c>
    </row>
    <row r="7480" spans="4:5" x14ac:dyDescent="0.35">
      <c r="D7480">
        <v>118.53440000000001</v>
      </c>
      <c r="E7480">
        <v>-32.371699999999997</v>
      </c>
    </row>
    <row r="7481" spans="4:5" x14ac:dyDescent="0.35">
      <c r="D7481">
        <v>118.54130000000001</v>
      </c>
      <c r="E7481">
        <v>-32.37424</v>
      </c>
    </row>
    <row r="7482" spans="4:5" x14ac:dyDescent="0.35">
      <c r="D7482">
        <v>118.5462</v>
      </c>
      <c r="E7482">
        <v>-32.376199999999997</v>
      </c>
    </row>
    <row r="7483" spans="4:5" x14ac:dyDescent="0.35">
      <c r="D7483">
        <v>118.55159999999999</v>
      </c>
      <c r="E7483">
        <v>-32.378250000000001</v>
      </c>
    </row>
    <row r="7484" spans="4:5" x14ac:dyDescent="0.35">
      <c r="D7484">
        <v>118.55840000000001</v>
      </c>
      <c r="E7484">
        <v>-32.380879999999998</v>
      </c>
    </row>
    <row r="7485" spans="4:5" x14ac:dyDescent="0.35">
      <c r="D7485">
        <v>118.56480000000001</v>
      </c>
      <c r="E7485">
        <v>-32.38391</v>
      </c>
    </row>
    <row r="7486" spans="4:5" x14ac:dyDescent="0.35">
      <c r="D7486">
        <v>118.57089999999999</v>
      </c>
      <c r="E7486">
        <v>-32.38635</v>
      </c>
    </row>
    <row r="7487" spans="4:5" x14ac:dyDescent="0.35">
      <c r="D7487">
        <v>118.5782</v>
      </c>
      <c r="E7487">
        <v>-32.389090000000003</v>
      </c>
    </row>
    <row r="7488" spans="4:5" x14ac:dyDescent="0.35">
      <c r="D7488">
        <v>118.5849</v>
      </c>
      <c r="E7488">
        <v>-32.391719999999999</v>
      </c>
    </row>
    <row r="7489" spans="4:5" x14ac:dyDescent="0.35">
      <c r="D7489">
        <v>118.5912</v>
      </c>
      <c r="E7489">
        <v>-32.394260000000003</v>
      </c>
    </row>
    <row r="7490" spans="4:5" x14ac:dyDescent="0.35">
      <c r="D7490">
        <v>118.5985</v>
      </c>
      <c r="E7490">
        <v>-32.396999999999998</v>
      </c>
    </row>
    <row r="7491" spans="4:5" x14ac:dyDescent="0.35">
      <c r="D7491">
        <v>118.6048</v>
      </c>
      <c r="E7491">
        <v>-32.399740000000001</v>
      </c>
    </row>
    <row r="7492" spans="4:5" x14ac:dyDescent="0.35">
      <c r="D7492">
        <v>118.6112</v>
      </c>
      <c r="E7492">
        <v>-32.402180000000001</v>
      </c>
    </row>
    <row r="7493" spans="4:5" x14ac:dyDescent="0.35">
      <c r="D7493">
        <v>118.6186</v>
      </c>
      <c r="E7493">
        <v>-32.405299999999997</v>
      </c>
    </row>
    <row r="7494" spans="4:5" x14ac:dyDescent="0.35">
      <c r="D7494">
        <v>118.6251</v>
      </c>
      <c r="E7494">
        <v>-32.40784</v>
      </c>
    </row>
    <row r="7495" spans="4:5" x14ac:dyDescent="0.35">
      <c r="D7495">
        <v>118.6311</v>
      </c>
      <c r="E7495">
        <v>-32.41086</v>
      </c>
    </row>
    <row r="7496" spans="4:5" x14ac:dyDescent="0.35">
      <c r="D7496">
        <v>118.6383</v>
      </c>
      <c r="E7496">
        <v>-32.413499999999999</v>
      </c>
    </row>
    <row r="7497" spans="4:5" x14ac:dyDescent="0.35">
      <c r="D7497">
        <v>118.6452</v>
      </c>
      <c r="E7497">
        <v>-32.416040000000002</v>
      </c>
    </row>
    <row r="7498" spans="4:5" x14ac:dyDescent="0.35">
      <c r="D7498">
        <v>118.6514</v>
      </c>
      <c r="E7498">
        <v>-32.419060000000002</v>
      </c>
    </row>
    <row r="7499" spans="4:5" x14ac:dyDescent="0.35">
      <c r="D7499">
        <v>118.658</v>
      </c>
      <c r="E7499">
        <v>-32.421410000000002</v>
      </c>
    </row>
    <row r="7500" spans="4:5" x14ac:dyDescent="0.35">
      <c r="D7500">
        <v>118.6632</v>
      </c>
      <c r="E7500">
        <v>-32.423659999999998</v>
      </c>
    </row>
    <row r="7501" spans="4:5" x14ac:dyDescent="0.35">
      <c r="D7501">
        <v>118.66800000000001</v>
      </c>
      <c r="E7501">
        <v>-32.425510000000003</v>
      </c>
    </row>
    <row r="7502" spans="4:5" x14ac:dyDescent="0.35">
      <c r="D7502">
        <v>118.6743</v>
      </c>
      <c r="E7502">
        <v>-32.428049999999999</v>
      </c>
    </row>
    <row r="7503" spans="4:5" x14ac:dyDescent="0.35">
      <c r="D7503">
        <v>118.6814</v>
      </c>
      <c r="E7503">
        <v>-32.430689999999998</v>
      </c>
    </row>
    <row r="7504" spans="4:5" x14ac:dyDescent="0.35">
      <c r="D7504">
        <v>118.68810000000001</v>
      </c>
      <c r="E7504">
        <v>-32.433030000000002</v>
      </c>
    </row>
    <row r="7505" spans="4:5" x14ac:dyDescent="0.35">
      <c r="D7505">
        <v>118.6944</v>
      </c>
      <c r="E7505">
        <v>-32.435670000000002</v>
      </c>
    </row>
    <row r="7506" spans="4:5" x14ac:dyDescent="0.35">
      <c r="D7506">
        <v>118.7016</v>
      </c>
      <c r="E7506">
        <v>-32.438400000000001</v>
      </c>
    </row>
    <row r="7507" spans="4:5" x14ac:dyDescent="0.35">
      <c r="D7507">
        <v>118.7079</v>
      </c>
      <c r="E7507">
        <v>-32.440840000000001</v>
      </c>
    </row>
    <row r="7508" spans="4:5" x14ac:dyDescent="0.35">
      <c r="D7508">
        <v>118.71510000000001</v>
      </c>
      <c r="E7508">
        <v>-32.443480000000001</v>
      </c>
    </row>
    <row r="7509" spans="4:5" x14ac:dyDescent="0.35">
      <c r="D7509">
        <v>118.7216</v>
      </c>
      <c r="E7509">
        <v>-32.446219999999997</v>
      </c>
    </row>
    <row r="7510" spans="4:5" x14ac:dyDescent="0.35">
      <c r="D7510">
        <v>118.7276</v>
      </c>
      <c r="E7510">
        <v>-32.44885</v>
      </c>
    </row>
    <row r="7511" spans="4:5" x14ac:dyDescent="0.35">
      <c r="D7511">
        <v>118.73520000000001</v>
      </c>
      <c r="E7511">
        <v>-32.451590000000003</v>
      </c>
    </row>
    <row r="7512" spans="4:5" x14ac:dyDescent="0.35">
      <c r="D7512">
        <v>118.7418</v>
      </c>
      <c r="E7512">
        <v>-32.454320000000003</v>
      </c>
    </row>
    <row r="7513" spans="4:5" x14ac:dyDescent="0.35">
      <c r="D7513">
        <v>118.7482</v>
      </c>
      <c r="E7513">
        <v>-32.456760000000003</v>
      </c>
    </row>
    <row r="7514" spans="4:5" x14ac:dyDescent="0.35">
      <c r="D7514">
        <v>118.7551</v>
      </c>
      <c r="E7514">
        <v>-32.459600000000002</v>
      </c>
    </row>
    <row r="7515" spans="4:5" x14ac:dyDescent="0.35">
      <c r="D7515">
        <v>118.76179999999999</v>
      </c>
      <c r="E7515">
        <v>-32.462240000000001</v>
      </c>
    </row>
    <row r="7516" spans="4:5" x14ac:dyDescent="0.35">
      <c r="D7516">
        <v>118.7681</v>
      </c>
      <c r="E7516">
        <v>-32.464869999999998</v>
      </c>
    </row>
    <row r="7517" spans="4:5" x14ac:dyDescent="0.35">
      <c r="D7517">
        <v>118.7747</v>
      </c>
      <c r="E7517">
        <v>-32.467799999999997</v>
      </c>
    </row>
    <row r="7518" spans="4:5" x14ac:dyDescent="0.35">
      <c r="D7518">
        <v>118.782</v>
      </c>
      <c r="E7518">
        <v>-32.470440000000004</v>
      </c>
    </row>
    <row r="7519" spans="4:5" x14ac:dyDescent="0.35">
      <c r="D7519">
        <v>118.7869</v>
      </c>
      <c r="E7519">
        <v>-32.472679999999997</v>
      </c>
    </row>
    <row r="7520" spans="4:5" x14ac:dyDescent="0.35">
      <c r="D7520">
        <v>118.792</v>
      </c>
      <c r="E7520">
        <v>-32.474339999999998</v>
      </c>
    </row>
    <row r="7521" spans="4:5" x14ac:dyDescent="0.35">
      <c r="D7521">
        <v>118.7984</v>
      </c>
      <c r="E7521">
        <v>-32.477370000000001</v>
      </c>
    </row>
    <row r="7522" spans="4:5" x14ac:dyDescent="0.35">
      <c r="D7522">
        <v>118.80500000000001</v>
      </c>
      <c r="E7522">
        <v>-32.479900000000001</v>
      </c>
    </row>
    <row r="7523" spans="4:5" x14ac:dyDescent="0.35">
      <c r="D7523">
        <v>118.81180000000001</v>
      </c>
      <c r="E7523">
        <v>-32.482349999999997</v>
      </c>
    </row>
    <row r="7524" spans="4:5" x14ac:dyDescent="0.35">
      <c r="D7524">
        <v>118.818</v>
      </c>
      <c r="E7524">
        <v>-32.485080000000004</v>
      </c>
    </row>
    <row r="7525" spans="4:5" x14ac:dyDescent="0.35">
      <c r="D7525">
        <v>118.8248</v>
      </c>
      <c r="E7525">
        <v>-32.487520000000004</v>
      </c>
    </row>
    <row r="7526" spans="4:5" x14ac:dyDescent="0.35">
      <c r="D7526">
        <v>118.8314</v>
      </c>
      <c r="E7526">
        <v>-32.48977</v>
      </c>
    </row>
    <row r="7527" spans="4:5" x14ac:dyDescent="0.35">
      <c r="D7527">
        <v>118.8381</v>
      </c>
      <c r="E7527">
        <v>-32.49221</v>
      </c>
    </row>
    <row r="7528" spans="4:5" x14ac:dyDescent="0.35">
      <c r="D7528">
        <v>118.8451</v>
      </c>
      <c r="E7528">
        <v>-32.495040000000003</v>
      </c>
    </row>
    <row r="7529" spans="4:5" x14ac:dyDescent="0.35">
      <c r="D7529">
        <v>118.85120000000001</v>
      </c>
      <c r="E7529">
        <v>-32.497480000000003</v>
      </c>
    </row>
    <row r="7530" spans="4:5" x14ac:dyDescent="0.35">
      <c r="D7530">
        <v>118.858</v>
      </c>
      <c r="E7530">
        <v>-32.499920000000003</v>
      </c>
    </row>
    <row r="7531" spans="4:5" x14ac:dyDescent="0.35">
      <c r="D7531">
        <v>118.86450000000001</v>
      </c>
      <c r="E7531">
        <v>-32.502659999999999</v>
      </c>
    </row>
    <row r="7532" spans="4:5" x14ac:dyDescent="0.35">
      <c r="D7532">
        <v>118.8711</v>
      </c>
      <c r="E7532">
        <v>-32.505000000000003</v>
      </c>
    </row>
    <row r="7533" spans="4:5" x14ac:dyDescent="0.35">
      <c r="D7533">
        <v>118.87779999999999</v>
      </c>
      <c r="E7533">
        <v>-32.507440000000003</v>
      </c>
    </row>
    <row r="7534" spans="4:5" x14ac:dyDescent="0.35">
      <c r="D7534">
        <v>118.8847</v>
      </c>
      <c r="E7534">
        <v>-32.509979999999999</v>
      </c>
    </row>
    <row r="7535" spans="4:5" x14ac:dyDescent="0.35">
      <c r="D7535">
        <v>118.89060000000001</v>
      </c>
      <c r="E7535">
        <v>-32.512819999999998</v>
      </c>
    </row>
    <row r="7536" spans="4:5" x14ac:dyDescent="0.35">
      <c r="D7536">
        <v>118.8976</v>
      </c>
      <c r="E7536">
        <v>-32.515160000000002</v>
      </c>
    </row>
    <row r="7537" spans="4:5" x14ac:dyDescent="0.35">
      <c r="D7537">
        <v>118.9042</v>
      </c>
      <c r="E7537">
        <v>-32.517699999999998</v>
      </c>
    </row>
    <row r="7538" spans="4:5" x14ac:dyDescent="0.35">
      <c r="D7538">
        <v>118.90940000000001</v>
      </c>
      <c r="E7538">
        <v>-32.519939999999998</v>
      </c>
    </row>
    <row r="7539" spans="4:5" x14ac:dyDescent="0.35">
      <c r="D7539">
        <v>118.9143</v>
      </c>
      <c r="E7539">
        <v>-32.521599999999999</v>
      </c>
    </row>
    <row r="7540" spans="4:5" x14ac:dyDescent="0.35">
      <c r="D7540">
        <v>118.9207</v>
      </c>
      <c r="E7540">
        <v>-32.524340000000002</v>
      </c>
    </row>
    <row r="7541" spans="4:5" x14ac:dyDescent="0.35">
      <c r="D7541">
        <v>118.9277</v>
      </c>
      <c r="E7541">
        <v>-32.526780000000002</v>
      </c>
    </row>
    <row r="7542" spans="4:5" x14ac:dyDescent="0.35">
      <c r="D7542">
        <v>118.9346</v>
      </c>
      <c r="E7542">
        <v>-32.529319999999998</v>
      </c>
    </row>
    <row r="7543" spans="4:5" x14ac:dyDescent="0.35">
      <c r="D7543">
        <v>118.9408</v>
      </c>
      <c r="E7543">
        <v>-32.531959999999998</v>
      </c>
    </row>
    <row r="7544" spans="4:5" x14ac:dyDescent="0.35">
      <c r="D7544">
        <v>118.94759999999999</v>
      </c>
      <c r="E7544">
        <v>-32.534399999999998</v>
      </c>
    </row>
    <row r="7545" spans="4:5" x14ac:dyDescent="0.35">
      <c r="D7545">
        <v>118.9543</v>
      </c>
      <c r="E7545">
        <v>-32.536740000000002</v>
      </c>
    </row>
    <row r="7546" spans="4:5" x14ac:dyDescent="0.35">
      <c r="D7546">
        <v>118.96129999999999</v>
      </c>
      <c r="E7546">
        <v>-32.539279999999998</v>
      </c>
    </row>
    <row r="7547" spans="4:5" x14ac:dyDescent="0.35">
      <c r="D7547">
        <v>118.9671</v>
      </c>
      <c r="E7547">
        <v>-32.541820000000001</v>
      </c>
    </row>
    <row r="7548" spans="4:5" x14ac:dyDescent="0.35">
      <c r="D7548">
        <v>118.9744</v>
      </c>
      <c r="E7548">
        <v>-32.544460000000001</v>
      </c>
    </row>
    <row r="7549" spans="4:5" x14ac:dyDescent="0.35">
      <c r="D7549">
        <v>118.98090000000001</v>
      </c>
      <c r="E7549">
        <v>-32.5471</v>
      </c>
    </row>
    <row r="7550" spans="4:5" x14ac:dyDescent="0.35">
      <c r="D7550">
        <v>118.9875</v>
      </c>
      <c r="E7550">
        <v>-32.550020000000004</v>
      </c>
    </row>
    <row r="7551" spans="4:5" x14ac:dyDescent="0.35">
      <c r="D7551">
        <v>118.99420000000001</v>
      </c>
      <c r="E7551">
        <v>-32.552460000000004</v>
      </c>
    </row>
    <row r="7552" spans="4:5" x14ac:dyDescent="0.35">
      <c r="D7552">
        <v>119.00109999999999</v>
      </c>
      <c r="E7552">
        <v>-32.555199999999999</v>
      </c>
    </row>
    <row r="7553" spans="4:5" x14ac:dyDescent="0.35">
      <c r="D7553">
        <v>119.0077</v>
      </c>
      <c r="E7553">
        <v>-32.558129999999998</v>
      </c>
    </row>
    <row r="7554" spans="4:5" x14ac:dyDescent="0.35">
      <c r="D7554">
        <v>119.0138</v>
      </c>
      <c r="E7554">
        <v>-32.560760000000002</v>
      </c>
    </row>
    <row r="7555" spans="4:5" x14ac:dyDescent="0.35">
      <c r="D7555">
        <v>119.0209</v>
      </c>
      <c r="E7555">
        <v>-32.563499999999998</v>
      </c>
    </row>
    <row r="7556" spans="4:5" x14ac:dyDescent="0.35">
      <c r="D7556">
        <v>119.0279</v>
      </c>
      <c r="E7556">
        <v>-32.566040000000001</v>
      </c>
    </row>
    <row r="7557" spans="4:5" x14ac:dyDescent="0.35">
      <c r="D7557">
        <v>119.0322</v>
      </c>
      <c r="E7557">
        <v>-32.568190000000001</v>
      </c>
    </row>
    <row r="7558" spans="4:5" x14ac:dyDescent="0.35">
      <c r="D7558">
        <v>119.0368</v>
      </c>
      <c r="E7558">
        <v>-32.569940000000003</v>
      </c>
    </row>
    <row r="7559" spans="4:5" x14ac:dyDescent="0.35">
      <c r="D7559">
        <v>119.0437</v>
      </c>
      <c r="E7559">
        <v>-32.572969999999998</v>
      </c>
    </row>
    <row r="7560" spans="4:5" x14ac:dyDescent="0.35">
      <c r="D7560">
        <v>119.051</v>
      </c>
      <c r="E7560">
        <v>-32.575409999999998</v>
      </c>
    </row>
    <row r="7561" spans="4:5" x14ac:dyDescent="0.35">
      <c r="D7561">
        <v>119.0574</v>
      </c>
      <c r="E7561">
        <v>-32.577860000000001</v>
      </c>
    </row>
    <row r="7562" spans="4:5" x14ac:dyDescent="0.35">
      <c r="D7562">
        <v>119.06399999999999</v>
      </c>
      <c r="E7562">
        <v>-32.580779999999997</v>
      </c>
    </row>
    <row r="7563" spans="4:5" x14ac:dyDescent="0.35">
      <c r="D7563">
        <v>119.0705</v>
      </c>
      <c r="E7563">
        <v>-32.583329999999997</v>
      </c>
    </row>
    <row r="7564" spans="4:5" x14ac:dyDescent="0.35">
      <c r="D7564">
        <v>119.0772</v>
      </c>
      <c r="E7564">
        <v>-32.585769999999997</v>
      </c>
    </row>
    <row r="7565" spans="4:5" x14ac:dyDescent="0.35">
      <c r="D7565">
        <v>119.0836</v>
      </c>
      <c r="E7565">
        <v>-32.588700000000003</v>
      </c>
    </row>
    <row r="7566" spans="4:5" x14ac:dyDescent="0.35">
      <c r="D7566">
        <v>119.09010000000001</v>
      </c>
      <c r="E7566">
        <v>-32.59104</v>
      </c>
    </row>
    <row r="7567" spans="4:5" x14ac:dyDescent="0.35">
      <c r="D7567">
        <v>119.09690000000001</v>
      </c>
      <c r="E7567">
        <v>-32.593679999999999</v>
      </c>
    </row>
    <row r="7568" spans="4:5" x14ac:dyDescent="0.35">
      <c r="D7568">
        <v>119.1041</v>
      </c>
      <c r="E7568">
        <v>-32.596310000000003</v>
      </c>
    </row>
    <row r="7569" spans="4:5" x14ac:dyDescent="0.35">
      <c r="D7569">
        <v>119.1103</v>
      </c>
      <c r="E7569">
        <v>-32.598750000000003</v>
      </c>
    </row>
    <row r="7570" spans="4:5" x14ac:dyDescent="0.35">
      <c r="D7570">
        <v>119.11660000000001</v>
      </c>
      <c r="E7570">
        <v>-32.601300000000002</v>
      </c>
    </row>
    <row r="7571" spans="4:5" x14ac:dyDescent="0.35">
      <c r="D7571">
        <v>119.1238</v>
      </c>
      <c r="E7571">
        <v>-32.604120000000002</v>
      </c>
    </row>
    <row r="7572" spans="4:5" x14ac:dyDescent="0.35">
      <c r="D7572">
        <v>119.1306</v>
      </c>
      <c r="E7572">
        <v>-32.606560000000002</v>
      </c>
    </row>
    <row r="7573" spans="4:5" x14ac:dyDescent="0.35">
      <c r="D7573">
        <v>119.137</v>
      </c>
      <c r="E7573">
        <v>-32.608809999999998</v>
      </c>
    </row>
    <row r="7574" spans="4:5" x14ac:dyDescent="0.35">
      <c r="D7574">
        <v>119.1434</v>
      </c>
      <c r="E7574">
        <v>-32.611159999999998</v>
      </c>
    </row>
    <row r="7575" spans="4:5" x14ac:dyDescent="0.35">
      <c r="D7575">
        <v>119.15049999999999</v>
      </c>
      <c r="E7575">
        <v>-32.613889999999998</v>
      </c>
    </row>
    <row r="7576" spans="4:5" x14ac:dyDescent="0.35">
      <c r="D7576">
        <v>119.1554</v>
      </c>
      <c r="E7576">
        <v>-32.615650000000002</v>
      </c>
    </row>
    <row r="7577" spans="4:5" x14ac:dyDescent="0.35">
      <c r="D7577">
        <v>119.1606</v>
      </c>
      <c r="E7577">
        <v>-32.617400000000004</v>
      </c>
    </row>
    <row r="7578" spans="4:5" x14ac:dyDescent="0.35">
      <c r="D7578">
        <v>119.1669</v>
      </c>
      <c r="E7578">
        <v>-32.620040000000003</v>
      </c>
    </row>
    <row r="7579" spans="4:5" x14ac:dyDescent="0.35">
      <c r="D7579">
        <v>119.17359999999999</v>
      </c>
      <c r="E7579">
        <v>-32.622480000000003</v>
      </c>
    </row>
    <row r="7580" spans="4:5" x14ac:dyDescent="0.35">
      <c r="D7580">
        <v>119.18089999999999</v>
      </c>
      <c r="E7580">
        <v>-32.624920000000003</v>
      </c>
    </row>
    <row r="7581" spans="4:5" x14ac:dyDescent="0.35">
      <c r="D7581">
        <v>119.1874</v>
      </c>
      <c r="E7581">
        <v>-32.628050000000002</v>
      </c>
    </row>
    <row r="7582" spans="4:5" x14ac:dyDescent="0.35">
      <c r="D7582">
        <v>119.19370000000001</v>
      </c>
      <c r="E7582">
        <v>-32.630400000000002</v>
      </c>
    </row>
    <row r="7583" spans="4:5" x14ac:dyDescent="0.35">
      <c r="D7583">
        <v>119.2007</v>
      </c>
      <c r="E7583">
        <v>-32.633519999999997</v>
      </c>
    </row>
    <row r="7584" spans="4:5" x14ac:dyDescent="0.35">
      <c r="D7584">
        <v>119.2075</v>
      </c>
      <c r="E7584">
        <v>-32.636749999999999</v>
      </c>
    </row>
    <row r="7585" spans="4:5" x14ac:dyDescent="0.35">
      <c r="D7585">
        <v>119.2144</v>
      </c>
      <c r="E7585">
        <v>-32.639969999999998</v>
      </c>
    </row>
    <row r="7586" spans="4:5" x14ac:dyDescent="0.35">
      <c r="D7586">
        <v>119.2208</v>
      </c>
      <c r="E7586">
        <v>-32.643189999999997</v>
      </c>
    </row>
    <row r="7587" spans="4:5" x14ac:dyDescent="0.35">
      <c r="D7587">
        <v>119.2269</v>
      </c>
      <c r="E7587">
        <v>-32.646120000000003</v>
      </c>
    </row>
    <row r="7588" spans="4:5" x14ac:dyDescent="0.35">
      <c r="D7588">
        <v>119.2343</v>
      </c>
      <c r="E7588">
        <v>-32.649140000000003</v>
      </c>
    </row>
    <row r="7589" spans="4:5" x14ac:dyDescent="0.35">
      <c r="D7589">
        <v>119.24039999999999</v>
      </c>
      <c r="E7589">
        <v>-32.651879999999998</v>
      </c>
    </row>
    <row r="7590" spans="4:5" x14ac:dyDescent="0.35">
      <c r="D7590">
        <v>119.24760000000001</v>
      </c>
      <c r="E7590">
        <v>-32.654420000000002</v>
      </c>
    </row>
    <row r="7591" spans="4:5" x14ac:dyDescent="0.35">
      <c r="D7591">
        <v>119.2544</v>
      </c>
      <c r="E7591">
        <v>-32.657150000000001</v>
      </c>
    </row>
    <row r="7592" spans="4:5" x14ac:dyDescent="0.35">
      <c r="D7592">
        <v>119.2602</v>
      </c>
      <c r="E7592">
        <v>-32.659500000000001</v>
      </c>
    </row>
    <row r="7593" spans="4:5" x14ac:dyDescent="0.35">
      <c r="D7593">
        <v>119.26779999999999</v>
      </c>
      <c r="E7593">
        <v>-32.661839999999998</v>
      </c>
    </row>
    <row r="7594" spans="4:5" x14ac:dyDescent="0.35">
      <c r="D7594">
        <v>119.2727</v>
      </c>
      <c r="E7594">
        <v>-32.664090000000002</v>
      </c>
    </row>
    <row r="7595" spans="4:5" x14ac:dyDescent="0.35">
      <c r="D7595">
        <v>119.2778</v>
      </c>
      <c r="E7595">
        <v>-32.665750000000003</v>
      </c>
    </row>
    <row r="7596" spans="4:5" x14ac:dyDescent="0.35">
      <c r="D7596">
        <v>119.2837</v>
      </c>
      <c r="E7596">
        <v>-32.667900000000003</v>
      </c>
    </row>
    <row r="7597" spans="4:5" x14ac:dyDescent="0.35">
      <c r="D7597">
        <v>119.2911</v>
      </c>
      <c r="E7597">
        <v>-32.670819999999999</v>
      </c>
    </row>
    <row r="7598" spans="4:5" x14ac:dyDescent="0.35">
      <c r="D7598">
        <v>119.2976</v>
      </c>
      <c r="E7598">
        <v>-32.673259999999999</v>
      </c>
    </row>
    <row r="7599" spans="4:5" x14ac:dyDescent="0.35">
      <c r="D7599">
        <v>119.3045</v>
      </c>
      <c r="E7599">
        <v>-32.675800000000002</v>
      </c>
    </row>
    <row r="7600" spans="4:5" x14ac:dyDescent="0.35">
      <c r="D7600">
        <v>119.3108</v>
      </c>
      <c r="E7600">
        <v>-32.678739999999998</v>
      </c>
    </row>
    <row r="7601" spans="4:5" x14ac:dyDescent="0.35">
      <c r="D7601">
        <v>119.3172</v>
      </c>
      <c r="E7601">
        <v>-32.681179999999998</v>
      </c>
    </row>
    <row r="7602" spans="4:5" x14ac:dyDescent="0.35">
      <c r="D7602">
        <v>119.32429999999999</v>
      </c>
      <c r="E7602">
        <v>-32.683619999999998</v>
      </c>
    </row>
    <row r="7603" spans="4:5" x14ac:dyDescent="0.35">
      <c r="D7603">
        <v>119.331</v>
      </c>
      <c r="E7603">
        <v>-32.686450000000001</v>
      </c>
    </row>
    <row r="7604" spans="4:5" x14ac:dyDescent="0.35">
      <c r="D7604">
        <v>119.337</v>
      </c>
      <c r="E7604">
        <v>-32.688800000000001</v>
      </c>
    </row>
    <row r="7605" spans="4:5" x14ac:dyDescent="0.35">
      <c r="D7605">
        <v>119.34399999999999</v>
      </c>
      <c r="E7605">
        <v>-32.691240000000001</v>
      </c>
    </row>
    <row r="7606" spans="4:5" x14ac:dyDescent="0.35">
      <c r="D7606">
        <v>119.35080000000001</v>
      </c>
      <c r="E7606">
        <v>-32.693779999999997</v>
      </c>
    </row>
    <row r="7607" spans="4:5" x14ac:dyDescent="0.35">
      <c r="D7607">
        <v>119.35760000000001</v>
      </c>
      <c r="E7607">
        <v>-32.69661</v>
      </c>
    </row>
    <row r="7608" spans="4:5" x14ac:dyDescent="0.35">
      <c r="D7608">
        <v>119.36409999999999</v>
      </c>
      <c r="E7608">
        <v>-32.69885</v>
      </c>
    </row>
    <row r="7609" spans="4:5" x14ac:dyDescent="0.35">
      <c r="D7609">
        <v>119.3712</v>
      </c>
      <c r="E7609">
        <v>-32.701779999999999</v>
      </c>
    </row>
    <row r="7610" spans="4:5" x14ac:dyDescent="0.35">
      <c r="D7610">
        <v>119.3777</v>
      </c>
      <c r="E7610">
        <v>-32.704419999999999</v>
      </c>
    </row>
    <row r="7611" spans="4:5" x14ac:dyDescent="0.35">
      <c r="D7611">
        <v>119.384</v>
      </c>
      <c r="E7611">
        <v>-32.706760000000003</v>
      </c>
    </row>
    <row r="7612" spans="4:5" x14ac:dyDescent="0.35">
      <c r="D7612">
        <v>119.39109999999999</v>
      </c>
      <c r="E7612">
        <v>-32.709499999999998</v>
      </c>
    </row>
    <row r="7613" spans="4:5" x14ac:dyDescent="0.35">
      <c r="D7613">
        <v>119.3964</v>
      </c>
      <c r="E7613">
        <v>-32.711350000000003</v>
      </c>
    </row>
    <row r="7614" spans="4:5" x14ac:dyDescent="0.35">
      <c r="D7614">
        <v>119.4015</v>
      </c>
      <c r="E7614">
        <v>-32.71311</v>
      </c>
    </row>
    <row r="7615" spans="4:5" x14ac:dyDescent="0.35">
      <c r="D7615">
        <v>119.4072</v>
      </c>
      <c r="E7615">
        <v>-32.715940000000003</v>
      </c>
    </row>
    <row r="7616" spans="4:5" x14ac:dyDescent="0.35">
      <c r="D7616">
        <v>119.4144</v>
      </c>
      <c r="E7616">
        <v>-32.718380000000003</v>
      </c>
    </row>
    <row r="7617" spans="4:5" x14ac:dyDescent="0.35">
      <c r="D7617">
        <v>119.4212</v>
      </c>
      <c r="E7617">
        <v>-32.721119999999999</v>
      </c>
    </row>
    <row r="7618" spans="4:5" x14ac:dyDescent="0.35">
      <c r="D7618">
        <v>119.4278</v>
      </c>
      <c r="E7618">
        <v>-32.723750000000003</v>
      </c>
    </row>
    <row r="7619" spans="4:5" x14ac:dyDescent="0.35">
      <c r="D7619">
        <v>119.4346</v>
      </c>
      <c r="E7619">
        <v>-32.726100000000002</v>
      </c>
    </row>
    <row r="7620" spans="4:5" x14ac:dyDescent="0.35">
      <c r="D7620">
        <v>119.4408</v>
      </c>
      <c r="E7620">
        <v>-32.728639999999999</v>
      </c>
    </row>
    <row r="7621" spans="4:5" x14ac:dyDescent="0.35">
      <c r="D7621">
        <v>119.4477</v>
      </c>
      <c r="E7621">
        <v>-32.731369999999998</v>
      </c>
    </row>
    <row r="7622" spans="4:5" x14ac:dyDescent="0.35">
      <c r="D7622">
        <v>119.4541</v>
      </c>
      <c r="E7622">
        <v>-32.733809999999998</v>
      </c>
    </row>
    <row r="7623" spans="4:5" x14ac:dyDescent="0.35">
      <c r="D7623">
        <v>119.4605</v>
      </c>
      <c r="E7623">
        <v>-32.736739999999998</v>
      </c>
    </row>
    <row r="7624" spans="4:5" x14ac:dyDescent="0.35">
      <c r="D7624">
        <v>119.4675</v>
      </c>
      <c r="E7624">
        <v>-32.73977</v>
      </c>
    </row>
    <row r="7625" spans="4:5" x14ac:dyDescent="0.35">
      <c r="D7625">
        <v>119.4744</v>
      </c>
      <c r="E7625">
        <v>-32.742310000000003</v>
      </c>
    </row>
    <row r="7626" spans="4:5" x14ac:dyDescent="0.35">
      <c r="D7626">
        <v>119.4815</v>
      </c>
      <c r="E7626">
        <v>-32.745240000000003</v>
      </c>
    </row>
    <row r="7627" spans="4:5" x14ac:dyDescent="0.35">
      <c r="D7627">
        <v>119.4876</v>
      </c>
      <c r="E7627">
        <v>-32.747680000000003</v>
      </c>
    </row>
    <row r="7628" spans="4:5" x14ac:dyDescent="0.35">
      <c r="D7628">
        <v>119.4944</v>
      </c>
      <c r="E7628">
        <v>-32.750610000000002</v>
      </c>
    </row>
    <row r="7629" spans="4:5" x14ac:dyDescent="0.35">
      <c r="D7629">
        <v>119.5016</v>
      </c>
      <c r="E7629">
        <v>-32.753250000000001</v>
      </c>
    </row>
    <row r="7630" spans="4:5" x14ac:dyDescent="0.35">
      <c r="D7630">
        <v>119.5076</v>
      </c>
      <c r="E7630">
        <v>-32.755589999999998</v>
      </c>
    </row>
    <row r="7631" spans="4:5" x14ac:dyDescent="0.35">
      <c r="D7631">
        <v>119.51430000000001</v>
      </c>
      <c r="E7631">
        <v>-32.758330000000001</v>
      </c>
    </row>
    <row r="7632" spans="4:5" x14ac:dyDescent="0.35">
      <c r="D7632">
        <v>119.5196</v>
      </c>
      <c r="E7632">
        <v>-32.760179999999998</v>
      </c>
    </row>
    <row r="7633" spans="4:5" x14ac:dyDescent="0.35">
      <c r="D7633">
        <v>119.52460000000001</v>
      </c>
      <c r="E7633">
        <v>-32.762129999999999</v>
      </c>
    </row>
    <row r="7634" spans="4:5" x14ac:dyDescent="0.35">
      <c r="D7634">
        <v>119.5308</v>
      </c>
      <c r="E7634">
        <v>-32.764969999999998</v>
      </c>
    </row>
    <row r="7635" spans="4:5" x14ac:dyDescent="0.35">
      <c r="D7635">
        <v>119.5377</v>
      </c>
      <c r="E7635">
        <v>-32.767310000000002</v>
      </c>
    </row>
    <row r="7636" spans="4:5" x14ac:dyDescent="0.35">
      <c r="D7636">
        <v>119.5441</v>
      </c>
      <c r="E7636">
        <v>-32.770139999999998</v>
      </c>
    </row>
    <row r="7637" spans="4:5" x14ac:dyDescent="0.35">
      <c r="D7637">
        <v>119.55110000000001</v>
      </c>
      <c r="E7637">
        <v>-32.772970000000001</v>
      </c>
    </row>
    <row r="7638" spans="4:5" x14ac:dyDescent="0.35">
      <c r="D7638">
        <v>119.5574</v>
      </c>
      <c r="E7638">
        <v>-32.775410000000001</v>
      </c>
    </row>
    <row r="7639" spans="4:5" x14ac:dyDescent="0.35">
      <c r="D7639">
        <v>119.56440000000001</v>
      </c>
      <c r="E7639">
        <v>-32.77825</v>
      </c>
    </row>
    <row r="7640" spans="4:5" x14ac:dyDescent="0.35">
      <c r="D7640">
        <v>119.57089999999999</v>
      </c>
      <c r="E7640">
        <v>-32.78069</v>
      </c>
    </row>
    <row r="7641" spans="4:5" x14ac:dyDescent="0.35">
      <c r="D7641">
        <v>119.5772</v>
      </c>
      <c r="E7641">
        <v>-32.783520000000003</v>
      </c>
    </row>
    <row r="7642" spans="4:5" x14ac:dyDescent="0.35">
      <c r="D7642">
        <v>119.58450000000001</v>
      </c>
      <c r="E7642">
        <v>-32.786059999999999</v>
      </c>
    </row>
    <row r="7643" spans="4:5" x14ac:dyDescent="0.35">
      <c r="D7643">
        <v>119.5911</v>
      </c>
      <c r="E7643">
        <v>-32.788800000000002</v>
      </c>
    </row>
    <row r="7644" spans="4:5" x14ac:dyDescent="0.35">
      <c r="D7644">
        <v>119.59780000000001</v>
      </c>
      <c r="E7644">
        <v>-32.791139999999999</v>
      </c>
    </row>
    <row r="7645" spans="4:5" x14ac:dyDescent="0.35">
      <c r="D7645">
        <v>119.6037</v>
      </c>
      <c r="E7645">
        <v>-32.793779999999998</v>
      </c>
    </row>
    <row r="7646" spans="4:5" x14ac:dyDescent="0.35">
      <c r="D7646">
        <v>119.6112</v>
      </c>
      <c r="E7646">
        <v>-32.796309999999998</v>
      </c>
    </row>
    <row r="7647" spans="4:5" x14ac:dyDescent="0.35">
      <c r="D7647">
        <v>119.6176</v>
      </c>
      <c r="E7647">
        <v>-32.798749999999998</v>
      </c>
    </row>
    <row r="7648" spans="4:5" x14ac:dyDescent="0.35">
      <c r="D7648">
        <v>119.6242</v>
      </c>
      <c r="E7648">
        <v>-32.801589999999997</v>
      </c>
    </row>
    <row r="7649" spans="4:5" x14ac:dyDescent="0.35">
      <c r="D7649">
        <v>119.631</v>
      </c>
      <c r="E7649">
        <v>-32.804029999999997</v>
      </c>
    </row>
    <row r="7650" spans="4:5" x14ac:dyDescent="0.35">
      <c r="D7650">
        <v>119.6374</v>
      </c>
      <c r="E7650">
        <v>-32.806370000000001</v>
      </c>
    </row>
    <row r="7651" spans="4:5" x14ac:dyDescent="0.35">
      <c r="D7651">
        <v>119.64279999999999</v>
      </c>
      <c r="E7651">
        <v>-32.808619999999998</v>
      </c>
    </row>
    <row r="7652" spans="4:5" x14ac:dyDescent="0.35">
      <c r="D7652">
        <v>119.6476</v>
      </c>
      <c r="E7652">
        <v>-32.810380000000002</v>
      </c>
    </row>
    <row r="7653" spans="4:5" x14ac:dyDescent="0.35">
      <c r="D7653">
        <v>119.65470000000001</v>
      </c>
      <c r="E7653">
        <v>-32.812910000000002</v>
      </c>
    </row>
    <row r="7654" spans="4:5" x14ac:dyDescent="0.35">
      <c r="D7654">
        <v>119.66119999999999</v>
      </c>
      <c r="E7654">
        <v>-32.815750000000001</v>
      </c>
    </row>
    <row r="7655" spans="4:5" x14ac:dyDescent="0.35">
      <c r="D7655">
        <v>119.6673</v>
      </c>
      <c r="E7655">
        <v>-32.818089999999998</v>
      </c>
    </row>
    <row r="7656" spans="4:5" x14ac:dyDescent="0.35">
      <c r="D7656">
        <v>119.67449999999999</v>
      </c>
      <c r="E7656">
        <v>-32.820819999999998</v>
      </c>
    </row>
    <row r="7657" spans="4:5" x14ac:dyDescent="0.35">
      <c r="D7657">
        <v>119.6811</v>
      </c>
      <c r="E7657">
        <v>-32.823459999999997</v>
      </c>
    </row>
    <row r="7658" spans="4:5" x14ac:dyDescent="0.35">
      <c r="D7658">
        <v>119.6876</v>
      </c>
      <c r="E7658">
        <v>-32.825800000000001</v>
      </c>
    </row>
    <row r="7659" spans="4:5" x14ac:dyDescent="0.35">
      <c r="D7659">
        <v>119.6944</v>
      </c>
      <c r="E7659">
        <v>-32.828539999999997</v>
      </c>
    </row>
    <row r="7660" spans="4:5" x14ac:dyDescent="0.35">
      <c r="D7660">
        <v>119.70099999999999</v>
      </c>
      <c r="E7660">
        <v>-32.831380000000003</v>
      </c>
    </row>
    <row r="7661" spans="4:5" x14ac:dyDescent="0.35">
      <c r="D7661">
        <v>119.70740000000001</v>
      </c>
      <c r="E7661">
        <v>-32.834099999999999</v>
      </c>
    </row>
    <row r="7662" spans="4:5" x14ac:dyDescent="0.35">
      <c r="D7662">
        <v>119.71469999999999</v>
      </c>
      <c r="E7662">
        <v>-32.836840000000002</v>
      </c>
    </row>
    <row r="7663" spans="4:5" x14ac:dyDescent="0.35">
      <c r="D7663">
        <v>119.7209</v>
      </c>
      <c r="E7663">
        <v>-32.839280000000002</v>
      </c>
    </row>
    <row r="7664" spans="4:5" x14ac:dyDescent="0.35">
      <c r="D7664">
        <v>119.7273</v>
      </c>
      <c r="E7664">
        <v>-32.842210000000001</v>
      </c>
    </row>
    <row r="7665" spans="4:5" x14ac:dyDescent="0.35">
      <c r="D7665">
        <v>119.7343</v>
      </c>
      <c r="E7665">
        <v>-32.844940000000001</v>
      </c>
    </row>
    <row r="7666" spans="4:5" x14ac:dyDescent="0.35">
      <c r="D7666">
        <v>119.7411</v>
      </c>
      <c r="E7666">
        <v>-32.847389999999997</v>
      </c>
    </row>
    <row r="7667" spans="4:5" x14ac:dyDescent="0.35">
      <c r="D7667">
        <v>119.7473</v>
      </c>
      <c r="E7667">
        <v>-32.850320000000004</v>
      </c>
    </row>
    <row r="7668" spans="4:5" x14ac:dyDescent="0.35">
      <c r="D7668">
        <v>119.7539</v>
      </c>
      <c r="E7668">
        <v>-32.852760000000004</v>
      </c>
    </row>
    <row r="7669" spans="4:5" x14ac:dyDescent="0.35">
      <c r="D7669">
        <v>119.7607</v>
      </c>
      <c r="E7669">
        <v>-32.8553</v>
      </c>
    </row>
    <row r="7670" spans="4:5" x14ac:dyDescent="0.35">
      <c r="D7670">
        <v>119.7653</v>
      </c>
      <c r="E7670">
        <v>-32.857640000000004</v>
      </c>
    </row>
    <row r="7671" spans="4:5" x14ac:dyDescent="0.35">
      <c r="D7671">
        <v>119.77079999999999</v>
      </c>
      <c r="E7671">
        <v>-32.859099999999998</v>
      </c>
    </row>
    <row r="7672" spans="4:5" x14ac:dyDescent="0.35">
      <c r="D7672">
        <v>119.7777</v>
      </c>
      <c r="E7672">
        <v>-32.861550000000001</v>
      </c>
    </row>
    <row r="7673" spans="4:5" x14ac:dyDescent="0.35">
      <c r="D7673">
        <v>119.7837</v>
      </c>
      <c r="E7673">
        <v>-32.86448</v>
      </c>
    </row>
    <row r="7674" spans="4:5" x14ac:dyDescent="0.35">
      <c r="D7674">
        <v>119.7908</v>
      </c>
      <c r="E7674">
        <v>-32.866819999999997</v>
      </c>
    </row>
    <row r="7675" spans="4:5" x14ac:dyDescent="0.35">
      <c r="D7675">
        <v>119.7976</v>
      </c>
      <c r="E7675">
        <v>-32.869660000000003</v>
      </c>
    </row>
    <row r="7676" spans="4:5" x14ac:dyDescent="0.35">
      <c r="D7676">
        <v>119.8039</v>
      </c>
      <c r="E7676">
        <v>-32.872480000000003</v>
      </c>
    </row>
    <row r="7677" spans="4:5" x14ac:dyDescent="0.35">
      <c r="D7677">
        <v>119.81059999999999</v>
      </c>
      <c r="E7677">
        <v>-32.875120000000003</v>
      </c>
    </row>
    <row r="7678" spans="4:5" x14ac:dyDescent="0.35">
      <c r="D7678">
        <v>119.8177</v>
      </c>
      <c r="E7678">
        <v>-32.878149999999998</v>
      </c>
    </row>
    <row r="7679" spans="4:5" x14ac:dyDescent="0.35">
      <c r="D7679">
        <v>119.8242</v>
      </c>
      <c r="E7679">
        <v>-32.880589999999998</v>
      </c>
    </row>
    <row r="7680" spans="4:5" x14ac:dyDescent="0.35">
      <c r="D7680">
        <v>119.83110000000001</v>
      </c>
      <c r="E7680">
        <v>-32.883420000000001</v>
      </c>
    </row>
    <row r="7681" spans="4:5" x14ac:dyDescent="0.35">
      <c r="D7681">
        <v>119.8374</v>
      </c>
      <c r="E7681">
        <v>-32.885959999999997</v>
      </c>
    </row>
    <row r="7682" spans="4:5" x14ac:dyDescent="0.35">
      <c r="D7682">
        <v>119.8443</v>
      </c>
      <c r="E7682">
        <v>-32.888199999999998</v>
      </c>
    </row>
    <row r="7683" spans="4:5" x14ac:dyDescent="0.35">
      <c r="D7683">
        <v>119.8506</v>
      </c>
      <c r="E7683">
        <v>-32.890940000000001</v>
      </c>
    </row>
    <row r="7684" spans="4:5" x14ac:dyDescent="0.35">
      <c r="D7684">
        <v>119.8574</v>
      </c>
      <c r="E7684">
        <v>-32.89358</v>
      </c>
    </row>
    <row r="7685" spans="4:5" x14ac:dyDescent="0.35">
      <c r="D7685">
        <v>119.8643</v>
      </c>
      <c r="E7685">
        <v>-32.896120000000003</v>
      </c>
    </row>
    <row r="7686" spans="4:5" x14ac:dyDescent="0.35">
      <c r="D7686">
        <v>119.8702</v>
      </c>
      <c r="E7686">
        <v>-32.898560000000003</v>
      </c>
    </row>
    <row r="7687" spans="4:5" x14ac:dyDescent="0.35">
      <c r="D7687">
        <v>119.8776</v>
      </c>
      <c r="E7687">
        <v>-32.901490000000003</v>
      </c>
    </row>
    <row r="7688" spans="4:5" x14ac:dyDescent="0.35">
      <c r="D7688">
        <v>119.883</v>
      </c>
      <c r="E7688">
        <v>-32.903350000000003</v>
      </c>
    </row>
    <row r="7689" spans="4:5" x14ac:dyDescent="0.35">
      <c r="D7689">
        <v>119.8879</v>
      </c>
      <c r="E7689">
        <v>-32.905500000000004</v>
      </c>
    </row>
    <row r="7690" spans="4:5" x14ac:dyDescent="0.35">
      <c r="D7690">
        <v>119.89360000000001</v>
      </c>
      <c r="E7690">
        <v>-32.907940000000004</v>
      </c>
    </row>
    <row r="7691" spans="4:5" x14ac:dyDescent="0.35">
      <c r="D7691">
        <v>119.9006</v>
      </c>
      <c r="E7691">
        <v>-32.910760000000003</v>
      </c>
    </row>
    <row r="7692" spans="4:5" x14ac:dyDescent="0.35">
      <c r="D7692">
        <v>119.90819999999999</v>
      </c>
      <c r="E7692">
        <v>-32.913200000000003</v>
      </c>
    </row>
    <row r="7693" spans="4:5" x14ac:dyDescent="0.35">
      <c r="D7693">
        <v>119.91419999999999</v>
      </c>
      <c r="E7693">
        <v>-32.915750000000003</v>
      </c>
    </row>
    <row r="7694" spans="4:5" x14ac:dyDescent="0.35">
      <c r="D7694">
        <v>119.92019999999999</v>
      </c>
      <c r="E7694">
        <v>-32.918579999999999</v>
      </c>
    </row>
    <row r="7695" spans="4:5" x14ac:dyDescent="0.35">
      <c r="D7695">
        <v>119.9278</v>
      </c>
      <c r="E7695">
        <v>-32.921219999999998</v>
      </c>
    </row>
    <row r="7696" spans="4:5" x14ac:dyDescent="0.35">
      <c r="D7696">
        <v>119.9342</v>
      </c>
      <c r="E7696">
        <v>-32.923949999999998</v>
      </c>
    </row>
    <row r="7697" spans="4:5" x14ac:dyDescent="0.35">
      <c r="D7697">
        <v>119.9405</v>
      </c>
      <c r="E7697">
        <v>-32.926879999999997</v>
      </c>
    </row>
    <row r="7698" spans="4:5" x14ac:dyDescent="0.35">
      <c r="D7698">
        <v>119.9472</v>
      </c>
      <c r="E7698">
        <v>-32.929319999999997</v>
      </c>
    </row>
    <row r="7699" spans="4:5" x14ac:dyDescent="0.35">
      <c r="D7699">
        <v>119.9542</v>
      </c>
      <c r="E7699">
        <v>-32.932450000000003</v>
      </c>
    </row>
    <row r="7700" spans="4:5" x14ac:dyDescent="0.35">
      <c r="D7700">
        <v>119.96080000000001</v>
      </c>
      <c r="E7700">
        <v>-32.934890000000003</v>
      </c>
    </row>
    <row r="7701" spans="4:5" x14ac:dyDescent="0.35">
      <c r="D7701">
        <v>119.96729999999999</v>
      </c>
      <c r="E7701">
        <v>-32.937040000000003</v>
      </c>
    </row>
    <row r="7702" spans="4:5" x14ac:dyDescent="0.35">
      <c r="D7702">
        <v>119.974</v>
      </c>
      <c r="E7702">
        <v>-32.939480000000003</v>
      </c>
    </row>
    <row r="7703" spans="4:5" x14ac:dyDescent="0.35">
      <c r="D7703">
        <v>119.98050000000001</v>
      </c>
      <c r="E7703">
        <v>-32.942019999999999</v>
      </c>
    </row>
    <row r="7704" spans="4:5" x14ac:dyDescent="0.35">
      <c r="D7704">
        <v>119.98699999999999</v>
      </c>
      <c r="E7704">
        <v>-32.944459999999999</v>
      </c>
    </row>
    <row r="7705" spans="4:5" x14ac:dyDescent="0.35">
      <c r="D7705">
        <v>119.9936</v>
      </c>
      <c r="E7705">
        <v>-32.946899999999999</v>
      </c>
    </row>
    <row r="7706" spans="4:5" x14ac:dyDescent="0.35">
      <c r="D7706">
        <v>120.0005</v>
      </c>
      <c r="E7706">
        <v>-32.949629999999999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PTFE Tube Thermal Expansion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Qiang Liu</cp:lastModifiedBy>
  <dcterms:created xsi:type="dcterms:W3CDTF">2021-10-18T18:09:02Z</dcterms:created>
  <dcterms:modified xsi:type="dcterms:W3CDTF">2024-06-20T13:30:21Z</dcterms:modified>
</cp:coreProperties>
</file>