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LocalAdmin\Desktop\Graduation\Shape Memory Alloy Actuators For Design Applications\SMA Hinge Actuator\"/>
    </mc:Choice>
  </mc:AlternateContent>
  <xr:revisionPtr revIDLastSave="0" documentId="13_ncr:1_{9436F471-172E-4185-A4C0-A2B6658A87B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elected" sheetId="2" r:id="rId1"/>
  </sheets>
  <calcPr calcId="0"/>
</workbook>
</file>

<file path=xl/sharedStrings.xml><?xml version="1.0" encoding="utf-8"?>
<sst xmlns="http://schemas.openxmlformats.org/spreadsheetml/2006/main" count="4" uniqueCount="4">
  <si>
    <t>SMA_Temperature</t>
  </si>
  <si>
    <t>SMA_modulus</t>
  </si>
  <si>
    <t>SE_temperaure</t>
  </si>
  <si>
    <t>SE_Modulus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</si>
</sst>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33" borderId="0" xfId="0" applyFill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selected!$B$1</c:f>
              <c:strCache>
                <c:ptCount val="1"/>
                <c:pt idx="0">
                  <c:v>SMA_modulus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selected!$A$2:$A$7799</c:f>
              <c:numCache>
                <c:formatCode>General</c:formatCode>
                <c:ptCount val="7798"/>
                <c:pt idx="0">
                  <c:v>-147.1651</c:v>
                </c:pt>
                <c:pt idx="1">
                  <c:v>-147.31620000000001</c:v>
                </c:pt>
                <c:pt idx="2">
                  <c:v>-147.34039999999999</c:v>
                </c:pt>
                <c:pt idx="3">
                  <c:v>-147.29769999999999</c:v>
                </c:pt>
                <c:pt idx="4">
                  <c:v>-147.21729999999999</c:v>
                </c:pt>
                <c:pt idx="5">
                  <c:v>-147.2757</c:v>
                </c:pt>
                <c:pt idx="6">
                  <c:v>-147.1952</c:v>
                </c:pt>
                <c:pt idx="7">
                  <c:v>-147.36410000000001</c:v>
                </c:pt>
                <c:pt idx="8">
                  <c:v>-147.36770000000001</c:v>
                </c:pt>
                <c:pt idx="9">
                  <c:v>-147.2319</c:v>
                </c:pt>
                <c:pt idx="10">
                  <c:v>-147.279</c:v>
                </c:pt>
                <c:pt idx="11">
                  <c:v>-147.2621</c:v>
                </c:pt>
                <c:pt idx="12">
                  <c:v>-147.20359999999999</c:v>
                </c:pt>
                <c:pt idx="13">
                  <c:v>-147.17580000000001</c:v>
                </c:pt>
                <c:pt idx="14">
                  <c:v>-147.1362</c:v>
                </c:pt>
                <c:pt idx="15">
                  <c:v>-147.1345</c:v>
                </c:pt>
                <c:pt idx="16">
                  <c:v>-147.12270000000001</c:v>
                </c:pt>
                <c:pt idx="17">
                  <c:v>-147.1934</c:v>
                </c:pt>
                <c:pt idx="18">
                  <c:v>-147.15379999999999</c:v>
                </c:pt>
                <c:pt idx="19">
                  <c:v>-147.06280000000001</c:v>
                </c:pt>
                <c:pt idx="20">
                  <c:v>-147.03540000000001</c:v>
                </c:pt>
                <c:pt idx="21">
                  <c:v>-147.00960000000001</c:v>
                </c:pt>
                <c:pt idx="22">
                  <c:v>-147.00579999999999</c:v>
                </c:pt>
                <c:pt idx="23">
                  <c:v>-147.03540000000001</c:v>
                </c:pt>
                <c:pt idx="24">
                  <c:v>-146.9126</c:v>
                </c:pt>
                <c:pt idx="25">
                  <c:v>-146.9444</c:v>
                </c:pt>
                <c:pt idx="26">
                  <c:v>-146.8553</c:v>
                </c:pt>
                <c:pt idx="27">
                  <c:v>-146.87280000000001</c:v>
                </c:pt>
                <c:pt idx="28">
                  <c:v>-146.81790000000001</c:v>
                </c:pt>
                <c:pt idx="29">
                  <c:v>-146.73009999999999</c:v>
                </c:pt>
                <c:pt idx="30">
                  <c:v>-146.6962</c:v>
                </c:pt>
                <c:pt idx="31">
                  <c:v>-146.69649999999999</c:v>
                </c:pt>
                <c:pt idx="32">
                  <c:v>-146.69049999999999</c:v>
                </c:pt>
                <c:pt idx="33">
                  <c:v>-146.65530000000001</c:v>
                </c:pt>
                <c:pt idx="34">
                  <c:v>-146.6</c:v>
                </c:pt>
                <c:pt idx="35">
                  <c:v>-146.6292</c:v>
                </c:pt>
                <c:pt idx="36">
                  <c:v>-146.5378</c:v>
                </c:pt>
                <c:pt idx="37">
                  <c:v>-146.48859999999999</c:v>
                </c:pt>
                <c:pt idx="38">
                  <c:v>-146.42519999999999</c:v>
                </c:pt>
                <c:pt idx="39">
                  <c:v>-146.40440000000001</c:v>
                </c:pt>
                <c:pt idx="40">
                  <c:v>-146.32849999999999</c:v>
                </c:pt>
                <c:pt idx="41">
                  <c:v>-146.25110000000001</c:v>
                </c:pt>
                <c:pt idx="42">
                  <c:v>-146.3073</c:v>
                </c:pt>
                <c:pt idx="43">
                  <c:v>-146.215</c:v>
                </c:pt>
                <c:pt idx="44">
                  <c:v>-146.24270000000001</c:v>
                </c:pt>
                <c:pt idx="45">
                  <c:v>-146.20160000000001</c:v>
                </c:pt>
                <c:pt idx="46">
                  <c:v>-146.078</c:v>
                </c:pt>
                <c:pt idx="47">
                  <c:v>-146.0514</c:v>
                </c:pt>
                <c:pt idx="48">
                  <c:v>-145.98140000000001</c:v>
                </c:pt>
                <c:pt idx="49">
                  <c:v>-146.03620000000001</c:v>
                </c:pt>
                <c:pt idx="50">
                  <c:v>-145.9716</c:v>
                </c:pt>
                <c:pt idx="51">
                  <c:v>-145.93039999999999</c:v>
                </c:pt>
                <c:pt idx="52">
                  <c:v>-145.93389999999999</c:v>
                </c:pt>
                <c:pt idx="53">
                  <c:v>-145.8621</c:v>
                </c:pt>
                <c:pt idx="54">
                  <c:v>-145.74889999999999</c:v>
                </c:pt>
                <c:pt idx="55">
                  <c:v>-145.803</c:v>
                </c:pt>
                <c:pt idx="56">
                  <c:v>-145.73320000000001</c:v>
                </c:pt>
                <c:pt idx="57">
                  <c:v>-145.70769999999999</c:v>
                </c:pt>
                <c:pt idx="58">
                  <c:v>-145.6241</c:v>
                </c:pt>
                <c:pt idx="59">
                  <c:v>-145.55889999999999</c:v>
                </c:pt>
                <c:pt idx="60">
                  <c:v>-145.61279999999999</c:v>
                </c:pt>
                <c:pt idx="61">
                  <c:v>-145.4907</c:v>
                </c:pt>
                <c:pt idx="62">
                  <c:v>-145.46</c:v>
                </c:pt>
                <c:pt idx="63">
                  <c:v>-145.41</c:v>
                </c:pt>
                <c:pt idx="64">
                  <c:v>-145.3466</c:v>
                </c:pt>
                <c:pt idx="65">
                  <c:v>-145.2833</c:v>
                </c:pt>
                <c:pt idx="66">
                  <c:v>-145.2456</c:v>
                </c:pt>
                <c:pt idx="67">
                  <c:v>-145.2724</c:v>
                </c:pt>
                <c:pt idx="68">
                  <c:v>-145.21619999999999</c:v>
                </c:pt>
                <c:pt idx="69">
                  <c:v>-145.19810000000001</c:v>
                </c:pt>
                <c:pt idx="70">
                  <c:v>-144.99610000000001</c:v>
                </c:pt>
                <c:pt idx="71">
                  <c:v>-145.05269999999999</c:v>
                </c:pt>
                <c:pt idx="72">
                  <c:v>-144.9734</c:v>
                </c:pt>
                <c:pt idx="73">
                  <c:v>-145.04069999999999</c:v>
                </c:pt>
                <c:pt idx="74">
                  <c:v>-144.86600000000001</c:v>
                </c:pt>
                <c:pt idx="75">
                  <c:v>-144.81469999999999</c:v>
                </c:pt>
                <c:pt idx="76">
                  <c:v>-144.84630000000001</c:v>
                </c:pt>
                <c:pt idx="77">
                  <c:v>-144.83920000000001</c:v>
                </c:pt>
                <c:pt idx="78">
                  <c:v>-144.74760000000001</c:v>
                </c:pt>
                <c:pt idx="79">
                  <c:v>-144.67320000000001</c:v>
                </c:pt>
                <c:pt idx="80">
                  <c:v>-144.65119999999999</c:v>
                </c:pt>
                <c:pt idx="81">
                  <c:v>-144.57679999999999</c:v>
                </c:pt>
                <c:pt idx="82">
                  <c:v>-144.53550000000001</c:v>
                </c:pt>
                <c:pt idx="83">
                  <c:v>-144.5025</c:v>
                </c:pt>
                <c:pt idx="84">
                  <c:v>-144.50120000000001</c:v>
                </c:pt>
                <c:pt idx="85">
                  <c:v>-144.3398</c:v>
                </c:pt>
                <c:pt idx="86">
                  <c:v>-144.36680000000001</c:v>
                </c:pt>
                <c:pt idx="87">
                  <c:v>-144.3604</c:v>
                </c:pt>
                <c:pt idx="88">
                  <c:v>-144.30940000000001</c:v>
                </c:pt>
                <c:pt idx="89">
                  <c:v>-144.309</c:v>
                </c:pt>
                <c:pt idx="90">
                  <c:v>-144.20660000000001</c:v>
                </c:pt>
                <c:pt idx="91">
                  <c:v>-144.15049999999999</c:v>
                </c:pt>
                <c:pt idx="92">
                  <c:v>-144.13810000000001</c:v>
                </c:pt>
                <c:pt idx="93">
                  <c:v>-144.19</c:v>
                </c:pt>
                <c:pt idx="94">
                  <c:v>-143.9992</c:v>
                </c:pt>
                <c:pt idx="95">
                  <c:v>-143.9118</c:v>
                </c:pt>
                <c:pt idx="96">
                  <c:v>-143.97999999999999</c:v>
                </c:pt>
                <c:pt idx="97">
                  <c:v>-143.81720000000001</c:v>
                </c:pt>
                <c:pt idx="98">
                  <c:v>-143.79159999999999</c:v>
                </c:pt>
                <c:pt idx="99">
                  <c:v>-143.76310000000001</c:v>
                </c:pt>
                <c:pt idx="100">
                  <c:v>-143.8424</c:v>
                </c:pt>
                <c:pt idx="101">
                  <c:v>-143.73840000000001</c:v>
                </c:pt>
                <c:pt idx="102">
                  <c:v>-143.74369999999999</c:v>
                </c:pt>
                <c:pt idx="103">
                  <c:v>-143.6251</c:v>
                </c:pt>
                <c:pt idx="104">
                  <c:v>-143.5975</c:v>
                </c:pt>
                <c:pt idx="105">
                  <c:v>-143.50790000000001</c:v>
                </c:pt>
                <c:pt idx="106">
                  <c:v>-143.43960000000001</c:v>
                </c:pt>
                <c:pt idx="107">
                  <c:v>-143.35650000000001</c:v>
                </c:pt>
                <c:pt idx="108">
                  <c:v>-143.3356</c:v>
                </c:pt>
                <c:pt idx="109">
                  <c:v>-143.35149999999999</c:v>
                </c:pt>
                <c:pt idx="110">
                  <c:v>-143.33779999999999</c:v>
                </c:pt>
                <c:pt idx="111">
                  <c:v>-143.35589999999999</c:v>
                </c:pt>
                <c:pt idx="112">
                  <c:v>-143.14850000000001</c:v>
                </c:pt>
                <c:pt idx="113">
                  <c:v>-143.16890000000001</c:v>
                </c:pt>
                <c:pt idx="114">
                  <c:v>-143.1156</c:v>
                </c:pt>
                <c:pt idx="115">
                  <c:v>-143.08170000000001</c:v>
                </c:pt>
                <c:pt idx="116">
                  <c:v>-142.9967</c:v>
                </c:pt>
                <c:pt idx="117">
                  <c:v>-142.92339999999999</c:v>
                </c:pt>
                <c:pt idx="118">
                  <c:v>-142.91380000000001</c:v>
                </c:pt>
                <c:pt idx="119">
                  <c:v>-142.94329999999999</c:v>
                </c:pt>
                <c:pt idx="120">
                  <c:v>-142.90129999999999</c:v>
                </c:pt>
                <c:pt idx="121">
                  <c:v>-142.7782</c:v>
                </c:pt>
                <c:pt idx="122">
                  <c:v>-142.6704</c:v>
                </c:pt>
                <c:pt idx="123">
                  <c:v>-142.76070000000001</c:v>
                </c:pt>
                <c:pt idx="124">
                  <c:v>-142.625</c:v>
                </c:pt>
                <c:pt idx="125">
                  <c:v>-142.59229999999999</c:v>
                </c:pt>
                <c:pt idx="126">
                  <c:v>-142.49940000000001</c:v>
                </c:pt>
                <c:pt idx="127">
                  <c:v>-142.50020000000001</c:v>
                </c:pt>
                <c:pt idx="128">
                  <c:v>-142.50460000000001</c:v>
                </c:pt>
                <c:pt idx="129">
                  <c:v>-142.4228</c:v>
                </c:pt>
                <c:pt idx="130">
                  <c:v>-142.40549999999999</c:v>
                </c:pt>
                <c:pt idx="131">
                  <c:v>-142.41560000000001</c:v>
                </c:pt>
                <c:pt idx="132">
                  <c:v>-142.4658</c:v>
                </c:pt>
                <c:pt idx="133">
                  <c:v>-142.2646</c:v>
                </c:pt>
                <c:pt idx="134">
                  <c:v>-142.35300000000001</c:v>
                </c:pt>
                <c:pt idx="135">
                  <c:v>-142.2842</c:v>
                </c:pt>
                <c:pt idx="136">
                  <c:v>-142.2433</c:v>
                </c:pt>
                <c:pt idx="137">
                  <c:v>-142.10120000000001</c:v>
                </c:pt>
                <c:pt idx="138">
                  <c:v>-142.0129</c:v>
                </c:pt>
                <c:pt idx="139">
                  <c:v>-142.1369</c:v>
                </c:pt>
                <c:pt idx="140">
                  <c:v>-141.99170000000001</c:v>
                </c:pt>
                <c:pt idx="141">
                  <c:v>-141.96250000000001</c:v>
                </c:pt>
                <c:pt idx="142">
                  <c:v>-141.91630000000001</c:v>
                </c:pt>
                <c:pt idx="143">
                  <c:v>-141.9315</c:v>
                </c:pt>
                <c:pt idx="144">
                  <c:v>-141.83439999999999</c:v>
                </c:pt>
                <c:pt idx="145">
                  <c:v>-141.78299999999999</c:v>
                </c:pt>
                <c:pt idx="146">
                  <c:v>-141.7544</c:v>
                </c:pt>
                <c:pt idx="147">
                  <c:v>-141.6532</c:v>
                </c:pt>
                <c:pt idx="148">
                  <c:v>-141.5548</c:v>
                </c:pt>
                <c:pt idx="149">
                  <c:v>-141.56970000000001</c:v>
                </c:pt>
                <c:pt idx="150">
                  <c:v>-141.6028</c:v>
                </c:pt>
                <c:pt idx="151">
                  <c:v>-141.46879999999999</c:v>
                </c:pt>
                <c:pt idx="152">
                  <c:v>-141.44720000000001</c:v>
                </c:pt>
                <c:pt idx="153">
                  <c:v>-141.34100000000001</c:v>
                </c:pt>
                <c:pt idx="154">
                  <c:v>-141.4246</c:v>
                </c:pt>
                <c:pt idx="155">
                  <c:v>-141.28190000000001</c:v>
                </c:pt>
                <c:pt idx="156">
                  <c:v>-141.31559999999999</c:v>
                </c:pt>
                <c:pt idx="157">
                  <c:v>-141.23670000000001</c:v>
                </c:pt>
                <c:pt idx="158">
                  <c:v>-141.19649999999999</c:v>
                </c:pt>
                <c:pt idx="159">
                  <c:v>-141.20150000000001</c:v>
                </c:pt>
                <c:pt idx="160">
                  <c:v>-141.08949999999999</c:v>
                </c:pt>
                <c:pt idx="161">
                  <c:v>-140.98410000000001</c:v>
                </c:pt>
                <c:pt idx="162">
                  <c:v>-141.02889999999999</c:v>
                </c:pt>
                <c:pt idx="163">
                  <c:v>-140.98599999999999</c:v>
                </c:pt>
                <c:pt idx="164">
                  <c:v>-140.88249999999999</c:v>
                </c:pt>
                <c:pt idx="165">
                  <c:v>-140.87989999999999</c:v>
                </c:pt>
                <c:pt idx="166">
                  <c:v>-140.86240000000001</c:v>
                </c:pt>
                <c:pt idx="167">
                  <c:v>-140.84559999999999</c:v>
                </c:pt>
                <c:pt idx="168">
                  <c:v>-140.7552</c:v>
                </c:pt>
                <c:pt idx="169">
                  <c:v>-140.71559999999999</c:v>
                </c:pt>
                <c:pt idx="170">
                  <c:v>-140.5994</c:v>
                </c:pt>
                <c:pt idx="171">
                  <c:v>-140.53030000000001</c:v>
                </c:pt>
                <c:pt idx="172">
                  <c:v>-140.5172</c:v>
                </c:pt>
                <c:pt idx="173">
                  <c:v>-140.47810000000001</c:v>
                </c:pt>
                <c:pt idx="174">
                  <c:v>-140.48740000000001</c:v>
                </c:pt>
                <c:pt idx="175">
                  <c:v>-140.43010000000001</c:v>
                </c:pt>
                <c:pt idx="176">
                  <c:v>-140.3432</c:v>
                </c:pt>
                <c:pt idx="177">
                  <c:v>-140.2698</c:v>
                </c:pt>
                <c:pt idx="178">
                  <c:v>-140.21559999999999</c:v>
                </c:pt>
                <c:pt idx="179">
                  <c:v>-140.14949999999999</c:v>
                </c:pt>
                <c:pt idx="180">
                  <c:v>-140.12020000000001</c:v>
                </c:pt>
                <c:pt idx="181">
                  <c:v>-140.14750000000001</c:v>
                </c:pt>
                <c:pt idx="182">
                  <c:v>-140.13800000000001</c:v>
                </c:pt>
                <c:pt idx="183">
                  <c:v>-140.05289999999999</c:v>
                </c:pt>
                <c:pt idx="184">
                  <c:v>-139.9836</c:v>
                </c:pt>
                <c:pt idx="185">
                  <c:v>-140.03319999999999</c:v>
                </c:pt>
                <c:pt idx="186">
                  <c:v>-139.8449</c:v>
                </c:pt>
                <c:pt idx="187">
                  <c:v>-139.9392</c:v>
                </c:pt>
                <c:pt idx="188">
                  <c:v>-139.84719999999999</c:v>
                </c:pt>
                <c:pt idx="189">
                  <c:v>-139.7535</c:v>
                </c:pt>
                <c:pt idx="190">
                  <c:v>-139.6499</c:v>
                </c:pt>
                <c:pt idx="191">
                  <c:v>-139.68129999999999</c:v>
                </c:pt>
                <c:pt idx="192">
                  <c:v>-139.5042</c:v>
                </c:pt>
                <c:pt idx="193">
                  <c:v>-139.54249999999999</c:v>
                </c:pt>
                <c:pt idx="194">
                  <c:v>-139.4769</c:v>
                </c:pt>
                <c:pt idx="195">
                  <c:v>-139.4348</c:v>
                </c:pt>
                <c:pt idx="196">
                  <c:v>-139.38939999999999</c:v>
                </c:pt>
                <c:pt idx="197">
                  <c:v>-139.37270000000001</c:v>
                </c:pt>
                <c:pt idx="198">
                  <c:v>-139.27080000000001</c:v>
                </c:pt>
                <c:pt idx="199">
                  <c:v>-139.20859999999999</c:v>
                </c:pt>
                <c:pt idx="200">
                  <c:v>-139.2159</c:v>
                </c:pt>
                <c:pt idx="201">
                  <c:v>-139.19239999999999</c:v>
                </c:pt>
                <c:pt idx="202">
                  <c:v>-139.13939999999999</c:v>
                </c:pt>
                <c:pt idx="203">
                  <c:v>-139.11359999999999</c:v>
                </c:pt>
                <c:pt idx="204">
                  <c:v>-139.08179999999999</c:v>
                </c:pt>
                <c:pt idx="205">
                  <c:v>-139.02160000000001</c:v>
                </c:pt>
                <c:pt idx="206">
                  <c:v>-138.96129999999999</c:v>
                </c:pt>
                <c:pt idx="207">
                  <c:v>-138.93090000000001</c:v>
                </c:pt>
                <c:pt idx="208">
                  <c:v>-138.88339999999999</c:v>
                </c:pt>
                <c:pt idx="209">
                  <c:v>-138.76159999999999</c:v>
                </c:pt>
                <c:pt idx="210">
                  <c:v>-138.76589999999999</c:v>
                </c:pt>
                <c:pt idx="211">
                  <c:v>-138.70480000000001</c:v>
                </c:pt>
                <c:pt idx="212">
                  <c:v>-138.60890000000001</c:v>
                </c:pt>
                <c:pt idx="213">
                  <c:v>-138.61799999999999</c:v>
                </c:pt>
                <c:pt idx="214">
                  <c:v>-138.49100000000001</c:v>
                </c:pt>
                <c:pt idx="215">
                  <c:v>-138.4674</c:v>
                </c:pt>
                <c:pt idx="216">
                  <c:v>-138.56039999999999</c:v>
                </c:pt>
                <c:pt idx="217">
                  <c:v>-138.4804</c:v>
                </c:pt>
                <c:pt idx="218">
                  <c:v>-138.3888</c:v>
                </c:pt>
                <c:pt idx="219">
                  <c:v>-138.37</c:v>
                </c:pt>
                <c:pt idx="220">
                  <c:v>-138.33770000000001</c:v>
                </c:pt>
                <c:pt idx="221">
                  <c:v>-138.23310000000001</c:v>
                </c:pt>
                <c:pt idx="222">
                  <c:v>-138.23949999999999</c:v>
                </c:pt>
                <c:pt idx="223">
                  <c:v>-138.13550000000001</c:v>
                </c:pt>
                <c:pt idx="224">
                  <c:v>-138.09010000000001</c:v>
                </c:pt>
                <c:pt idx="225">
                  <c:v>-138.07579999999999</c:v>
                </c:pt>
                <c:pt idx="226">
                  <c:v>-137.92410000000001</c:v>
                </c:pt>
                <c:pt idx="227">
                  <c:v>-137.97999999999999</c:v>
                </c:pt>
                <c:pt idx="228">
                  <c:v>-137.91309999999999</c:v>
                </c:pt>
                <c:pt idx="229">
                  <c:v>-137.869</c:v>
                </c:pt>
                <c:pt idx="230">
                  <c:v>-137.8056</c:v>
                </c:pt>
                <c:pt idx="231">
                  <c:v>-137.76079999999999</c:v>
                </c:pt>
                <c:pt idx="232">
                  <c:v>-137.76509999999999</c:v>
                </c:pt>
                <c:pt idx="233">
                  <c:v>-137.71690000000001</c:v>
                </c:pt>
                <c:pt idx="234">
                  <c:v>-137.6318</c:v>
                </c:pt>
                <c:pt idx="235">
                  <c:v>-137.5334</c:v>
                </c:pt>
                <c:pt idx="236">
                  <c:v>-137.57640000000001</c:v>
                </c:pt>
                <c:pt idx="237">
                  <c:v>-137.48159999999999</c:v>
                </c:pt>
                <c:pt idx="238">
                  <c:v>-137.4316</c:v>
                </c:pt>
                <c:pt idx="239">
                  <c:v>-137.4068</c:v>
                </c:pt>
                <c:pt idx="240">
                  <c:v>-137.39529999999999</c:v>
                </c:pt>
                <c:pt idx="241">
                  <c:v>-137.31059999999999</c:v>
                </c:pt>
                <c:pt idx="242">
                  <c:v>-137.1936</c:v>
                </c:pt>
                <c:pt idx="243">
                  <c:v>-137.21870000000001</c:v>
                </c:pt>
                <c:pt idx="244">
                  <c:v>-137.12180000000001</c:v>
                </c:pt>
                <c:pt idx="245">
                  <c:v>-137.15299999999999</c:v>
                </c:pt>
                <c:pt idx="246">
                  <c:v>-137.11060000000001</c:v>
                </c:pt>
                <c:pt idx="247">
                  <c:v>-137.0368</c:v>
                </c:pt>
                <c:pt idx="248">
                  <c:v>-136.9288</c:v>
                </c:pt>
                <c:pt idx="249">
                  <c:v>-136.97730000000001</c:v>
                </c:pt>
                <c:pt idx="250">
                  <c:v>-136.90860000000001</c:v>
                </c:pt>
                <c:pt idx="251">
                  <c:v>-136.78970000000001</c:v>
                </c:pt>
                <c:pt idx="252">
                  <c:v>-136.77160000000001</c:v>
                </c:pt>
                <c:pt idx="253">
                  <c:v>-136.71260000000001</c:v>
                </c:pt>
                <c:pt idx="254">
                  <c:v>-136.6602</c:v>
                </c:pt>
                <c:pt idx="255">
                  <c:v>-136.67529999999999</c:v>
                </c:pt>
                <c:pt idx="256">
                  <c:v>-136.65450000000001</c:v>
                </c:pt>
                <c:pt idx="257">
                  <c:v>-136.57159999999999</c:v>
                </c:pt>
                <c:pt idx="258">
                  <c:v>-136.489</c:v>
                </c:pt>
                <c:pt idx="259">
                  <c:v>-136.4316</c:v>
                </c:pt>
                <c:pt idx="260">
                  <c:v>-136.48439999999999</c:v>
                </c:pt>
                <c:pt idx="261">
                  <c:v>-136.38939999999999</c:v>
                </c:pt>
                <c:pt idx="262">
                  <c:v>-136.3639</c:v>
                </c:pt>
                <c:pt idx="263">
                  <c:v>-136.29419999999999</c:v>
                </c:pt>
                <c:pt idx="264">
                  <c:v>-136.22030000000001</c:v>
                </c:pt>
                <c:pt idx="265">
                  <c:v>-136.17449999999999</c:v>
                </c:pt>
                <c:pt idx="266">
                  <c:v>-136.15180000000001</c:v>
                </c:pt>
                <c:pt idx="267">
                  <c:v>-136.0506</c:v>
                </c:pt>
                <c:pt idx="268">
                  <c:v>-135.9631</c:v>
                </c:pt>
                <c:pt idx="269">
                  <c:v>-135.9649</c:v>
                </c:pt>
                <c:pt idx="270">
                  <c:v>-135.8828</c:v>
                </c:pt>
                <c:pt idx="271">
                  <c:v>-135.928</c:v>
                </c:pt>
                <c:pt idx="272">
                  <c:v>-135.86779999999999</c:v>
                </c:pt>
                <c:pt idx="273">
                  <c:v>-135.8408</c:v>
                </c:pt>
                <c:pt idx="274">
                  <c:v>-135.74369999999999</c:v>
                </c:pt>
                <c:pt idx="275">
                  <c:v>-135.738</c:v>
                </c:pt>
                <c:pt idx="276">
                  <c:v>-135.69399999999999</c:v>
                </c:pt>
                <c:pt idx="277">
                  <c:v>-135.54490000000001</c:v>
                </c:pt>
                <c:pt idx="278">
                  <c:v>-135.50290000000001</c:v>
                </c:pt>
                <c:pt idx="279">
                  <c:v>-135.53700000000001</c:v>
                </c:pt>
                <c:pt idx="280">
                  <c:v>-135.4443</c:v>
                </c:pt>
                <c:pt idx="281">
                  <c:v>-135.42019999999999</c:v>
                </c:pt>
                <c:pt idx="282">
                  <c:v>-135.3725</c:v>
                </c:pt>
                <c:pt idx="283">
                  <c:v>-135.4246</c:v>
                </c:pt>
                <c:pt idx="284">
                  <c:v>-135.33410000000001</c:v>
                </c:pt>
                <c:pt idx="285">
                  <c:v>-135.2234</c:v>
                </c:pt>
                <c:pt idx="286">
                  <c:v>-135.209</c:v>
                </c:pt>
                <c:pt idx="287">
                  <c:v>-135.09389999999999</c:v>
                </c:pt>
                <c:pt idx="288">
                  <c:v>-135.06479999999999</c:v>
                </c:pt>
                <c:pt idx="289">
                  <c:v>-135.0335</c:v>
                </c:pt>
                <c:pt idx="290">
                  <c:v>-134.9358</c:v>
                </c:pt>
                <c:pt idx="291">
                  <c:v>-134.9308</c:v>
                </c:pt>
                <c:pt idx="292">
                  <c:v>-134.85339999999999</c:v>
                </c:pt>
                <c:pt idx="293">
                  <c:v>-134.80699999999999</c:v>
                </c:pt>
                <c:pt idx="294">
                  <c:v>-134.82300000000001</c:v>
                </c:pt>
                <c:pt idx="295">
                  <c:v>-134.75890000000001</c:v>
                </c:pt>
                <c:pt idx="296">
                  <c:v>-134.66829999999999</c:v>
                </c:pt>
                <c:pt idx="297">
                  <c:v>-134.65459999999999</c:v>
                </c:pt>
                <c:pt idx="298">
                  <c:v>-134.59299999999999</c:v>
                </c:pt>
                <c:pt idx="299">
                  <c:v>-134.5104</c:v>
                </c:pt>
                <c:pt idx="300">
                  <c:v>-134.47579999999999</c:v>
                </c:pt>
                <c:pt idx="301">
                  <c:v>-134.49160000000001</c:v>
                </c:pt>
                <c:pt idx="302">
                  <c:v>-134.39089999999999</c:v>
                </c:pt>
                <c:pt idx="303">
                  <c:v>-134.3048</c:v>
                </c:pt>
                <c:pt idx="304">
                  <c:v>-134.3526</c:v>
                </c:pt>
                <c:pt idx="305">
                  <c:v>-134.3152</c:v>
                </c:pt>
                <c:pt idx="306">
                  <c:v>-134.15969999999999</c:v>
                </c:pt>
                <c:pt idx="307">
                  <c:v>-134.22980000000001</c:v>
                </c:pt>
                <c:pt idx="308">
                  <c:v>-134.16460000000001</c:v>
                </c:pt>
                <c:pt idx="309">
                  <c:v>-134.1326</c:v>
                </c:pt>
                <c:pt idx="310">
                  <c:v>-134.1268</c:v>
                </c:pt>
                <c:pt idx="311">
                  <c:v>-134.02099999999999</c:v>
                </c:pt>
                <c:pt idx="312">
                  <c:v>-133.92349999999999</c:v>
                </c:pt>
                <c:pt idx="313">
                  <c:v>-133.79050000000001</c:v>
                </c:pt>
                <c:pt idx="314">
                  <c:v>-133.84970000000001</c:v>
                </c:pt>
                <c:pt idx="315">
                  <c:v>-133.81780000000001</c:v>
                </c:pt>
                <c:pt idx="316">
                  <c:v>-133.78989999999999</c:v>
                </c:pt>
                <c:pt idx="317">
                  <c:v>-133.6936</c:v>
                </c:pt>
                <c:pt idx="318">
                  <c:v>-133.65600000000001</c:v>
                </c:pt>
                <c:pt idx="319">
                  <c:v>-133.70609999999999</c:v>
                </c:pt>
                <c:pt idx="320">
                  <c:v>-133.5445</c:v>
                </c:pt>
                <c:pt idx="321">
                  <c:v>-133.50110000000001</c:v>
                </c:pt>
                <c:pt idx="322">
                  <c:v>-133.50309999999999</c:v>
                </c:pt>
                <c:pt idx="323">
                  <c:v>-133.41239999999999</c:v>
                </c:pt>
                <c:pt idx="324">
                  <c:v>-133.35470000000001</c:v>
                </c:pt>
                <c:pt idx="325">
                  <c:v>-133.2373</c:v>
                </c:pt>
                <c:pt idx="326">
                  <c:v>-133.2698</c:v>
                </c:pt>
                <c:pt idx="327">
                  <c:v>-133.2715</c:v>
                </c:pt>
                <c:pt idx="328">
                  <c:v>-133.18360000000001</c:v>
                </c:pt>
                <c:pt idx="329">
                  <c:v>-133.1482</c:v>
                </c:pt>
                <c:pt idx="330">
                  <c:v>-133.11189999999999</c:v>
                </c:pt>
                <c:pt idx="331">
                  <c:v>-133.02719999999999</c:v>
                </c:pt>
                <c:pt idx="332">
                  <c:v>-133.06720000000001</c:v>
                </c:pt>
                <c:pt idx="333">
                  <c:v>-133.00229999999999</c:v>
                </c:pt>
                <c:pt idx="334">
                  <c:v>-132.8475</c:v>
                </c:pt>
                <c:pt idx="335">
                  <c:v>-132.8861</c:v>
                </c:pt>
                <c:pt idx="336">
                  <c:v>-132.8296</c:v>
                </c:pt>
                <c:pt idx="337">
                  <c:v>-132.8536</c:v>
                </c:pt>
                <c:pt idx="338">
                  <c:v>-132.73220000000001</c:v>
                </c:pt>
                <c:pt idx="339">
                  <c:v>-132.6234</c:v>
                </c:pt>
                <c:pt idx="340">
                  <c:v>-132.68</c:v>
                </c:pt>
                <c:pt idx="341">
                  <c:v>-132.55459999999999</c:v>
                </c:pt>
                <c:pt idx="342">
                  <c:v>-132.48099999999999</c:v>
                </c:pt>
                <c:pt idx="343">
                  <c:v>-132.5095</c:v>
                </c:pt>
                <c:pt idx="344">
                  <c:v>-132.4562</c:v>
                </c:pt>
                <c:pt idx="345">
                  <c:v>-132.36920000000001</c:v>
                </c:pt>
                <c:pt idx="346">
                  <c:v>-132.3288</c:v>
                </c:pt>
                <c:pt idx="347">
                  <c:v>-132.35740000000001</c:v>
                </c:pt>
                <c:pt idx="348">
                  <c:v>-132.18279999999999</c:v>
                </c:pt>
                <c:pt idx="349">
                  <c:v>-132.2484</c:v>
                </c:pt>
                <c:pt idx="350">
                  <c:v>-132.203</c:v>
                </c:pt>
                <c:pt idx="351">
                  <c:v>-132.10210000000001</c:v>
                </c:pt>
                <c:pt idx="352">
                  <c:v>-132.06180000000001</c:v>
                </c:pt>
                <c:pt idx="353">
                  <c:v>-132.02879999999999</c:v>
                </c:pt>
                <c:pt idx="354">
                  <c:v>-131.92169999999999</c:v>
                </c:pt>
                <c:pt idx="355">
                  <c:v>-131.8982</c:v>
                </c:pt>
                <c:pt idx="356">
                  <c:v>-131.88589999999999</c:v>
                </c:pt>
                <c:pt idx="357">
                  <c:v>-131.82210000000001</c:v>
                </c:pt>
                <c:pt idx="358">
                  <c:v>-131.72399999999999</c:v>
                </c:pt>
                <c:pt idx="359">
                  <c:v>-131.67769999999999</c:v>
                </c:pt>
                <c:pt idx="360">
                  <c:v>-131.6824</c:v>
                </c:pt>
                <c:pt idx="361">
                  <c:v>-131.65690000000001</c:v>
                </c:pt>
                <c:pt idx="362">
                  <c:v>-131.55510000000001</c:v>
                </c:pt>
                <c:pt idx="363">
                  <c:v>-131.61170000000001</c:v>
                </c:pt>
                <c:pt idx="364">
                  <c:v>-131.43219999999999</c:v>
                </c:pt>
                <c:pt idx="365">
                  <c:v>-131.44120000000001</c:v>
                </c:pt>
                <c:pt idx="366">
                  <c:v>-131.3211</c:v>
                </c:pt>
                <c:pt idx="367">
                  <c:v>-131.34100000000001</c:v>
                </c:pt>
                <c:pt idx="368">
                  <c:v>-131.35560000000001</c:v>
                </c:pt>
                <c:pt idx="369">
                  <c:v>-131.2842</c:v>
                </c:pt>
                <c:pt idx="370">
                  <c:v>-131.17009999999999</c:v>
                </c:pt>
                <c:pt idx="371">
                  <c:v>-131.0566</c:v>
                </c:pt>
                <c:pt idx="372">
                  <c:v>-131.0548</c:v>
                </c:pt>
                <c:pt idx="373">
                  <c:v>-131.053</c:v>
                </c:pt>
                <c:pt idx="374">
                  <c:v>-131.03450000000001</c:v>
                </c:pt>
                <c:pt idx="375">
                  <c:v>-130.93889999999999</c:v>
                </c:pt>
                <c:pt idx="376">
                  <c:v>-130.90389999999999</c:v>
                </c:pt>
                <c:pt idx="377">
                  <c:v>-130.90559999999999</c:v>
                </c:pt>
                <c:pt idx="378">
                  <c:v>-130.86449999999999</c:v>
                </c:pt>
                <c:pt idx="379">
                  <c:v>-130.7724</c:v>
                </c:pt>
                <c:pt idx="380">
                  <c:v>-130.71879999999999</c:v>
                </c:pt>
                <c:pt idx="381">
                  <c:v>-130.6696</c:v>
                </c:pt>
                <c:pt idx="382">
                  <c:v>-130.68700000000001</c:v>
                </c:pt>
                <c:pt idx="383">
                  <c:v>-130.60720000000001</c:v>
                </c:pt>
                <c:pt idx="384">
                  <c:v>-130.578</c:v>
                </c:pt>
                <c:pt idx="385">
                  <c:v>-130.5754</c:v>
                </c:pt>
                <c:pt idx="386">
                  <c:v>-130.47839999999999</c:v>
                </c:pt>
                <c:pt idx="387">
                  <c:v>-130.4134</c:v>
                </c:pt>
                <c:pt idx="388">
                  <c:v>-130.35300000000001</c:v>
                </c:pt>
                <c:pt idx="389">
                  <c:v>-130.27250000000001</c:v>
                </c:pt>
                <c:pt idx="390">
                  <c:v>-130.31059999999999</c:v>
                </c:pt>
                <c:pt idx="391">
                  <c:v>-130.0789</c:v>
                </c:pt>
                <c:pt idx="392">
                  <c:v>-130.22200000000001</c:v>
                </c:pt>
                <c:pt idx="393">
                  <c:v>-130.12360000000001</c:v>
                </c:pt>
                <c:pt idx="394">
                  <c:v>-130.06890000000001</c:v>
                </c:pt>
                <c:pt idx="395">
                  <c:v>-130.08170000000001</c:v>
                </c:pt>
                <c:pt idx="396">
                  <c:v>-129.97069999999999</c:v>
                </c:pt>
                <c:pt idx="397">
                  <c:v>-129.95699999999999</c:v>
                </c:pt>
                <c:pt idx="398">
                  <c:v>-129.8494</c:v>
                </c:pt>
                <c:pt idx="399">
                  <c:v>-129.8459</c:v>
                </c:pt>
                <c:pt idx="400">
                  <c:v>-129.77180000000001</c:v>
                </c:pt>
                <c:pt idx="401">
                  <c:v>-129.73480000000001</c:v>
                </c:pt>
                <c:pt idx="402">
                  <c:v>-129.70689999999999</c:v>
                </c:pt>
                <c:pt idx="403">
                  <c:v>-129.64109999999999</c:v>
                </c:pt>
                <c:pt idx="404">
                  <c:v>-129.6052</c:v>
                </c:pt>
                <c:pt idx="405">
                  <c:v>-129.53059999999999</c:v>
                </c:pt>
                <c:pt idx="406">
                  <c:v>-129.46639999999999</c:v>
                </c:pt>
                <c:pt idx="407">
                  <c:v>-129.3878</c:v>
                </c:pt>
                <c:pt idx="408">
                  <c:v>-129.43119999999999</c:v>
                </c:pt>
                <c:pt idx="409">
                  <c:v>-129.39259999999999</c:v>
                </c:pt>
                <c:pt idx="410">
                  <c:v>-129.29560000000001</c:v>
                </c:pt>
                <c:pt idx="411">
                  <c:v>-129.29580000000001</c:v>
                </c:pt>
                <c:pt idx="412">
                  <c:v>-129.19239999999999</c:v>
                </c:pt>
                <c:pt idx="413">
                  <c:v>-129.19730000000001</c:v>
                </c:pt>
                <c:pt idx="414">
                  <c:v>-129.07939999999999</c:v>
                </c:pt>
                <c:pt idx="415">
                  <c:v>-128.9924</c:v>
                </c:pt>
                <c:pt idx="416">
                  <c:v>-129.048</c:v>
                </c:pt>
                <c:pt idx="417">
                  <c:v>-128.98070000000001</c:v>
                </c:pt>
                <c:pt idx="418">
                  <c:v>-128.9511</c:v>
                </c:pt>
                <c:pt idx="419">
                  <c:v>-128.85720000000001</c:v>
                </c:pt>
                <c:pt idx="420">
                  <c:v>-128.90719999999999</c:v>
                </c:pt>
                <c:pt idx="421">
                  <c:v>-128.71850000000001</c:v>
                </c:pt>
                <c:pt idx="422">
                  <c:v>-128.71360000000001</c:v>
                </c:pt>
                <c:pt idx="423">
                  <c:v>-128.7047</c:v>
                </c:pt>
                <c:pt idx="424">
                  <c:v>-128.6086</c:v>
                </c:pt>
                <c:pt idx="425">
                  <c:v>-128.6114</c:v>
                </c:pt>
                <c:pt idx="426">
                  <c:v>-128.54490000000001</c:v>
                </c:pt>
                <c:pt idx="427">
                  <c:v>-128.47200000000001</c:v>
                </c:pt>
                <c:pt idx="428">
                  <c:v>-128.4264</c:v>
                </c:pt>
                <c:pt idx="429">
                  <c:v>-128.38210000000001</c:v>
                </c:pt>
                <c:pt idx="430">
                  <c:v>-128.40199999999999</c:v>
                </c:pt>
                <c:pt idx="431">
                  <c:v>-128.3647</c:v>
                </c:pt>
                <c:pt idx="432">
                  <c:v>-128.27520000000001</c:v>
                </c:pt>
                <c:pt idx="433">
                  <c:v>-128.18360000000001</c:v>
                </c:pt>
                <c:pt idx="434">
                  <c:v>-128.1644</c:v>
                </c:pt>
                <c:pt idx="435">
                  <c:v>-128.0994</c:v>
                </c:pt>
                <c:pt idx="436">
                  <c:v>-128.07740000000001</c:v>
                </c:pt>
                <c:pt idx="437">
                  <c:v>-128.06720000000001</c:v>
                </c:pt>
                <c:pt idx="438">
                  <c:v>-127.9444</c:v>
                </c:pt>
                <c:pt idx="439">
                  <c:v>-127.96980000000001</c:v>
                </c:pt>
                <c:pt idx="440">
                  <c:v>-127.85890000000001</c:v>
                </c:pt>
                <c:pt idx="441">
                  <c:v>-127.85469999999999</c:v>
                </c:pt>
                <c:pt idx="442">
                  <c:v>-127.77849999999999</c:v>
                </c:pt>
                <c:pt idx="443">
                  <c:v>-127.7106</c:v>
                </c:pt>
                <c:pt idx="444">
                  <c:v>-127.7154</c:v>
                </c:pt>
                <c:pt idx="445">
                  <c:v>-127.5729</c:v>
                </c:pt>
                <c:pt idx="446">
                  <c:v>-127.53879999999999</c:v>
                </c:pt>
                <c:pt idx="447">
                  <c:v>-127.468</c:v>
                </c:pt>
                <c:pt idx="448">
                  <c:v>-127.495</c:v>
                </c:pt>
                <c:pt idx="449">
                  <c:v>-127.40900000000001</c:v>
                </c:pt>
                <c:pt idx="450">
                  <c:v>-127.3257</c:v>
                </c:pt>
                <c:pt idx="451">
                  <c:v>-127.30410000000001</c:v>
                </c:pt>
                <c:pt idx="452">
                  <c:v>-127.2381</c:v>
                </c:pt>
                <c:pt idx="453">
                  <c:v>-127.2445</c:v>
                </c:pt>
                <c:pt idx="454">
                  <c:v>-127.2345</c:v>
                </c:pt>
                <c:pt idx="455">
                  <c:v>-127.14</c:v>
                </c:pt>
                <c:pt idx="456">
                  <c:v>-127.1764</c:v>
                </c:pt>
                <c:pt idx="457">
                  <c:v>-127.0098</c:v>
                </c:pt>
                <c:pt idx="458">
                  <c:v>-127.0415</c:v>
                </c:pt>
                <c:pt idx="459">
                  <c:v>-126.934</c:v>
                </c:pt>
                <c:pt idx="460">
                  <c:v>-126.91970000000001</c:v>
                </c:pt>
                <c:pt idx="461">
                  <c:v>-126.9</c:v>
                </c:pt>
                <c:pt idx="462">
                  <c:v>-126.8139</c:v>
                </c:pt>
                <c:pt idx="463">
                  <c:v>-126.8006</c:v>
                </c:pt>
                <c:pt idx="464">
                  <c:v>-126.7681</c:v>
                </c:pt>
                <c:pt idx="465">
                  <c:v>-126.6747</c:v>
                </c:pt>
                <c:pt idx="466">
                  <c:v>-126.5318</c:v>
                </c:pt>
                <c:pt idx="467">
                  <c:v>-126.5228</c:v>
                </c:pt>
                <c:pt idx="468">
                  <c:v>-126.5496</c:v>
                </c:pt>
                <c:pt idx="469">
                  <c:v>-126.4524</c:v>
                </c:pt>
                <c:pt idx="470">
                  <c:v>-126.4522</c:v>
                </c:pt>
                <c:pt idx="471">
                  <c:v>-126.4482</c:v>
                </c:pt>
                <c:pt idx="472">
                  <c:v>-126.3763</c:v>
                </c:pt>
                <c:pt idx="473">
                  <c:v>-126.3548</c:v>
                </c:pt>
                <c:pt idx="474">
                  <c:v>-126.19280000000001</c:v>
                </c:pt>
                <c:pt idx="475">
                  <c:v>-126.1938</c:v>
                </c:pt>
                <c:pt idx="476">
                  <c:v>-126.19670000000001</c:v>
                </c:pt>
                <c:pt idx="477">
                  <c:v>-126.14960000000001</c:v>
                </c:pt>
                <c:pt idx="478">
                  <c:v>-126.11190000000001</c:v>
                </c:pt>
                <c:pt idx="479">
                  <c:v>-126.0245</c:v>
                </c:pt>
                <c:pt idx="480">
                  <c:v>-125.9896</c:v>
                </c:pt>
                <c:pt idx="481">
                  <c:v>-125.8443</c:v>
                </c:pt>
                <c:pt idx="482">
                  <c:v>-125.8175</c:v>
                </c:pt>
                <c:pt idx="483">
                  <c:v>-125.7786</c:v>
                </c:pt>
                <c:pt idx="484">
                  <c:v>-125.8049</c:v>
                </c:pt>
                <c:pt idx="485">
                  <c:v>-125.7033</c:v>
                </c:pt>
                <c:pt idx="486">
                  <c:v>-125.6953</c:v>
                </c:pt>
                <c:pt idx="487">
                  <c:v>-125.646</c:v>
                </c:pt>
                <c:pt idx="488">
                  <c:v>-125.6472</c:v>
                </c:pt>
                <c:pt idx="489">
                  <c:v>-125.62050000000001</c:v>
                </c:pt>
                <c:pt idx="490">
                  <c:v>-125.4986</c:v>
                </c:pt>
                <c:pt idx="491">
                  <c:v>-125.4659</c:v>
                </c:pt>
                <c:pt idx="492">
                  <c:v>-125.33410000000001</c:v>
                </c:pt>
                <c:pt idx="493">
                  <c:v>-125.2684</c:v>
                </c:pt>
                <c:pt idx="494">
                  <c:v>-125.26860000000001</c:v>
                </c:pt>
                <c:pt idx="495">
                  <c:v>-125.2364</c:v>
                </c:pt>
                <c:pt idx="496">
                  <c:v>-125.2007</c:v>
                </c:pt>
                <c:pt idx="497">
                  <c:v>-125.1788</c:v>
                </c:pt>
                <c:pt idx="498">
                  <c:v>-125.1311</c:v>
                </c:pt>
                <c:pt idx="499">
                  <c:v>-125.0192</c:v>
                </c:pt>
                <c:pt idx="500">
                  <c:v>-125.0303</c:v>
                </c:pt>
                <c:pt idx="501">
                  <c:v>-124.9181</c:v>
                </c:pt>
                <c:pt idx="502">
                  <c:v>-124.90689999999999</c:v>
                </c:pt>
                <c:pt idx="503">
                  <c:v>-124.8703</c:v>
                </c:pt>
                <c:pt idx="504">
                  <c:v>-124.82729999999999</c:v>
                </c:pt>
                <c:pt idx="505">
                  <c:v>-124.7824</c:v>
                </c:pt>
                <c:pt idx="506">
                  <c:v>-124.6863</c:v>
                </c:pt>
                <c:pt idx="507">
                  <c:v>-124.5788</c:v>
                </c:pt>
                <c:pt idx="508">
                  <c:v>-124.6418</c:v>
                </c:pt>
                <c:pt idx="509">
                  <c:v>-124.5239</c:v>
                </c:pt>
                <c:pt idx="510">
                  <c:v>-124.4846</c:v>
                </c:pt>
                <c:pt idx="511">
                  <c:v>-124.50709999999999</c:v>
                </c:pt>
                <c:pt idx="512">
                  <c:v>-124.33069999999999</c:v>
                </c:pt>
                <c:pt idx="513">
                  <c:v>-124.369</c:v>
                </c:pt>
                <c:pt idx="514">
                  <c:v>-124.355</c:v>
                </c:pt>
                <c:pt idx="515">
                  <c:v>-124.2985</c:v>
                </c:pt>
                <c:pt idx="516">
                  <c:v>-124.24250000000001</c:v>
                </c:pt>
                <c:pt idx="517">
                  <c:v>-124.1909</c:v>
                </c:pt>
                <c:pt idx="518">
                  <c:v>-124.1465</c:v>
                </c:pt>
                <c:pt idx="519">
                  <c:v>-124.1465</c:v>
                </c:pt>
                <c:pt idx="520">
                  <c:v>-124.087</c:v>
                </c:pt>
                <c:pt idx="521">
                  <c:v>-124.01730000000001</c:v>
                </c:pt>
                <c:pt idx="522">
                  <c:v>-123.89790000000001</c:v>
                </c:pt>
                <c:pt idx="523">
                  <c:v>-123.9156</c:v>
                </c:pt>
                <c:pt idx="524">
                  <c:v>-123.8733</c:v>
                </c:pt>
                <c:pt idx="525">
                  <c:v>-123.73609999999999</c:v>
                </c:pt>
                <c:pt idx="526">
                  <c:v>-123.7657</c:v>
                </c:pt>
                <c:pt idx="527">
                  <c:v>-123.62569999999999</c:v>
                </c:pt>
                <c:pt idx="528">
                  <c:v>-123.681</c:v>
                </c:pt>
                <c:pt idx="529">
                  <c:v>-123.6336</c:v>
                </c:pt>
                <c:pt idx="530">
                  <c:v>-123.611</c:v>
                </c:pt>
                <c:pt idx="531">
                  <c:v>-123.52549999999999</c:v>
                </c:pt>
                <c:pt idx="532">
                  <c:v>-123.46250000000001</c:v>
                </c:pt>
                <c:pt idx="533">
                  <c:v>-123.3797</c:v>
                </c:pt>
                <c:pt idx="534">
                  <c:v>-123.32559999999999</c:v>
                </c:pt>
                <c:pt idx="535">
                  <c:v>-123.27809999999999</c:v>
                </c:pt>
                <c:pt idx="536">
                  <c:v>-123.31740000000001</c:v>
                </c:pt>
                <c:pt idx="537">
                  <c:v>-123.2474</c:v>
                </c:pt>
                <c:pt idx="538">
                  <c:v>-123.2561</c:v>
                </c:pt>
                <c:pt idx="539">
                  <c:v>-123.0889</c:v>
                </c:pt>
                <c:pt idx="540">
                  <c:v>-123.05159999999999</c:v>
                </c:pt>
                <c:pt idx="541">
                  <c:v>-123.05929999999999</c:v>
                </c:pt>
                <c:pt idx="542">
                  <c:v>-123.0248</c:v>
                </c:pt>
                <c:pt idx="543">
                  <c:v>-122.8849</c:v>
                </c:pt>
                <c:pt idx="544">
                  <c:v>-122.89830000000001</c:v>
                </c:pt>
                <c:pt idx="545">
                  <c:v>-122.81699999999999</c:v>
                </c:pt>
                <c:pt idx="546">
                  <c:v>-122.7629</c:v>
                </c:pt>
                <c:pt idx="547">
                  <c:v>-122.7145</c:v>
                </c:pt>
                <c:pt idx="548">
                  <c:v>-122.6378</c:v>
                </c:pt>
                <c:pt idx="549">
                  <c:v>-122.64619999999999</c:v>
                </c:pt>
                <c:pt idx="550">
                  <c:v>-122.59690000000001</c:v>
                </c:pt>
                <c:pt idx="551">
                  <c:v>-122.55589999999999</c:v>
                </c:pt>
                <c:pt idx="552">
                  <c:v>-122.4654</c:v>
                </c:pt>
                <c:pt idx="553">
                  <c:v>-122.458</c:v>
                </c:pt>
                <c:pt idx="554">
                  <c:v>-122.3702</c:v>
                </c:pt>
                <c:pt idx="555">
                  <c:v>-122.313</c:v>
                </c:pt>
                <c:pt idx="556">
                  <c:v>-122.2963</c:v>
                </c:pt>
                <c:pt idx="557">
                  <c:v>-122.25920000000001</c:v>
                </c:pt>
                <c:pt idx="558">
                  <c:v>-122.2462</c:v>
                </c:pt>
                <c:pt idx="559">
                  <c:v>-122.2007</c:v>
                </c:pt>
                <c:pt idx="560">
                  <c:v>-122.1097</c:v>
                </c:pt>
                <c:pt idx="561">
                  <c:v>-122.04730000000001</c:v>
                </c:pt>
                <c:pt idx="562">
                  <c:v>-121.9841</c:v>
                </c:pt>
                <c:pt idx="563">
                  <c:v>-121.93170000000001</c:v>
                </c:pt>
                <c:pt idx="564">
                  <c:v>-121.9418</c:v>
                </c:pt>
                <c:pt idx="565">
                  <c:v>-121.8528</c:v>
                </c:pt>
                <c:pt idx="566">
                  <c:v>-121.8556</c:v>
                </c:pt>
                <c:pt idx="567">
                  <c:v>-121.79430000000001</c:v>
                </c:pt>
                <c:pt idx="568">
                  <c:v>-121.7026</c:v>
                </c:pt>
                <c:pt idx="569">
                  <c:v>-121.64919999999999</c:v>
                </c:pt>
                <c:pt idx="570">
                  <c:v>-121.6018</c:v>
                </c:pt>
                <c:pt idx="571">
                  <c:v>-121.5805</c:v>
                </c:pt>
                <c:pt idx="572">
                  <c:v>-121.5629</c:v>
                </c:pt>
                <c:pt idx="573">
                  <c:v>-121.545</c:v>
                </c:pt>
                <c:pt idx="574">
                  <c:v>-121.4588</c:v>
                </c:pt>
                <c:pt idx="575">
                  <c:v>-121.39960000000001</c:v>
                </c:pt>
                <c:pt idx="576">
                  <c:v>-121.3167</c:v>
                </c:pt>
                <c:pt idx="577">
                  <c:v>-121.3199</c:v>
                </c:pt>
                <c:pt idx="578">
                  <c:v>-121.20099999999999</c:v>
                </c:pt>
                <c:pt idx="579">
                  <c:v>-121.19280000000001</c:v>
                </c:pt>
                <c:pt idx="580">
                  <c:v>-121.1463</c:v>
                </c:pt>
                <c:pt idx="581">
                  <c:v>-121.0814</c:v>
                </c:pt>
                <c:pt idx="582">
                  <c:v>-121.0763</c:v>
                </c:pt>
                <c:pt idx="583">
                  <c:v>-121.0082</c:v>
                </c:pt>
                <c:pt idx="584">
                  <c:v>-120.98139999999999</c:v>
                </c:pt>
                <c:pt idx="585">
                  <c:v>-120.8719</c:v>
                </c:pt>
                <c:pt idx="586">
                  <c:v>-120.95359999999999</c:v>
                </c:pt>
                <c:pt idx="587">
                  <c:v>-120.8537</c:v>
                </c:pt>
                <c:pt idx="588">
                  <c:v>-120.7953</c:v>
                </c:pt>
                <c:pt idx="589">
                  <c:v>-120.7599</c:v>
                </c:pt>
                <c:pt idx="590">
                  <c:v>-120.5834</c:v>
                </c:pt>
                <c:pt idx="591">
                  <c:v>-120.59950000000001</c:v>
                </c:pt>
                <c:pt idx="592">
                  <c:v>-120.5821</c:v>
                </c:pt>
                <c:pt idx="593">
                  <c:v>-120.49890000000001</c:v>
                </c:pt>
                <c:pt idx="594">
                  <c:v>-120.44880000000001</c:v>
                </c:pt>
                <c:pt idx="595">
                  <c:v>-120.3617</c:v>
                </c:pt>
                <c:pt idx="596">
                  <c:v>-120.3318</c:v>
                </c:pt>
                <c:pt idx="597">
                  <c:v>-120.3355</c:v>
                </c:pt>
                <c:pt idx="598">
                  <c:v>-120.2871</c:v>
                </c:pt>
                <c:pt idx="599">
                  <c:v>-120.2923</c:v>
                </c:pt>
                <c:pt idx="600">
                  <c:v>-120.20480000000001</c:v>
                </c:pt>
                <c:pt idx="601">
                  <c:v>-120.152</c:v>
                </c:pt>
                <c:pt idx="602">
                  <c:v>-120.0664</c:v>
                </c:pt>
                <c:pt idx="603">
                  <c:v>-120.0976</c:v>
                </c:pt>
                <c:pt idx="604">
                  <c:v>-120.0261</c:v>
                </c:pt>
                <c:pt idx="605">
                  <c:v>-119.9268</c:v>
                </c:pt>
                <c:pt idx="606">
                  <c:v>-119.86669999999999</c:v>
                </c:pt>
                <c:pt idx="607">
                  <c:v>-119.8546</c:v>
                </c:pt>
                <c:pt idx="608">
                  <c:v>-119.8044</c:v>
                </c:pt>
                <c:pt idx="609">
                  <c:v>-119.7371</c:v>
                </c:pt>
                <c:pt idx="610">
                  <c:v>-119.7012</c:v>
                </c:pt>
                <c:pt idx="611">
                  <c:v>-119.56699999999999</c:v>
                </c:pt>
                <c:pt idx="612">
                  <c:v>-119.5774</c:v>
                </c:pt>
                <c:pt idx="613">
                  <c:v>-119.51479999999999</c:v>
                </c:pt>
                <c:pt idx="614">
                  <c:v>-119.5017</c:v>
                </c:pt>
                <c:pt idx="615">
                  <c:v>-119.3425</c:v>
                </c:pt>
                <c:pt idx="616">
                  <c:v>-119.28440000000001</c:v>
                </c:pt>
                <c:pt idx="617">
                  <c:v>-119.26600000000001</c:v>
                </c:pt>
                <c:pt idx="618">
                  <c:v>-119.32380000000001</c:v>
                </c:pt>
                <c:pt idx="619">
                  <c:v>-119.23180000000001</c:v>
                </c:pt>
                <c:pt idx="620">
                  <c:v>-119.1884</c:v>
                </c:pt>
                <c:pt idx="621">
                  <c:v>-119.1538</c:v>
                </c:pt>
                <c:pt idx="622">
                  <c:v>-119.1574</c:v>
                </c:pt>
                <c:pt idx="623">
                  <c:v>-119.0682</c:v>
                </c:pt>
                <c:pt idx="624">
                  <c:v>-119.01519999999999</c:v>
                </c:pt>
                <c:pt idx="625">
                  <c:v>-118.8741</c:v>
                </c:pt>
                <c:pt idx="626">
                  <c:v>-118.8326</c:v>
                </c:pt>
                <c:pt idx="627">
                  <c:v>-118.77070000000001</c:v>
                </c:pt>
                <c:pt idx="628">
                  <c:v>-118.7608</c:v>
                </c:pt>
                <c:pt idx="629">
                  <c:v>-118.7325</c:v>
                </c:pt>
                <c:pt idx="630">
                  <c:v>-118.68859999999999</c:v>
                </c:pt>
                <c:pt idx="631">
                  <c:v>-118.6623</c:v>
                </c:pt>
                <c:pt idx="632">
                  <c:v>-118.60169999999999</c:v>
                </c:pt>
                <c:pt idx="633">
                  <c:v>-118.5261</c:v>
                </c:pt>
                <c:pt idx="634">
                  <c:v>-118.48139999999999</c:v>
                </c:pt>
                <c:pt idx="635">
                  <c:v>-118.3955</c:v>
                </c:pt>
                <c:pt idx="636">
                  <c:v>-118.39830000000001</c:v>
                </c:pt>
                <c:pt idx="637">
                  <c:v>-118.3817</c:v>
                </c:pt>
                <c:pt idx="638">
                  <c:v>-118.31780000000001</c:v>
                </c:pt>
                <c:pt idx="639">
                  <c:v>-118.2415</c:v>
                </c:pt>
                <c:pt idx="640">
                  <c:v>-118.24550000000001</c:v>
                </c:pt>
                <c:pt idx="641">
                  <c:v>-118.1349</c:v>
                </c:pt>
                <c:pt idx="642">
                  <c:v>-118.0684</c:v>
                </c:pt>
                <c:pt idx="643">
                  <c:v>-118.0898</c:v>
                </c:pt>
                <c:pt idx="644">
                  <c:v>-118.065</c:v>
                </c:pt>
                <c:pt idx="645">
                  <c:v>-117.97539999999999</c:v>
                </c:pt>
                <c:pt idx="646">
                  <c:v>-117.9113</c:v>
                </c:pt>
                <c:pt idx="647">
                  <c:v>-117.8656</c:v>
                </c:pt>
                <c:pt idx="648">
                  <c:v>-117.8283</c:v>
                </c:pt>
                <c:pt idx="649">
                  <c:v>-117.785</c:v>
                </c:pt>
                <c:pt idx="650">
                  <c:v>-117.6811</c:v>
                </c:pt>
                <c:pt idx="651">
                  <c:v>-117.66849999999999</c:v>
                </c:pt>
                <c:pt idx="652">
                  <c:v>-117.619</c:v>
                </c:pt>
                <c:pt idx="653">
                  <c:v>-117.58029999999999</c:v>
                </c:pt>
                <c:pt idx="654">
                  <c:v>-117.4693</c:v>
                </c:pt>
                <c:pt idx="655">
                  <c:v>-117.49720000000001</c:v>
                </c:pt>
                <c:pt idx="656">
                  <c:v>-117.47669999999999</c:v>
                </c:pt>
                <c:pt idx="657">
                  <c:v>-117.38939999999999</c:v>
                </c:pt>
                <c:pt idx="658">
                  <c:v>-117.3398</c:v>
                </c:pt>
                <c:pt idx="659">
                  <c:v>-117.2392</c:v>
                </c:pt>
                <c:pt idx="660">
                  <c:v>-117.22629999999999</c:v>
                </c:pt>
                <c:pt idx="661">
                  <c:v>-117.17910000000001</c:v>
                </c:pt>
                <c:pt idx="662">
                  <c:v>-117.1768</c:v>
                </c:pt>
                <c:pt idx="663">
                  <c:v>-117.0517</c:v>
                </c:pt>
                <c:pt idx="664">
                  <c:v>-117.00839999999999</c:v>
                </c:pt>
                <c:pt idx="665">
                  <c:v>-116.94580000000001</c:v>
                </c:pt>
                <c:pt idx="666">
                  <c:v>-116.8425</c:v>
                </c:pt>
                <c:pt idx="667">
                  <c:v>-116.78149999999999</c:v>
                </c:pt>
                <c:pt idx="668">
                  <c:v>-116.74760000000001</c:v>
                </c:pt>
                <c:pt idx="669">
                  <c:v>-116.7358</c:v>
                </c:pt>
                <c:pt idx="670">
                  <c:v>-116.6101</c:v>
                </c:pt>
                <c:pt idx="671">
                  <c:v>-116.595</c:v>
                </c:pt>
                <c:pt idx="672">
                  <c:v>-116.56319999999999</c:v>
                </c:pt>
                <c:pt idx="673">
                  <c:v>-116.47150000000001</c:v>
                </c:pt>
                <c:pt idx="674">
                  <c:v>-116.4678</c:v>
                </c:pt>
                <c:pt idx="675">
                  <c:v>-116.40170000000001</c:v>
                </c:pt>
                <c:pt idx="676">
                  <c:v>-116.3028</c:v>
                </c:pt>
                <c:pt idx="677">
                  <c:v>-116.3231</c:v>
                </c:pt>
                <c:pt idx="678">
                  <c:v>-116.23990000000001</c:v>
                </c:pt>
                <c:pt idx="679">
                  <c:v>-116.17319999999999</c:v>
                </c:pt>
                <c:pt idx="680">
                  <c:v>-116.1726</c:v>
                </c:pt>
                <c:pt idx="681">
                  <c:v>-116.16240000000001</c:v>
                </c:pt>
                <c:pt idx="682">
                  <c:v>-116.0688</c:v>
                </c:pt>
                <c:pt idx="683">
                  <c:v>-115.96339999999999</c:v>
                </c:pt>
                <c:pt idx="684">
                  <c:v>-115.88939999999999</c:v>
                </c:pt>
                <c:pt idx="685">
                  <c:v>-115.92570000000001</c:v>
                </c:pt>
                <c:pt idx="686">
                  <c:v>-115.8518</c:v>
                </c:pt>
                <c:pt idx="687">
                  <c:v>-115.908</c:v>
                </c:pt>
                <c:pt idx="688">
                  <c:v>-115.7226</c:v>
                </c:pt>
                <c:pt idx="689">
                  <c:v>-115.70910000000001</c:v>
                </c:pt>
                <c:pt idx="690">
                  <c:v>-115.6263</c:v>
                </c:pt>
                <c:pt idx="691">
                  <c:v>-115.607</c:v>
                </c:pt>
                <c:pt idx="692">
                  <c:v>-115.5205</c:v>
                </c:pt>
                <c:pt idx="693">
                  <c:v>-115.4648</c:v>
                </c:pt>
                <c:pt idx="694">
                  <c:v>-115.4276</c:v>
                </c:pt>
                <c:pt idx="695">
                  <c:v>-115.43600000000001</c:v>
                </c:pt>
                <c:pt idx="696">
                  <c:v>-115.3441</c:v>
                </c:pt>
                <c:pt idx="697">
                  <c:v>-115.2629</c:v>
                </c:pt>
                <c:pt idx="698">
                  <c:v>-115.12909999999999</c:v>
                </c:pt>
                <c:pt idx="699">
                  <c:v>-115.1918</c:v>
                </c:pt>
                <c:pt idx="700">
                  <c:v>-115.26139999999999</c:v>
                </c:pt>
                <c:pt idx="701">
                  <c:v>-115.11279999999999</c:v>
                </c:pt>
                <c:pt idx="702">
                  <c:v>-115.0012</c:v>
                </c:pt>
                <c:pt idx="703">
                  <c:v>-115.0013</c:v>
                </c:pt>
                <c:pt idx="704">
                  <c:v>-114.94240000000001</c:v>
                </c:pt>
                <c:pt idx="705">
                  <c:v>-114.93819999999999</c:v>
                </c:pt>
                <c:pt idx="706">
                  <c:v>-114.9109</c:v>
                </c:pt>
                <c:pt idx="707">
                  <c:v>-114.8416</c:v>
                </c:pt>
                <c:pt idx="708">
                  <c:v>-114.8146</c:v>
                </c:pt>
                <c:pt idx="709">
                  <c:v>-114.73869999999999</c:v>
                </c:pt>
                <c:pt idx="710">
                  <c:v>-114.6405</c:v>
                </c:pt>
                <c:pt idx="711">
                  <c:v>-114.5806</c:v>
                </c:pt>
                <c:pt idx="712">
                  <c:v>-114.6232</c:v>
                </c:pt>
                <c:pt idx="713">
                  <c:v>-114.56229999999999</c:v>
                </c:pt>
                <c:pt idx="714">
                  <c:v>-114.4288</c:v>
                </c:pt>
                <c:pt idx="715">
                  <c:v>-114.387</c:v>
                </c:pt>
                <c:pt idx="716">
                  <c:v>-114.3394</c:v>
                </c:pt>
                <c:pt idx="717">
                  <c:v>-114.2919</c:v>
                </c:pt>
                <c:pt idx="718">
                  <c:v>-114.2574</c:v>
                </c:pt>
                <c:pt idx="719">
                  <c:v>-114.2775</c:v>
                </c:pt>
                <c:pt idx="720">
                  <c:v>-114.2354</c:v>
                </c:pt>
                <c:pt idx="721">
                  <c:v>-114.10680000000001</c:v>
                </c:pt>
                <c:pt idx="722">
                  <c:v>-114.08280000000001</c:v>
                </c:pt>
                <c:pt idx="723">
                  <c:v>-114.02200000000001</c:v>
                </c:pt>
                <c:pt idx="724">
                  <c:v>-113.9774</c:v>
                </c:pt>
                <c:pt idx="725">
                  <c:v>-113.9868</c:v>
                </c:pt>
                <c:pt idx="726">
                  <c:v>-113.8394</c:v>
                </c:pt>
                <c:pt idx="727">
                  <c:v>-113.76990000000001</c:v>
                </c:pt>
                <c:pt idx="728">
                  <c:v>-113.801</c:v>
                </c:pt>
                <c:pt idx="729">
                  <c:v>-113.69799999999999</c:v>
                </c:pt>
                <c:pt idx="730">
                  <c:v>-113.6889</c:v>
                </c:pt>
                <c:pt idx="731">
                  <c:v>-113.6223</c:v>
                </c:pt>
                <c:pt idx="732">
                  <c:v>-113.57989999999999</c:v>
                </c:pt>
                <c:pt idx="733">
                  <c:v>-113.5485</c:v>
                </c:pt>
                <c:pt idx="734">
                  <c:v>-113.4307</c:v>
                </c:pt>
                <c:pt idx="735">
                  <c:v>-113.4324</c:v>
                </c:pt>
                <c:pt idx="736">
                  <c:v>-113.413</c:v>
                </c:pt>
                <c:pt idx="737">
                  <c:v>-113.31480000000001</c:v>
                </c:pt>
                <c:pt idx="738">
                  <c:v>-113.2694</c:v>
                </c:pt>
                <c:pt idx="739">
                  <c:v>-113.1772</c:v>
                </c:pt>
                <c:pt idx="740">
                  <c:v>-113.18170000000001</c:v>
                </c:pt>
                <c:pt idx="741">
                  <c:v>-113.0663</c:v>
                </c:pt>
                <c:pt idx="742">
                  <c:v>-113.1014</c:v>
                </c:pt>
                <c:pt idx="743">
                  <c:v>-113.0813</c:v>
                </c:pt>
                <c:pt idx="744">
                  <c:v>-113.0378</c:v>
                </c:pt>
                <c:pt idx="745">
                  <c:v>-112.88679999999999</c:v>
                </c:pt>
                <c:pt idx="746">
                  <c:v>-112.79689999999999</c:v>
                </c:pt>
                <c:pt idx="747">
                  <c:v>-112.8848</c:v>
                </c:pt>
                <c:pt idx="748">
                  <c:v>-112.755</c:v>
                </c:pt>
                <c:pt idx="749">
                  <c:v>-112.7273</c:v>
                </c:pt>
                <c:pt idx="750">
                  <c:v>-112.72620000000001</c:v>
                </c:pt>
                <c:pt idx="751">
                  <c:v>-112.5497</c:v>
                </c:pt>
                <c:pt idx="752">
                  <c:v>-112.6022</c:v>
                </c:pt>
                <c:pt idx="753">
                  <c:v>-112.5337</c:v>
                </c:pt>
                <c:pt idx="754">
                  <c:v>-112.43519999999999</c:v>
                </c:pt>
                <c:pt idx="755">
                  <c:v>-112.4</c:v>
                </c:pt>
                <c:pt idx="756">
                  <c:v>-112.32429999999999</c:v>
                </c:pt>
                <c:pt idx="757">
                  <c:v>-112.35290000000001</c:v>
                </c:pt>
                <c:pt idx="758">
                  <c:v>-112.3203</c:v>
                </c:pt>
                <c:pt idx="759">
                  <c:v>-112.23009999999999</c:v>
                </c:pt>
                <c:pt idx="760">
                  <c:v>-112.1366</c:v>
                </c:pt>
                <c:pt idx="761">
                  <c:v>-112.1254</c:v>
                </c:pt>
                <c:pt idx="762">
                  <c:v>-112.0487</c:v>
                </c:pt>
                <c:pt idx="763">
                  <c:v>-111.98480000000001</c:v>
                </c:pt>
                <c:pt idx="764">
                  <c:v>-111.9434</c:v>
                </c:pt>
                <c:pt idx="765">
                  <c:v>-111.8995</c:v>
                </c:pt>
                <c:pt idx="766">
                  <c:v>-111.89790000000001</c:v>
                </c:pt>
                <c:pt idx="767">
                  <c:v>-111.79340000000001</c:v>
                </c:pt>
                <c:pt idx="768">
                  <c:v>-111.8175</c:v>
                </c:pt>
                <c:pt idx="769">
                  <c:v>-111.7329</c:v>
                </c:pt>
                <c:pt idx="770">
                  <c:v>-111.646</c:v>
                </c:pt>
                <c:pt idx="771">
                  <c:v>-111.6191</c:v>
                </c:pt>
                <c:pt idx="772">
                  <c:v>-111.5682</c:v>
                </c:pt>
                <c:pt idx="773">
                  <c:v>-111.4667</c:v>
                </c:pt>
                <c:pt idx="774">
                  <c:v>-111.39619999999999</c:v>
                </c:pt>
                <c:pt idx="775">
                  <c:v>-111.40219999999999</c:v>
                </c:pt>
                <c:pt idx="776">
                  <c:v>-111.3844</c:v>
                </c:pt>
                <c:pt idx="777">
                  <c:v>-111.3526</c:v>
                </c:pt>
                <c:pt idx="778">
                  <c:v>-111.32769999999999</c:v>
                </c:pt>
                <c:pt idx="779">
                  <c:v>-111.1819</c:v>
                </c:pt>
                <c:pt idx="780">
                  <c:v>-111.1593</c:v>
                </c:pt>
                <c:pt idx="781">
                  <c:v>-111.09139999999999</c:v>
                </c:pt>
                <c:pt idx="782">
                  <c:v>-111.0942</c:v>
                </c:pt>
                <c:pt idx="783">
                  <c:v>-110.9543</c:v>
                </c:pt>
                <c:pt idx="784">
                  <c:v>-110.9178</c:v>
                </c:pt>
                <c:pt idx="785">
                  <c:v>-110.9152</c:v>
                </c:pt>
                <c:pt idx="786">
                  <c:v>-110.81480000000001</c:v>
                </c:pt>
                <c:pt idx="787">
                  <c:v>-110.8173</c:v>
                </c:pt>
                <c:pt idx="788">
                  <c:v>-110.7808</c:v>
                </c:pt>
                <c:pt idx="789">
                  <c:v>-110.70189999999999</c:v>
                </c:pt>
                <c:pt idx="790">
                  <c:v>-110.69199999999999</c:v>
                </c:pt>
                <c:pt idx="791">
                  <c:v>-110.60809999999999</c:v>
                </c:pt>
                <c:pt idx="792">
                  <c:v>-110.6003</c:v>
                </c:pt>
                <c:pt idx="793">
                  <c:v>-110.49379999999999</c:v>
                </c:pt>
                <c:pt idx="794">
                  <c:v>-110.39360000000001</c:v>
                </c:pt>
                <c:pt idx="795">
                  <c:v>-110.4151</c:v>
                </c:pt>
                <c:pt idx="796">
                  <c:v>-110.33150000000001</c:v>
                </c:pt>
                <c:pt idx="797">
                  <c:v>-110.3081</c:v>
                </c:pt>
                <c:pt idx="798">
                  <c:v>-110.2788</c:v>
                </c:pt>
                <c:pt idx="799">
                  <c:v>-110.2555</c:v>
                </c:pt>
                <c:pt idx="800">
                  <c:v>-110.2122</c:v>
                </c:pt>
                <c:pt idx="801">
                  <c:v>-110.05</c:v>
                </c:pt>
                <c:pt idx="802">
                  <c:v>-110.08750000000001</c:v>
                </c:pt>
                <c:pt idx="803">
                  <c:v>-110.048</c:v>
                </c:pt>
                <c:pt idx="804">
                  <c:v>-110.0245</c:v>
                </c:pt>
                <c:pt idx="805">
                  <c:v>-109.9632</c:v>
                </c:pt>
                <c:pt idx="806">
                  <c:v>-109.9208</c:v>
                </c:pt>
                <c:pt idx="807">
                  <c:v>-109.78100000000001</c:v>
                </c:pt>
                <c:pt idx="808">
                  <c:v>-109.836</c:v>
                </c:pt>
                <c:pt idx="809">
                  <c:v>-109.6922</c:v>
                </c:pt>
                <c:pt idx="810">
                  <c:v>-109.63120000000001</c:v>
                </c:pt>
                <c:pt idx="811">
                  <c:v>-109.60599999999999</c:v>
                </c:pt>
                <c:pt idx="812">
                  <c:v>-109.5468</c:v>
                </c:pt>
                <c:pt idx="813">
                  <c:v>-109.53700000000001</c:v>
                </c:pt>
                <c:pt idx="814">
                  <c:v>-109.4509</c:v>
                </c:pt>
                <c:pt idx="815">
                  <c:v>-109.4091</c:v>
                </c:pt>
                <c:pt idx="816">
                  <c:v>-109.3867</c:v>
                </c:pt>
                <c:pt idx="817">
                  <c:v>-109.3212</c:v>
                </c:pt>
                <c:pt idx="818">
                  <c:v>-109.2307</c:v>
                </c:pt>
                <c:pt idx="819">
                  <c:v>-109.2376</c:v>
                </c:pt>
                <c:pt idx="820">
                  <c:v>-109.1874</c:v>
                </c:pt>
                <c:pt idx="821">
                  <c:v>-109.16419999999999</c:v>
                </c:pt>
                <c:pt idx="822">
                  <c:v>-109.0561</c:v>
                </c:pt>
                <c:pt idx="823">
                  <c:v>-108.985</c:v>
                </c:pt>
                <c:pt idx="824">
                  <c:v>-108.9663</c:v>
                </c:pt>
                <c:pt idx="825">
                  <c:v>-108.9542</c:v>
                </c:pt>
                <c:pt idx="826">
                  <c:v>-108.80889999999999</c:v>
                </c:pt>
                <c:pt idx="827">
                  <c:v>-108.74299999999999</c:v>
                </c:pt>
                <c:pt idx="828">
                  <c:v>-108.7591</c:v>
                </c:pt>
                <c:pt idx="829">
                  <c:v>-108.72790000000001</c:v>
                </c:pt>
                <c:pt idx="830">
                  <c:v>-108.7552</c:v>
                </c:pt>
                <c:pt idx="831">
                  <c:v>-108.60720000000001</c:v>
                </c:pt>
                <c:pt idx="832">
                  <c:v>-108.5964</c:v>
                </c:pt>
                <c:pt idx="833">
                  <c:v>-108.485</c:v>
                </c:pt>
                <c:pt idx="834">
                  <c:v>-108.4286</c:v>
                </c:pt>
                <c:pt idx="835">
                  <c:v>-108.34010000000001</c:v>
                </c:pt>
                <c:pt idx="836">
                  <c:v>-108.3159</c:v>
                </c:pt>
                <c:pt idx="837">
                  <c:v>-108.3066</c:v>
                </c:pt>
                <c:pt idx="838">
                  <c:v>-108.2938</c:v>
                </c:pt>
                <c:pt idx="839">
                  <c:v>-108.2599</c:v>
                </c:pt>
                <c:pt idx="840">
                  <c:v>-108.1194</c:v>
                </c:pt>
                <c:pt idx="841">
                  <c:v>-108.1264</c:v>
                </c:pt>
                <c:pt idx="842">
                  <c:v>-108.03019999999999</c:v>
                </c:pt>
                <c:pt idx="843">
                  <c:v>-108.0292</c:v>
                </c:pt>
                <c:pt idx="844">
                  <c:v>-107.9704</c:v>
                </c:pt>
                <c:pt idx="845">
                  <c:v>-107.9512</c:v>
                </c:pt>
                <c:pt idx="846">
                  <c:v>-107.8783</c:v>
                </c:pt>
                <c:pt idx="847">
                  <c:v>-107.8441</c:v>
                </c:pt>
                <c:pt idx="848">
                  <c:v>-107.71980000000001</c:v>
                </c:pt>
                <c:pt idx="849">
                  <c:v>-107.7488</c:v>
                </c:pt>
                <c:pt idx="850">
                  <c:v>-107.6254</c:v>
                </c:pt>
                <c:pt idx="851">
                  <c:v>-107.6504</c:v>
                </c:pt>
                <c:pt idx="852">
                  <c:v>-107.5522</c:v>
                </c:pt>
                <c:pt idx="853">
                  <c:v>-107.48050000000001</c:v>
                </c:pt>
                <c:pt idx="854">
                  <c:v>-107.4598</c:v>
                </c:pt>
                <c:pt idx="855">
                  <c:v>-107.4307</c:v>
                </c:pt>
                <c:pt idx="856">
                  <c:v>-107.3464</c:v>
                </c:pt>
                <c:pt idx="857">
                  <c:v>-107.26900000000001</c:v>
                </c:pt>
                <c:pt idx="858">
                  <c:v>-107.2672</c:v>
                </c:pt>
                <c:pt idx="859">
                  <c:v>-107.19540000000001</c:v>
                </c:pt>
                <c:pt idx="860">
                  <c:v>-107.193</c:v>
                </c:pt>
                <c:pt idx="861">
                  <c:v>-107.1922</c:v>
                </c:pt>
                <c:pt idx="862">
                  <c:v>-107.08580000000001</c:v>
                </c:pt>
                <c:pt idx="863">
                  <c:v>-107.0304</c:v>
                </c:pt>
                <c:pt idx="864">
                  <c:v>-106.99460000000001</c:v>
                </c:pt>
                <c:pt idx="865">
                  <c:v>-106.9559</c:v>
                </c:pt>
                <c:pt idx="866">
                  <c:v>-106.8584</c:v>
                </c:pt>
                <c:pt idx="867">
                  <c:v>-106.75749999999999</c:v>
                </c:pt>
                <c:pt idx="868">
                  <c:v>-106.77209999999999</c:v>
                </c:pt>
                <c:pt idx="869">
                  <c:v>-106.7508</c:v>
                </c:pt>
                <c:pt idx="870">
                  <c:v>-106.64790000000001</c:v>
                </c:pt>
                <c:pt idx="871">
                  <c:v>-106.5549</c:v>
                </c:pt>
                <c:pt idx="872">
                  <c:v>-106.5663</c:v>
                </c:pt>
                <c:pt idx="873">
                  <c:v>-106.5347</c:v>
                </c:pt>
                <c:pt idx="874">
                  <c:v>-106.4958</c:v>
                </c:pt>
                <c:pt idx="875">
                  <c:v>-106.36450000000001</c:v>
                </c:pt>
                <c:pt idx="876">
                  <c:v>-106.3061</c:v>
                </c:pt>
                <c:pt idx="877">
                  <c:v>-106.3359</c:v>
                </c:pt>
                <c:pt idx="878">
                  <c:v>-106.2881</c:v>
                </c:pt>
                <c:pt idx="879">
                  <c:v>-106.18259999999999</c:v>
                </c:pt>
                <c:pt idx="880">
                  <c:v>-106.21380000000001</c:v>
                </c:pt>
                <c:pt idx="881">
                  <c:v>-106.1708</c:v>
                </c:pt>
                <c:pt idx="882">
                  <c:v>-106.0256</c:v>
                </c:pt>
                <c:pt idx="883">
                  <c:v>-105.9863</c:v>
                </c:pt>
                <c:pt idx="884">
                  <c:v>-105.91330000000001</c:v>
                </c:pt>
                <c:pt idx="885">
                  <c:v>-105.92100000000001</c:v>
                </c:pt>
                <c:pt idx="886">
                  <c:v>-105.8907</c:v>
                </c:pt>
                <c:pt idx="887">
                  <c:v>-105.8994</c:v>
                </c:pt>
                <c:pt idx="888">
                  <c:v>-105.7625</c:v>
                </c:pt>
                <c:pt idx="889">
                  <c:v>-105.66630000000001</c:v>
                </c:pt>
                <c:pt idx="890">
                  <c:v>-105.6919</c:v>
                </c:pt>
                <c:pt idx="891">
                  <c:v>-105.5966</c:v>
                </c:pt>
                <c:pt idx="892">
                  <c:v>-105.52330000000001</c:v>
                </c:pt>
                <c:pt idx="893">
                  <c:v>-105.4485</c:v>
                </c:pt>
                <c:pt idx="894">
                  <c:v>-105.4417</c:v>
                </c:pt>
                <c:pt idx="895">
                  <c:v>-105.41930000000001</c:v>
                </c:pt>
                <c:pt idx="896">
                  <c:v>-105.36369999999999</c:v>
                </c:pt>
                <c:pt idx="897">
                  <c:v>-105.3456</c:v>
                </c:pt>
                <c:pt idx="898">
                  <c:v>-105.22580000000001</c:v>
                </c:pt>
                <c:pt idx="899">
                  <c:v>-105.1558</c:v>
                </c:pt>
                <c:pt idx="900">
                  <c:v>-105.14449999999999</c:v>
                </c:pt>
                <c:pt idx="901">
                  <c:v>-105.10939999999999</c:v>
                </c:pt>
                <c:pt idx="902">
                  <c:v>-105.0432</c:v>
                </c:pt>
                <c:pt idx="903">
                  <c:v>-105.01819999999999</c:v>
                </c:pt>
                <c:pt idx="904">
                  <c:v>-104.9248</c:v>
                </c:pt>
                <c:pt idx="905">
                  <c:v>-104.9072</c:v>
                </c:pt>
                <c:pt idx="906">
                  <c:v>-104.8197</c:v>
                </c:pt>
                <c:pt idx="907">
                  <c:v>-104.7976</c:v>
                </c:pt>
                <c:pt idx="908">
                  <c:v>-104.7131</c:v>
                </c:pt>
                <c:pt idx="909">
                  <c:v>-104.6846</c:v>
                </c:pt>
                <c:pt idx="910">
                  <c:v>-104.67</c:v>
                </c:pt>
                <c:pt idx="911">
                  <c:v>-104.5741</c:v>
                </c:pt>
                <c:pt idx="912">
                  <c:v>-104.6062</c:v>
                </c:pt>
                <c:pt idx="913">
                  <c:v>-104.5385</c:v>
                </c:pt>
                <c:pt idx="914">
                  <c:v>-104.4896</c:v>
                </c:pt>
                <c:pt idx="915">
                  <c:v>-104.4297</c:v>
                </c:pt>
                <c:pt idx="916">
                  <c:v>-104.32210000000001</c:v>
                </c:pt>
                <c:pt idx="917">
                  <c:v>-104.3027</c:v>
                </c:pt>
                <c:pt idx="918">
                  <c:v>-104.2555</c:v>
                </c:pt>
                <c:pt idx="919">
                  <c:v>-104.19580000000001</c:v>
                </c:pt>
                <c:pt idx="920">
                  <c:v>-104.1698</c:v>
                </c:pt>
                <c:pt idx="921">
                  <c:v>-104.0964</c:v>
                </c:pt>
                <c:pt idx="922">
                  <c:v>-104.042</c:v>
                </c:pt>
                <c:pt idx="923">
                  <c:v>-104.0223</c:v>
                </c:pt>
                <c:pt idx="924">
                  <c:v>-103.9841</c:v>
                </c:pt>
                <c:pt idx="925">
                  <c:v>-103.8963</c:v>
                </c:pt>
                <c:pt idx="926">
                  <c:v>-103.8905</c:v>
                </c:pt>
                <c:pt idx="927">
                  <c:v>-103.8297</c:v>
                </c:pt>
                <c:pt idx="928">
                  <c:v>-103.7677</c:v>
                </c:pt>
                <c:pt idx="929">
                  <c:v>-103.70740000000001</c:v>
                </c:pt>
                <c:pt idx="930">
                  <c:v>-103.6927</c:v>
                </c:pt>
                <c:pt idx="931">
                  <c:v>-103.6414</c:v>
                </c:pt>
                <c:pt idx="932">
                  <c:v>-103.63249999999999</c:v>
                </c:pt>
                <c:pt idx="933">
                  <c:v>-103.48180000000001</c:v>
                </c:pt>
                <c:pt idx="934">
                  <c:v>-103.4203</c:v>
                </c:pt>
                <c:pt idx="935">
                  <c:v>-103.41240000000001</c:v>
                </c:pt>
                <c:pt idx="936">
                  <c:v>-103.3139</c:v>
                </c:pt>
                <c:pt idx="937">
                  <c:v>-103.34529999999999</c:v>
                </c:pt>
                <c:pt idx="938">
                  <c:v>-103.31010000000001</c:v>
                </c:pt>
                <c:pt idx="939">
                  <c:v>-103.1949</c:v>
                </c:pt>
                <c:pt idx="940">
                  <c:v>-103.1641</c:v>
                </c:pt>
                <c:pt idx="941">
                  <c:v>-103.08629999999999</c:v>
                </c:pt>
                <c:pt idx="942">
                  <c:v>-103.0592</c:v>
                </c:pt>
                <c:pt idx="943">
                  <c:v>-103.0326</c:v>
                </c:pt>
                <c:pt idx="944">
                  <c:v>-102.9627</c:v>
                </c:pt>
                <c:pt idx="945">
                  <c:v>-102.9633</c:v>
                </c:pt>
                <c:pt idx="946">
                  <c:v>-102.9028</c:v>
                </c:pt>
                <c:pt idx="947">
                  <c:v>-102.7933</c:v>
                </c:pt>
                <c:pt idx="948">
                  <c:v>-102.7647</c:v>
                </c:pt>
                <c:pt idx="949">
                  <c:v>-102.69759999999999</c:v>
                </c:pt>
                <c:pt idx="950">
                  <c:v>-102.7073</c:v>
                </c:pt>
                <c:pt idx="951">
                  <c:v>-102.6613</c:v>
                </c:pt>
                <c:pt idx="952">
                  <c:v>-102.5282</c:v>
                </c:pt>
                <c:pt idx="953">
                  <c:v>-102.5689</c:v>
                </c:pt>
                <c:pt idx="954">
                  <c:v>-102.46729999999999</c:v>
                </c:pt>
                <c:pt idx="955">
                  <c:v>-102.3854</c:v>
                </c:pt>
                <c:pt idx="956">
                  <c:v>-102.3416</c:v>
                </c:pt>
                <c:pt idx="957">
                  <c:v>-102.31010000000001</c:v>
                </c:pt>
                <c:pt idx="958">
                  <c:v>-102.2732</c:v>
                </c:pt>
                <c:pt idx="959">
                  <c:v>-102.2441</c:v>
                </c:pt>
                <c:pt idx="960">
                  <c:v>-102.1803</c:v>
                </c:pt>
                <c:pt idx="961">
                  <c:v>-102.1011</c:v>
                </c:pt>
                <c:pt idx="962">
                  <c:v>-102.0412</c:v>
                </c:pt>
                <c:pt idx="963">
                  <c:v>-102.00449999999999</c:v>
                </c:pt>
                <c:pt idx="964">
                  <c:v>-101.9092</c:v>
                </c:pt>
                <c:pt idx="965">
                  <c:v>-101.9218</c:v>
                </c:pt>
                <c:pt idx="966">
                  <c:v>-101.854</c:v>
                </c:pt>
                <c:pt idx="967">
                  <c:v>-101.8326</c:v>
                </c:pt>
                <c:pt idx="968">
                  <c:v>-101.7623</c:v>
                </c:pt>
                <c:pt idx="969">
                  <c:v>-101.6743</c:v>
                </c:pt>
                <c:pt idx="970">
                  <c:v>-101.6448</c:v>
                </c:pt>
                <c:pt idx="971">
                  <c:v>-101.6121</c:v>
                </c:pt>
                <c:pt idx="972">
                  <c:v>-101.58540000000001</c:v>
                </c:pt>
                <c:pt idx="973">
                  <c:v>-101.5389</c:v>
                </c:pt>
                <c:pt idx="974">
                  <c:v>-101.44410000000001</c:v>
                </c:pt>
                <c:pt idx="975">
                  <c:v>-101.3484</c:v>
                </c:pt>
                <c:pt idx="976">
                  <c:v>-101.4034</c:v>
                </c:pt>
                <c:pt idx="977">
                  <c:v>-101.3053</c:v>
                </c:pt>
                <c:pt idx="978">
                  <c:v>-101.2599</c:v>
                </c:pt>
                <c:pt idx="979">
                  <c:v>-101.2754</c:v>
                </c:pt>
                <c:pt idx="980">
                  <c:v>-101.18300000000001</c:v>
                </c:pt>
                <c:pt idx="981">
                  <c:v>-101.1661</c:v>
                </c:pt>
                <c:pt idx="982">
                  <c:v>-101.1416</c:v>
                </c:pt>
                <c:pt idx="983">
                  <c:v>-101.04089999999999</c:v>
                </c:pt>
                <c:pt idx="984">
                  <c:v>-101.0275</c:v>
                </c:pt>
                <c:pt idx="985">
                  <c:v>-100.9693</c:v>
                </c:pt>
                <c:pt idx="986">
                  <c:v>-100.9192</c:v>
                </c:pt>
                <c:pt idx="987">
                  <c:v>-100.8306</c:v>
                </c:pt>
                <c:pt idx="988">
                  <c:v>-100.8045</c:v>
                </c:pt>
                <c:pt idx="989">
                  <c:v>-100.7325</c:v>
                </c:pt>
                <c:pt idx="990">
                  <c:v>-100.67359999999999</c:v>
                </c:pt>
                <c:pt idx="991">
                  <c:v>-100.62909999999999</c:v>
                </c:pt>
                <c:pt idx="992">
                  <c:v>-100.5793</c:v>
                </c:pt>
                <c:pt idx="993">
                  <c:v>-100.5975</c:v>
                </c:pt>
                <c:pt idx="994">
                  <c:v>-100.4689</c:v>
                </c:pt>
                <c:pt idx="995">
                  <c:v>-100.4096</c:v>
                </c:pt>
                <c:pt idx="996">
                  <c:v>-100.30110000000001</c:v>
                </c:pt>
                <c:pt idx="997">
                  <c:v>-100.3057</c:v>
                </c:pt>
                <c:pt idx="998">
                  <c:v>-100.3049</c:v>
                </c:pt>
                <c:pt idx="999">
                  <c:v>-100.18600000000001</c:v>
                </c:pt>
                <c:pt idx="1000">
                  <c:v>-100.136</c:v>
                </c:pt>
                <c:pt idx="1001">
                  <c:v>-100.1036</c:v>
                </c:pt>
                <c:pt idx="1002">
                  <c:v>-100.1011</c:v>
                </c:pt>
                <c:pt idx="1003">
                  <c:v>-99.983919999999998</c:v>
                </c:pt>
                <c:pt idx="1004">
                  <c:v>-99.931100000000001</c:v>
                </c:pt>
                <c:pt idx="1005">
                  <c:v>-99.921679999999995</c:v>
                </c:pt>
                <c:pt idx="1006">
                  <c:v>-99.846010000000007</c:v>
                </c:pt>
                <c:pt idx="1007">
                  <c:v>-99.779700000000005</c:v>
                </c:pt>
                <c:pt idx="1008">
                  <c:v>-99.737189999999998</c:v>
                </c:pt>
                <c:pt idx="1009">
                  <c:v>-99.753969999999995</c:v>
                </c:pt>
                <c:pt idx="1010">
                  <c:v>-99.646259999999998</c:v>
                </c:pt>
                <c:pt idx="1011">
                  <c:v>-99.575999999999993</c:v>
                </c:pt>
                <c:pt idx="1012">
                  <c:v>-99.533659999999998</c:v>
                </c:pt>
                <c:pt idx="1013">
                  <c:v>-99.522509999999997</c:v>
                </c:pt>
                <c:pt idx="1014">
                  <c:v>-99.431100000000001</c:v>
                </c:pt>
                <c:pt idx="1015">
                  <c:v>-99.404780000000002</c:v>
                </c:pt>
                <c:pt idx="1016">
                  <c:v>-99.360219999999998</c:v>
                </c:pt>
                <c:pt idx="1017">
                  <c:v>-99.292839999999998</c:v>
                </c:pt>
                <c:pt idx="1018">
                  <c:v>-99.250140000000002</c:v>
                </c:pt>
                <c:pt idx="1019">
                  <c:v>-99.170090000000002</c:v>
                </c:pt>
                <c:pt idx="1020">
                  <c:v>-99.137929999999997</c:v>
                </c:pt>
                <c:pt idx="1021">
                  <c:v>-99.082530000000006</c:v>
                </c:pt>
                <c:pt idx="1022">
                  <c:v>-99.046620000000004</c:v>
                </c:pt>
                <c:pt idx="1023">
                  <c:v>-98.983029999999999</c:v>
                </c:pt>
                <c:pt idx="1024">
                  <c:v>-99.024860000000004</c:v>
                </c:pt>
                <c:pt idx="1025">
                  <c:v>-98.868949999999998</c:v>
                </c:pt>
                <c:pt idx="1026">
                  <c:v>-98.858739999999997</c:v>
                </c:pt>
                <c:pt idx="1027">
                  <c:v>-98.807469999999995</c:v>
                </c:pt>
                <c:pt idx="1028">
                  <c:v>-98.746650000000002</c:v>
                </c:pt>
                <c:pt idx="1029">
                  <c:v>-98.706059999999994</c:v>
                </c:pt>
                <c:pt idx="1030">
                  <c:v>-98.674289999999999</c:v>
                </c:pt>
                <c:pt idx="1031">
                  <c:v>-98.602530000000002</c:v>
                </c:pt>
                <c:pt idx="1032">
                  <c:v>-98.536060000000006</c:v>
                </c:pt>
                <c:pt idx="1033">
                  <c:v>-98.406239999999997</c:v>
                </c:pt>
                <c:pt idx="1034">
                  <c:v>-98.324420000000003</c:v>
                </c:pt>
                <c:pt idx="1035">
                  <c:v>-98.314930000000004</c:v>
                </c:pt>
                <c:pt idx="1036">
                  <c:v>-98.306560000000005</c:v>
                </c:pt>
                <c:pt idx="1037">
                  <c:v>-98.370540000000005</c:v>
                </c:pt>
                <c:pt idx="1038">
                  <c:v>-98.350989999999996</c:v>
                </c:pt>
                <c:pt idx="1039">
                  <c:v>-98.229990000000001</c:v>
                </c:pt>
                <c:pt idx="1040">
                  <c:v>-98.178790000000006</c:v>
                </c:pt>
                <c:pt idx="1041">
                  <c:v>-98.125860000000003</c:v>
                </c:pt>
                <c:pt idx="1042">
                  <c:v>-98.066580000000002</c:v>
                </c:pt>
                <c:pt idx="1043">
                  <c:v>-98.053520000000006</c:v>
                </c:pt>
                <c:pt idx="1044">
                  <c:v>-97.984139999999996</c:v>
                </c:pt>
                <c:pt idx="1045">
                  <c:v>-97.965199999999996</c:v>
                </c:pt>
                <c:pt idx="1046">
                  <c:v>-97.859759999999994</c:v>
                </c:pt>
                <c:pt idx="1047">
                  <c:v>-97.842590000000001</c:v>
                </c:pt>
                <c:pt idx="1048">
                  <c:v>-97.763450000000006</c:v>
                </c:pt>
                <c:pt idx="1049">
                  <c:v>-97.719679999999997</c:v>
                </c:pt>
                <c:pt idx="1050">
                  <c:v>-97.651009999999999</c:v>
                </c:pt>
                <c:pt idx="1051">
                  <c:v>-97.617639999999994</c:v>
                </c:pt>
                <c:pt idx="1052">
                  <c:v>-97.575310000000002</c:v>
                </c:pt>
                <c:pt idx="1053">
                  <c:v>-97.560450000000003</c:v>
                </c:pt>
                <c:pt idx="1054">
                  <c:v>-97.509219999999999</c:v>
                </c:pt>
                <c:pt idx="1055">
                  <c:v>-97.420060000000007</c:v>
                </c:pt>
                <c:pt idx="1056">
                  <c:v>-97.346720000000005</c:v>
                </c:pt>
                <c:pt idx="1057">
                  <c:v>-97.335220000000007</c:v>
                </c:pt>
                <c:pt idx="1058">
                  <c:v>-97.270690000000002</c:v>
                </c:pt>
                <c:pt idx="1059">
                  <c:v>-97.200280000000006</c:v>
                </c:pt>
                <c:pt idx="1060">
                  <c:v>-97.163510000000002</c:v>
                </c:pt>
                <c:pt idx="1061">
                  <c:v>-97.093379999999996</c:v>
                </c:pt>
                <c:pt idx="1062">
                  <c:v>-97.065240000000003</c:v>
                </c:pt>
                <c:pt idx="1063">
                  <c:v>-97.025739999999999</c:v>
                </c:pt>
                <c:pt idx="1064">
                  <c:v>-96.963430000000002</c:v>
                </c:pt>
                <c:pt idx="1065">
                  <c:v>-96.940560000000005</c:v>
                </c:pt>
                <c:pt idx="1066">
                  <c:v>-96.824190000000002</c:v>
                </c:pt>
                <c:pt idx="1067">
                  <c:v>-96.808499999999995</c:v>
                </c:pt>
                <c:pt idx="1068">
                  <c:v>-96.804680000000005</c:v>
                </c:pt>
                <c:pt idx="1069">
                  <c:v>-96.755309999999994</c:v>
                </c:pt>
                <c:pt idx="1070">
                  <c:v>-96.668559999999999</c:v>
                </c:pt>
                <c:pt idx="1071">
                  <c:v>-96.579499999999996</c:v>
                </c:pt>
                <c:pt idx="1072">
                  <c:v>-96.573610000000002</c:v>
                </c:pt>
                <c:pt idx="1073">
                  <c:v>-96.532070000000004</c:v>
                </c:pt>
                <c:pt idx="1074">
                  <c:v>-96.425719999999998</c:v>
                </c:pt>
                <c:pt idx="1075">
                  <c:v>-96.417450000000002</c:v>
                </c:pt>
                <c:pt idx="1076">
                  <c:v>-96.342680000000001</c:v>
                </c:pt>
                <c:pt idx="1077">
                  <c:v>-96.302719999999994</c:v>
                </c:pt>
                <c:pt idx="1078">
                  <c:v>-96.247510000000005</c:v>
                </c:pt>
                <c:pt idx="1079">
                  <c:v>-96.212249999999997</c:v>
                </c:pt>
                <c:pt idx="1080">
                  <c:v>-96.130489999999995</c:v>
                </c:pt>
                <c:pt idx="1081">
                  <c:v>-96.109679999999997</c:v>
                </c:pt>
                <c:pt idx="1082">
                  <c:v>-96.075689999999994</c:v>
                </c:pt>
                <c:pt idx="1083">
                  <c:v>-96.003410000000002</c:v>
                </c:pt>
                <c:pt idx="1084">
                  <c:v>-95.981909999999999</c:v>
                </c:pt>
                <c:pt idx="1085">
                  <c:v>-95.898880000000005</c:v>
                </c:pt>
                <c:pt idx="1086">
                  <c:v>-95.863429999999994</c:v>
                </c:pt>
                <c:pt idx="1087">
                  <c:v>-95.779839999999993</c:v>
                </c:pt>
                <c:pt idx="1088">
                  <c:v>-95.759699999999995</c:v>
                </c:pt>
                <c:pt idx="1089">
                  <c:v>-95.728369999999998</c:v>
                </c:pt>
                <c:pt idx="1090">
                  <c:v>-95.675110000000004</c:v>
                </c:pt>
                <c:pt idx="1091">
                  <c:v>-95.609309999999994</c:v>
                </c:pt>
                <c:pt idx="1092">
                  <c:v>-95.549449999999993</c:v>
                </c:pt>
                <c:pt idx="1093">
                  <c:v>-95.503259999999997</c:v>
                </c:pt>
                <c:pt idx="1094">
                  <c:v>-95.430880000000002</c:v>
                </c:pt>
                <c:pt idx="1095">
                  <c:v>-95.442009999999996</c:v>
                </c:pt>
                <c:pt idx="1096">
                  <c:v>-95.405190000000005</c:v>
                </c:pt>
                <c:pt idx="1097">
                  <c:v>-95.323560000000001</c:v>
                </c:pt>
                <c:pt idx="1098">
                  <c:v>-95.286760000000001</c:v>
                </c:pt>
                <c:pt idx="1099">
                  <c:v>-95.250680000000003</c:v>
                </c:pt>
                <c:pt idx="1100">
                  <c:v>-95.177490000000006</c:v>
                </c:pt>
                <c:pt idx="1101">
                  <c:v>-95.075680000000006</c:v>
                </c:pt>
                <c:pt idx="1102">
                  <c:v>-95.042820000000006</c:v>
                </c:pt>
                <c:pt idx="1103">
                  <c:v>-95.019239999999996</c:v>
                </c:pt>
                <c:pt idx="1104">
                  <c:v>-94.935389999999998</c:v>
                </c:pt>
                <c:pt idx="1105">
                  <c:v>-94.894360000000006</c:v>
                </c:pt>
                <c:pt idx="1106">
                  <c:v>-94.835700000000003</c:v>
                </c:pt>
                <c:pt idx="1107">
                  <c:v>-94.82038</c:v>
                </c:pt>
                <c:pt idx="1108">
                  <c:v>-94.753079999999997</c:v>
                </c:pt>
                <c:pt idx="1109">
                  <c:v>-94.732309999999998</c:v>
                </c:pt>
                <c:pt idx="1110">
                  <c:v>-94.675110000000004</c:v>
                </c:pt>
                <c:pt idx="1111">
                  <c:v>-94.615979999999993</c:v>
                </c:pt>
                <c:pt idx="1112">
                  <c:v>-94.544290000000004</c:v>
                </c:pt>
                <c:pt idx="1113">
                  <c:v>-94.516400000000004</c:v>
                </c:pt>
                <c:pt idx="1114">
                  <c:v>-94.469719999999995</c:v>
                </c:pt>
                <c:pt idx="1115">
                  <c:v>-94.40034</c:v>
                </c:pt>
                <c:pt idx="1116">
                  <c:v>-94.359499999999997</c:v>
                </c:pt>
                <c:pt idx="1117">
                  <c:v>-94.310389999999998</c:v>
                </c:pt>
                <c:pt idx="1118">
                  <c:v>-94.288619999999995</c:v>
                </c:pt>
                <c:pt idx="1119">
                  <c:v>-94.206320000000005</c:v>
                </c:pt>
                <c:pt idx="1120">
                  <c:v>-94.180940000000007</c:v>
                </c:pt>
                <c:pt idx="1121">
                  <c:v>-94.150090000000006</c:v>
                </c:pt>
                <c:pt idx="1122">
                  <c:v>-94.067639999999997</c:v>
                </c:pt>
                <c:pt idx="1123">
                  <c:v>-93.981880000000004</c:v>
                </c:pt>
                <c:pt idx="1124">
                  <c:v>-93.945800000000006</c:v>
                </c:pt>
                <c:pt idx="1125">
                  <c:v>-93.907839999999993</c:v>
                </c:pt>
                <c:pt idx="1126">
                  <c:v>-93.884159999999994</c:v>
                </c:pt>
                <c:pt idx="1127">
                  <c:v>-93.815640000000002</c:v>
                </c:pt>
                <c:pt idx="1128">
                  <c:v>-93.703789999999998</c:v>
                </c:pt>
                <c:pt idx="1129">
                  <c:v>-93.702179999999998</c:v>
                </c:pt>
                <c:pt idx="1130">
                  <c:v>-93.636300000000006</c:v>
                </c:pt>
                <c:pt idx="1131">
                  <c:v>-93.583799999999997</c:v>
                </c:pt>
                <c:pt idx="1132">
                  <c:v>-93.576970000000003</c:v>
                </c:pt>
                <c:pt idx="1133">
                  <c:v>-93.501840000000001</c:v>
                </c:pt>
                <c:pt idx="1134">
                  <c:v>-93.462999999999994</c:v>
                </c:pt>
                <c:pt idx="1135">
                  <c:v>-93.395489999999995</c:v>
                </c:pt>
                <c:pt idx="1136">
                  <c:v>-93.393079999999998</c:v>
                </c:pt>
                <c:pt idx="1137">
                  <c:v>-93.317300000000003</c:v>
                </c:pt>
                <c:pt idx="1138">
                  <c:v>-93.269019999999998</c:v>
                </c:pt>
                <c:pt idx="1139">
                  <c:v>-93.1892</c:v>
                </c:pt>
                <c:pt idx="1140">
                  <c:v>-93.208550000000002</c:v>
                </c:pt>
                <c:pt idx="1141">
                  <c:v>-93.131659999999997</c:v>
                </c:pt>
                <c:pt idx="1142">
                  <c:v>-93.054550000000006</c:v>
                </c:pt>
                <c:pt idx="1143">
                  <c:v>-93.02731</c:v>
                </c:pt>
                <c:pt idx="1144">
                  <c:v>-92.916240000000002</c:v>
                </c:pt>
                <c:pt idx="1145">
                  <c:v>-92.94641</c:v>
                </c:pt>
                <c:pt idx="1146">
                  <c:v>-92.868380000000002</c:v>
                </c:pt>
                <c:pt idx="1147">
                  <c:v>-92.78295</c:v>
                </c:pt>
                <c:pt idx="1148">
                  <c:v>-92.745320000000007</c:v>
                </c:pt>
                <c:pt idx="1149">
                  <c:v>-92.738699999999994</c:v>
                </c:pt>
                <c:pt idx="1150">
                  <c:v>-92.634289999999993</c:v>
                </c:pt>
                <c:pt idx="1151">
                  <c:v>-92.617469999999997</c:v>
                </c:pt>
                <c:pt idx="1152">
                  <c:v>-92.634680000000003</c:v>
                </c:pt>
                <c:pt idx="1153">
                  <c:v>-92.513400000000004</c:v>
                </c:pt>
                <c:pt idx="1154">
                  <c:v>-92.458740000000006</c:v>
                </c:pt>
                <c:pt idx="1155">
                  <c:v>-92.43544</c:v>
                </c:pt>
                <c:pt idx="1156">
                  <c:v>-92.344740000000002</c:v>
                </c:pt>
                <c:pt idx="1157">
                  <c:v>-92.279319999999998</c:v>
                </c:pt>
                <c:pt idx="1158">
                  <c:v>-92.250489999999999</c:v>
                </c:pt>
                <c:pt idx="1159">
                  <c:v>-92.213279999999997</c:v>
                </c:pt>
                <c:pt idx="1160">
                  <c:v>-92.213920000000002</c:v>
                </c:pt>
                <c:pt idx="1161">
                  <c:v>-92.165350000000004</c:v>
                </c:pt>
                <c:pt idx="1162">
                  <c:v>-92.064080000000004</c:v>
                </c:pt>
                <c:pt idx="1163">
                  <c:v>-92.000029999999995</c:v>
                </c:pt>
                <c:pt idx="1164">
                  <c:v>-91.943470000000005</c:v>
                </c:pt>
                <c:pt idx="1165">
                  <c:v>-91.91431</c:v>
                </c:pt>
                <c:pt idx="1166">
                  <c:v>-91.875309999999999</c:v>
                </c:pt>
                <c:pt idx="1167">
                  <c:v>-91.792640000000006</c:v>
                </c:pt>
                <c:pt idx="1168">
                  <c:v>-91.758979999999994</c:v>
                </c:pt>
                <c:pt idx="1169">
                  <c:v>-91.723479999999995</c:v>
                </c:pt>
                <c:pt idx="1170">
                  <c:v>-91.657560000000004</c:v>
                </c:pt>
                <c:pt idx="1171">
                  <c:v>-91.603949999999998</c:v>
                </c:pt>
                <c:pt idx="1172">
                  <c:v>-91.573580000000007</c:v>
                </c:pt>
                <c:pt idx="1173">
                  <c:v>-91.548320000000004</c:v>
                </c:pt>
                <c:pt idx="1174">
                  <c:v>-91.449719999999999</c:v>
                </c:pt>
                <c:pt idx="1175">
                  <c:v>-91.392740000000003</c:v>
                </c:pt>
                <c:pt idx="1176">
                  <c:v>-91.342029999999994</c:v>
                </c:pt>
                <c:pt idx="1177">
                  <c:v>-91.291409999999999</c:v>
                </c:pt>
                <c:pt idx="1178">
                  <c:v>-91.246759999999995</c:v>
                </c:pt>
                <c:pt idx="1179">
                  <c:v>-91.199719999999999</c:v>
                </c:pt>
                <c:pt idx="1180">
                  <c:v>-91.150139999999993</c:v>
                </c:pt>
                <c:pt idx="1181">
                  <c:v>-91.116370000000003</c:v>
                </c:pt>
                <c:pt idx="1182">
                  <c:v>-91.059280000000001</c:v>
                </c:pt>
                <c:pt idx="1183">
                  <c:v>-90.975989999999996</c:v>
                </c:pt>
                <c:pt idx="1184">
                  <c:v>-90.946690000000004</c:v>
                </c:pt>
                <c:pt idx="1185">
                  <c:v>-90.995189999999994</c:v>
                </c:pt>
                <c:pt idx="1186">
                  <c:v>-90.882490000000004</c:v>
                </c:pt>
                <c:pt idx="1187">
                  <c:v>-90.859880000000004</c:v>
                </c:pt>
                <c:pt idx="1188">
                  <c:v>-90.822749999999999</c:v>
                </c:pt>
                <c:pt idx="1189">
                  <c:v>-90.794539999999998</c:v>
                </c:pt>
                <c:pt idx="1190">
                  <c:v>-90.685159999999996</c:v>
                </c:pt>
                <c:pt idx="1191">
                  <c:v>-90.689300000000003</c:v>
                </c:pt>
                <c:pt idx="1192">
                  <c:v>-90.611879999999999</c:v>
                </c:pt>
                <c:pt idx="1193">
                  <c:v>-90.521889999999999</c:v>
                </c:pt>
                <c:pt idx="1194">
                  <c:v>-90.530060000000006</c:v>
                </c:pt>
                <c:pt idx="1195">
                  <c:v>-90.46454</c:v>
                </c:pt>
                <c:pt idx="1196">
                  <c:v>-90.386660000000006</c:v>
                </c:pt>
                <c:pt idx="1197">
                  <c:v>-90.364410000000007</c:v>
                </c:pt>
                <c:pt idx="1198">
                  <c:v>-90.316190000000006</c:v>
                </c:pt>
                <c:pt idx="1199">
                  <c:v>-90.244439999999997</c:v>
                </c:pt>
                <c:pt idx="1200">
                  <c:v>-90.167000000000002</c:v>
                </c:pt>
                <c:pt idx="1201">
                  <c:v>-90.101680000000002</c:v>
                </c:pt>
                <c:pt idx="1202">
                  <c:v>-90.125690000000006</c:v>
                </c:pt>
                <c:pt idx="1203">
                  <c:v>-90.094639999999998</c:v>
                </c:pt>
                <c:pt idx="1204">
                  <c:v>-90.025930000000002</c:v>
                </c:pt>
                <c:pt idx="1205">
                  <c:v>-89.960539999999995</c:v>
                </c:pt>
                <c:pt idx="1206">
                  <c:v>-89.895809999999997</c:v>
                </c:pt>
                <c:pt idx="1207">
                  <c:v>-89.827820000000003</c:v>
                </c:pt>
                <c:pt idx="1208">
                  <c:v>-89.803120000000007</c:v>
                </c:pt>
                <c:pt idx="1209">
                  <c:v>-89.739440000000002</c:v>
                </c:pt>
                <c:pt idx="1210">
                  <c:v>-89.668750000000003</c:v>
                </c:pt>
                <c:pt idx="1211">
                  <c:v>-89.64134</c:v>
                </c:pt>
                <c:pt idx="1212">
                  <c:v>-89.593559999999997</c:v>
                </c:pt>
                <c:pt idx="1213">
                  <c:v>-89.524529999999999</c:v>
                </c:pt>
                <c:pt idx="1214">
                  <c:v>-89.513940000000005</c:v>
                </c:pt>
                <c:pt idx="1215">
                  <c:v>-89.416939999999997</c:v>
                </c:pt>
                <c:pt idx="1216">
                  <c:v>-89.336659999999995</c:v>
                </c:pt>
                <c:pt idx="1217">
                  <c:v>-89.311409999999995</c:v>
                </c:pt>
                <c:pt idx="1218">
                  <c:v>-89.262309999999999</c:v>
                </c:pt>
                <c:pt idx="1219">
                  <c:v>-89.227440000000001</c:v>
                </c:pt>
                <c:pt idx="1220">
                  <c:v>-89.182339999999996</c:v>
                </c:pt>
                <c:pt idx="1221">
                  <c:v>-89.118719999999996</c:v>
                </c:pt>
                <c:pt idx="1222">
                  <c:v>-89.044650000000004</c:v>
                </c:pt>
                <c:pt idx="1223">
                  <c:v>-89.066190000000006</c:v>
                </c:pt>
                <c:pt idx="1224">
                  <c:v>-88.964010000000002</c:v>
                </c:pt>
                <c:pt idx="1225">
                  <c:v>-88.961920000000006</c:v>
                </c:pt>
                <c:pt idx="1226">
                  <c:v>-88.870919999999998</c:v>
                </c:pt>
                <c:pt idx="1227">
                  <c:v>-88.802819999999997</c:v>
                </c:pt>
                <c:pt idx="1228">
                  <c:v>-88.712100000000007</c:v>
                </c:pt>
                <c:pt idx="1229">
                  <c:v>-88.687119999999993</c:v>
                </c:pt>
                <c:pt idx="1230">
                  <c:v>-88.628010000000003</c:v>
                </c:pt>
                <c:pt idx="1231">
                  <c:v>-88.587609999999998</c:v>
                </c:pt>
                <c:pt idx="1232">
                  <c:v>-88.520589999999999</c:v>
                </c:pt>
                <c:pt idx="1233">
                  <c:v>-88.449420000000003</c:v>
                </c:pt>
                <c:pt idx="1234">
                  <c:v>-88.418120000000002</c:v>
                </c:pt>
                <c:pt idx="1235">
                  <c:v>-88.362260000000006</c:v>
                </c:pt>
                <c:pt idx="1236">
                  <c:v>-88.342820000000003</c:v>
                </c:pt>
                <c:pt idx="1237">
                  <c:v>-88.288240000000002</c:v>
                </c:pt>
                <c:pt idx="1238">
                  <c:v>-88.256259999999997</c:v>
                </c:pt>
                <c:pt idx="1239">
                  <c:v>-88.177499999999995</c:v>
                </c:pt>
                <c:pt idx="1240">
                  <c:v>-88.117080000000001</c:v>
                </c:pt>
                <c:pt idx="1241">
                  <c:v>-87.97663</c:v>
                </c:pt>
                <c:pt idx="1242">
                  <c:v>-87.966489999999993</c:v>
                </c:pt>
                <c:pt idx="1243">
                  <c:v>-87.995940000000004</c:v>
                </c:pt>
                <c:pt idx="1244">
                  <c:v>-87.962389999999999</c:v>
                </c:pt>
                <c:pt idx="1245">
                  <c:v>-87.877319999999997</c:v>
                </c:pt>
                <c:pt idx="1246">
                  <c:v>-87.817620000000005</c:v>
                </c:pt>
                <c:pt idx="1247">
                  <c:v>-87.747889999999998</c:v>
                </c:pt>
                <c:pt idx="1248">
                  <c:v>-87.747489999999999</c:v>
                </c:pt>
                <c:pt idx="1249">
                  <c:v>-87.669370000000001</c:v>
                </c:pt>
                <c:pt idx="1250">
                  <c:v>-87.599310000000003</c:v>
                </c:pt>
                <c:pt idx="1251">
                  <c:v>-87.575860000000006</c:v>
                </c:pt>
                <c:pt idx="1252">
                  <c:v>-87.519909999999996</c:v>
                </c:pt>
                <c:pt idx="1253">
                  <c:v>-87.445089999999993</c:v>
                </c:pt>
                <c:pt idx="1254">
                  <c:v>-87.410529999999994</c:v>
                </c:pt>
                <c:pt idx="1255">
                  <c:v>-87.36309</c:v>
                </c:pt>
                <c:pt idx="1256">
                  <c:v>-87.323549999999997</c:v>
                </c:pt>
                <c:pt idx="1257">
                  <c:v>-87.325280000000006</c:v>
                </c:pt>
                <c:pt idx="1258">
                  <c:v>-87.23921</c:v>
                </c:pt>
                <c:pt idx="1259">
                  <c:v>-87.177909999999997</c:v>
                </c:pt>
                <c:pt idx="1260">
                  <c:v>-87.104119999999995</c:v>
                </c:pt>
                <c:pt idx="1261">
                  <c:v>-87.081419999999994</c:v>
                </c:pt>
                <c:pt idx="1262">
                  <c:v>-86.994299999999996</c:v>
                </c:pt>
                <c:pt idx="1263">
                  <c:v>-86.988740000000007</c:v>
                </c:pt>
                <c:pt idx="1264">
                  <c:v>-86.966059999999999</c:v>
                </c:pt>
                <c:pt idx="1265">
                  <c:v>-86.922439999999995</c:v>
                </c:pt>
                <c:pt idx="1266">
                  <c:v>-86.865740000000002</c:v>
                </c:pt>
                <c:pt idx="1267">
                  <c:v>-86.805189999999996</c:v>
                </c:pt>
                <c:pt idx="1268">
                  <c:v>-86.756810000000002</c:v>
                </c:pt>
                <c:pt idx="1269">
                  <c:v>-86.705070000000006</c:v>
                </c:pt>
                <c:pt idx="1270">
                  <c:v>-86.634529999999998</c:v>
                </c:pt>
                <c:pt idx="1271">
                  <c:v>-86.550790000000006</c:v>
                </c:pt>
                <c:pt idx="1272">
                  <c:v>-86.530640000000005</c:v>
                </c:pt>
                <c:pt idx="1273">
                  <c:v>-86.492819999999995</c:v>
                </c:pt>
                <c:pt idx="1274">
                  <c:v>-86.409909999999996</c:v>
                </c:pt>
                <c:pt idx="1275">
                  <c:v>-86.380089999999996</c:v>
                </c:pt>
                <c:pt idx="1276">
                  <c:v>-86.332970000000003</c:v>
                </c:pt>
                <c:pt idx="1277">
                  <c:v>-86.294520000000006</c:v>
                </c:pt>
                <c:pt idx="1278">
                  <c:v>-86.238609999999994</c:v>
                </c:pt>
                <c:pt idx="1279">
                  <c:v>-86.203519999999997</c:v>
                </c:pt>
                <c:pt idx="1280">
                  <c:v>-86.159679999999994</c:v>
                </c:pt>
                <c:pt idx="1281">
                  <c:v>-86.085589999999996</c:v>
                </c:pt>
                <c:pt idx="1282">
                  <c:v>-86.053210000000007</c:v>
                </c:pt>
                <c:pt idx="1283">
                  <c:v>-86.031109999999998</c:v>
                </c:pt>
                <c:pt idx="1284">
                  <c:v>-85.977999999999994</c:v>
                </c:pt>
                <c:pt idx="1285">
                  <c:v>-85.896870000000007</c:v>
                </c:pt>
                <c:pt idx="1286">
                  <c:v>-85.873009999999994</c:v>
                </c:pt>
                <c:pt idx="1287">
                  <c:v>-85.855159999999998</c:v>
                </c:pt>
                <c:pt idx="1288">
                  <c:v>-85.755549999999999</c:v>
                </c:pt>
                <c:pt idx="1289">
                  <c:v>-85.706440000000001</c:v>
                </c:pt>
                <c:pt idx="1290">
                  <c:v>-85.659450000000007</c:v>
                </c:pt>
                <c:pt idx="1291">
                  <c:v>-85.617000000000004</c:v>
                </c:pt>
                <c:pt idx="1292">
                  <c:v>-85.506439999999998</c:v>
                </c:pt>
                <c:pt idx="1293">
                  <c:v>-85.507419999999996</c:v>
                </c:pt>
                <c:pt idx="1294">
                  <c:v>-85.449470000000005</c:v>
                </c:pt>
                <c:pt idx="1295">
                  <c:v>-85.39716</c:v>
                </c:pt>
                <c:pt idx="1296">
                  <c:v>-85.339219999999997</c:v>
                </c:pt>
                <c:pt idx="1297">
                  <c:v>-85.291319999999999</c:v>
                </c:pt>
                <c:pt idx="1298">
                  <c:v>-85.278509999999997</c:v>
                </c:pt>
                <c:pt idx="1299">
                  <c:v>-85.204819999999998</c:v>
                </c:pt>
                <c:pt idx="1300">
                  <c:v>-85.155240000000006</c:v>
                </c:pt>
                <c:pt idx="1301">
                  <c:v>-85.103980000000007</c:v>
                </c:pt>
                <c:pt idx="1302">
                  <c:v>-85.075140000000005</c:v>
                </c:pt>
                <c:pt idx="1303">
                  <c:v>-85.018029999999996</c:v>
                </c:pt>
                <c:pt idx="1304">
                  <c:v>-84.939300000000003</c:v>
                </c:pt>
                <c:pt idx="1305">
                  <c:v>-84.903239999999997</c:v>
                </c:pt>
                <c:pt idx="1306">
                  <c:v>-84.841909999999999</c:v>
                </c:pt>
                <c:pt idx="1307">
                  <c:v>-84.785359999999997</c:v>
                </c:pt>
                <c:pt idx="1308">
                  <c:v>-84.768029999999996</c:v>
                </c:pt>
                <c:pt idx="1309">
                  <c:v>-84.744100000000003</c:v>
                </c:pt>
                <c:pt idx="1310">
                  <c:v>-84.679180000000002</c:v>
                </c:pt>
                <c:pt idx="1311">
                  <c:v>-84.599360000000004</c:v>
                </c:pt>
                <c:pt idx="1312">
                  <c:v>-84.560220000000001</c:v>
                </c:pt>
                <c:pt idx="1313">
                  <c:v>-84.513760000000005</c:v>
                </c:pt>
                <c:pt idx="1314">
                  <c:v>-84.448350000000005</c:v>
                </c:pt>
                <c:pt idx="1315">
                  <c:v>-84.382840000000002</c:v>
                </c:pt>
                <c:pt idx="1316">
                  <c:v>-84.356480000000005</c:v>
                </c:pt>
                <c:pt idx="1317">
                  <c:v>-84.35575</c:v>
                </c:pt>
                <c:pt idx="1318">
                  <c:v>-84.279359999999997</c:v>
                </c:pt>
                <c:pt idx="1319">
                  <c:v>-84.253159999999994</c:v>
                </c:pt>
                <c:pt idx="1320">
                  <c:v>-84.186369999999997</c:v>
                </c:pt>
                <c:pt idx="1321">
                  <c:v>-84.123500000000007</c:v>
                </c:pt>
                <c:pt idx="1322">
                  <c:v>-84.042760000000001</c:v>
                </c:pt>
                <c:pt idx="1323">
                  <c:v>-83.976650000000006</c:v>
                </c:pt>
                <c:pt idx="1324">
                  <c:v>-83.969489999999993</c:v>
                </c:pt>
                <c:pt idx="1325">
                  <c:v>-83.941550000000007</c:v>
                </c:pt>
                <c:pt idx="1326">
                  <c:v>-83.862260000000006</c:v>
                </c:pt>
                <c:pt idx="1327">
                  <c:v>-83.797060000000002</c:v>
                </c:pt>
                <c:pt idx="1328">
                  <c:v>-83.739859999999993</c:v>
                </c:pt>
                <c:pt idx="1329">
                  <c:v>-83.71172</c:v>
                </c:pt>
                <c:pt idx="1330">
                  <c:v>-83.646180000000001</c:v>
                </c:pt>
                <c:pt idx="1331">
                  <c:v>-83.595560000000006</c:v>
                </c:pt>
                <c:pt idx="1332">
                  <c:v>-83.569339999999997</c:v>
                </c:pt>
                <c:pt idx="1333">
                  <c:v>-83.503129999999999</c:v>
                </c:pt>
                <c:pt idx="1334">
                  <c:v>-83.444689999999994</c:v>
                </c:pt>
                <c:pt idx="1335">
                  <c:v>-83.410539999999997</c:v>
                </c:pt>
                <c:pt idx="1336">
                  <c:v>-83.379310000000004</c:v>
                </c:pt>
                <c:pt idx="1337">
                  <c:v>-83.303060000000002</c:v>
                </c:pt>
                <c:pt idx="1338">
                  <c:v>-83.259119999999996</c:v>
                </c:pt>
                <c:pt idx="1339">
                  <c:v>-83.193629999999999</c:v>
                </c:pt>
                <c:pt idx="1340">
                  <c:v>-83.167659999999998</c:v>
                </c:pt>
                <c:pt idx="1341">
                  <c:v>-83.097300000000004</c:v>
                </c:pt>
                <c:pt idx="1342">
                  <c:v>-83.052819999999997</c:v>
                </c:pt>
                <c:pt idx="1343">
                  <c:v>-83.005309999999994</c:v>
                </c:pt>
                <c:pt idx="1344">
                  <c:v>-82.968059999999994</c:v>
                </c:pt>
                <c:pt idx="1345">
                  <c:v>-82.907110000000003</c:v>
                </c:pt>
                <c:pt idx="1346">
                  <c:v>-82.851939999999999</c:v>
                </c:pt>
                <c:pt idx="1347">
                  <c:v>-82.836209999999994</c:v>
                </c:pt>
                <c:pt idx="1348">
                  <c:v>-82.740470000000002</c:v>
                </c:pt>
                <c:pt idx="1349">
                  <c:v>-82.706059999999994</c:v>
                </c:pt>
                <c:pt idx="1350">
                  <c:v>-82.656620000000004</c:v>
                </c:pt>
                <c:pt idx="1351">
                  <c:v>-82.637929999999997</c:v>
                </c:pt>
                <c:pt idx="1352">
                  <c:v>-82.539649999999995</c:v>
                </c:pt>
                <c:pt idx="1353">
                  <c:v>-82.515630000000002</c:v>
                </c:pt>
                <c:pt idx="1354">
                  <c:v>-82.450699999999998</c:v>
                </c:pt>
                <c:pt idx="1355">
                  <c:v>-82.411820000000006</c:v>
                </c:pt>
                <c:pt idx="1356">
                  <c:v>-82.362880000000004</c:v>
                </c:pt>
                <c:pt idx="1357">
                  <c:v>-82.303740000000005</c:v>
                </c:pt>
                <c:pt idx="1358">
                  <c:v>-82.294179999999997</c:v>
                </c:pt>
                <c:pt idx="1359">
                  <c:v>-82.244690000000006</c:v>
                </c:pt>
                <c:pt idx="1360">
                  <c:v>-82.151740000000004</c:v>
                </c:pt>
                <c:pt idx="1361">
                  <c:v>-82.115740000000002</c:v>
                </c:pt>
                <c:pt idx="1362">
                  <c:v>-82.066689999999994</c:v>
                </c:pt>
                <c:pt idx="1363">
                  <c:v>-82.007239999999996</c:v>
                </c:pt>
                <c:pt idx="1364">
                  <c:v>-81.957819999999998</c:v>
                </c:pt>
                <c:pt idx="1365">
                  <c:v>-81.890619999999998</c:v>
                </c:pt>
                <c:pt idx="1366">
                  <c:v>-81.852350000000001</c:v>
                </c:pt>
                <c:pt idx="1367">
                  <c:v>-81.817819999999998</c:v>
                </c:pt>
                <c:pt idx="1368">
                  <c:v>-81.738349999999997</c:v>
                </c:pt>
                <c:pt idx="1369">
                  <c:v>-81.716340000000002</c:v>
                </c:pt>
                <c:pt idx="1370">
                  <c:v>-81.638000000000005</c:v>
                </c:pt>
                <c:pt idx="1371">
                  <c:v>-81.608400000000003</c:v>
                </c:pt>
                <c:pt idx="1372">
                  <c:v>-81.568290000000005</c:v>
                </c:pt>
                <c:pt idx="1373">
                  <c:v>-81.515140000000002</c:v>
                </c:pt>
                <c:pt idx="1374">
                  <c:v>-81.477999999999994</c:v>
                </c:pt>
                <c:pt idx="1375">
                  <c:v>-81.406099999999995</c:v>
                </c:pt>
                <c:pt idx="1376">
                  <c:v>-81.355680000000007</c:v>
                </c:pt>
                <c:pt idx="1377">
                  <c:v>-81.321839999999995</c:v>
                </c:pt>
                <c:pt idx="1378">
                  <c:v>-81.25318</c:v>
                </c:pt>
                <c:pt idx="1379">
                  <c:v>-81.208219999999997</c:v>
                </c:pt>
                <c:pt idx="1380">
                  <c:v>-81.161389999999997</c:v>
                </c:pt>
                <c:pt idx="1381">
                  <c:v>-81.107979999999998</c:v>
                </c:pt>
                <c:pt idx="1382">
                  <c:v>-81.032510000000002</c:v>
                </c:pt>
                <c:pt idx="1383">
                  <c:v>-81.004300000000001</c:v>
                </c:pt>
                <c:pt idx="1384">
                  <c:v>-80.97139</c:v>
                </c:pt>
                <c:pt idx="1385">
                  <c:v>-80.903980000000004</c:v>
                </c:pt>
                <c:pt idx="1386">
                  <c:v>-80.869380000000007</c:v>
                </c:pt>
                <c:pt idx="1387">
                  <c:v>-80.778580000000005</c:v>
                </c:pt>
                <c:pt idx="1388">
                  <c:v>-80.755709999999993</c:v>
                </c:pt>
                <c:pt idx="1389">
                  <c:v>-80.655820000000006</c:v>
                </c:pt>
                <c:pt idx="1390">
                  <c:v>-80.606880000000004</c:v>
                </c:pt>
                <c:pt idx="1391">
                  <c:v>-80.610299999999995</c:v>
                </c:pt>
                <c:pt idx="1392">
                  <c:v>-80.557490000000001</c:v>
                </c:pt>
                <c:pt idx="1393">
                  <c:v>-80.522800000000004</c:v>
                </c:pt>
                <c:pt idx="1394">
                  <c:v>-80.45026</c:v>
                </c:pt>
                <c:pt idx="1395">
                  <c:v>-80.380309999999994</c:v>
                </c:pt>
                <c:pt idx="1396">
                  <c:v>-80.309349999999995</c:v>
                </c:pt>
                <c:pt idx="1397">
                  <c:v>-80.318349999999995</c:v>
                </c:pt>
                <c:pt idx="1398">
                  <c:v>-80.267799999999994</c:v>
                </c:pt>
                <c:pt idx="1399">
                  <c:v>-80.227440000000001</c:v>
                </c:pt>
                <c:pt idx="1400">
                  <c:v>-80.149500000000003</c:v>
                </c:pt>
                <c:pt idx="1401">
                  <c:v>-80.096159999999998</c:v>
                </c:pt>
                <c:pt idx="1402">
                  <c:v>-80.056399999999996</c:v>
                </c:pt>
                <c:pt idx="1403">
                  <c:v>-80.031930000000003</c:v>
                </c:pt>
                <c:pt idx="1404">
                  <c:v>-79.968059999999994</c:v>
                </c:pt>
                <c:pt idx="1405">
                  <c:v>-79.895480000000006</c:v>
                </c:pt>
                <c:pt idx="1406">
                  <c:v>-79.862660000000005</c:v>
                </c:pt>
                <c:pt idx="1407">
                  <c:v>-79.808869999999999</c:v>
                </c:pt>
                <c:pt idx="1408">
                  <c:v>-79.74091</c:v>
                </c:pt>
                <c:pt idx="1409">
                  <c:v>-79.704639999999998</c:v>
                </c:pt>
                <c:pt idx="1410">
                  <c:v>-79.645619999999994</c:v>
                </c:pt>
                <c:pt idx="1411">
                  <c:v>-79.585909999999998</c:v>
                </c:pt>
                <c:pt idx="1412">
                  <c:v>-79.580680000000001</c:v>
                </c:pt>
                <c:pt idx="1413">
                  <c:v>-79.534779999999998</c:v>
                </c:pt>
                <c:pt idx="1414">
                  <c:v>-79.453209999999999</c:v>
                </c:pt>
                <c:pt idx="1415">
                  <c:v>-79.40361</c:v>
                </c:pt>
                <c:pt idx="1416">
                  <c:v>-79.360219999999998</c:v>
                </c:pt>
                <c:pt idx="1417">
                  <c:v>-79.308059999999998</c:v>
                </c:pt>
                <c:pt idx="1418">
                  <c:v>-79.268280000000004</c:v>
                </c:pt>
                <c:pt idx="1419">
                  <c:v>-79.197819999999993</c:v>
                </c:pt>
                <c:pt idx="1420">
                  <c:v>-79.167379999999994</c:v>
                </c:pt>
                <c:pt idx="1421">
                  <c:v>-79.094390000000004</c:v>
                </c:pt>
                <c:pt idx="1422">
                  <c:v>-79.036240000000006</c:v>
                </c:pt>
                <c:pt idx="1423">
                  <c:v>-78.989159999999998</c:v>
                </c:pt>
                <c:pt idx="1424">
                  <c:v>-78.968469999999996</c:v>
                </c:pt>
                <c:pt idx="1425">
                  <c:v>-78.925489999999996</c:v>
                </c:pt>
                <c:pt idx="1426">
                  <c:v>-78.853179999999995</c:v>
                </c:pt>
                <c:pt idx="1427">
                  <c:v>-78.831209999999999</c:v>
                </c:pt>
                <c:pt idx="1428">
                  <c:v>-78.776079999999993</c:v>
                </c:pt>
                <c:pt idx="1429">
                  <c:v>-78.715630000000004</c:v>
                </c:pt>
                <c:pt idx="1430">
                  <c:v>-78.675200000000004</c:v>
                </c:pt>
                <c:pt idx="1431">
                  <c:v>-78.621899999999997</c:v>
                </c:pt>
                <c:pt idx="1432">
                  <c:v>-78.561000000000007</c:v>
                </c:pt>
                <c:pt idx="1433">
                  <c:v>-78.51728</c:v>
                </c:pt>
                <c:pt idx="1434">
                  <c:v>-78.453860000000006</c:v>
                </c:pt>
                <c:pt idx="1435">
                  <c:v>-78.429900000000004</c:v>
                </c:pt>
                <c:pt idx="1436">
                  <c:v>-78.37106</c:v>
                </c:pt>
                <c:pt idx="1437">
                  <c:v>-78.311030000000002</c:v>
                </c:pt>
                <c:pt idx="1438">
                  <c:v>-78.258790000000005</c:v>
                </c:pt>
                <c:pt idx="1439">
                  <c:v>-78.203000000000003</c:v>
                </c:pt>
                <c:pt idx="1440">
                  <c:v>-78.156059999999997</c:v>
                </c:pt>
                <c:pt idx="1441">
                  <c:v>-78.133489999999995</c:v>
                </c:pt>
                <c:pt idx="1442">
                  <c:v>-78.062989999999999</c:v>
                </c:pt>
                <c:pt idx="1443">
                  <c:v>-77.993129999999994</c:v>
                </c:pt>
                <c:pt idx="1444">
                  <c:v>-77.96848</c:v>
                </c:pt>
                <c:pt idx="1445">
                  <c:v>-77.887910000000005</c:v>
                </c:pt>
                <c:pt idx="1446">
                  <c:v>-77.851680000000002</c:v>
                </c:pt>
                <c:pt idx="1447">
                  <c:v>-77.779610000000005</c:v>
                </c:pt>
                <c:pt idx="1448">
                  <c:v>-77.752679999999998</c:v>
                </c:pt>
                <c:pt idx="1449">
                  <c:v>-77.665099999999995</c:v>
                </c:pt>
                <c:pt idx="1450">
                  <c:v>-77.613500000000002</c:v>
                </c:pt>
                <c:pt idx="1451">
                  <c:v>-77.570819999999998</c:v>
                </c:pt>
                <c:pt idx="1452">
                  <c:v>-77.5518</c:v>
                </c:pt>
                <c:pt idx="1453">
                  <c:v>-77.504940000000005</c:v>
                </c:pt>
                <c:pt idx="1454">
                  <c:v>-77.459789999999998</c:v>
                </c:pt>
                <c:pt idx="1455">
                  <c:v>-77.413839999999993</c:v>
                </c:pt>
                <c:pt idx="1456">
                  <c:v>-77.370999999999995</c:v>
                </c:pt>
                <c:pt idx="1457">
                  <c:v>-77.315110000000004</c:v>
                </c:pt>
                <c:pt idx="1458">
                  <c:v>-77.265199999999993</c:v>
                </c:pt>
                <c:pt idx="1459">
                  <c:v>-77.209440000000001</c:v>
                </c:pt>
                <c:pt idx="1460">
                  <c:v>-77.173640000000006</c:v>
                </c:pt>
                <c:pt idx="1461">
                  <c:v>-77.12406</c:v>
                </c:pt>
                <c:pt idx="1462">
                  <c:v>-77.073189999999997</c:v>
                </c:pt>
                <c:pt idx="1463">
                  <c:v>-77.034940000000006</c:v>
                </c:pt>
                <c:pt idx="1464">
                  <c:v>-76.97569</c:v>
                </c:pt>
                <c:pt idx="1465">
                  <c:v>-76.927800000000005</c:v>
                </c:pt>
                <c:pt idx="1466">
                  <c:v>-76.881200000000007</c:v>
                </c:pt>
                <c:pt idx="1467">
                  <c:v>-76.82978</c:v>
                </c:pt>
                <c:pt idx="1468">
                  <c:v>-76.778580000000005</c:v>
                </c:pt>
                <c:pt idx="1469">
                  <c:v>-76.723600000000005</c:v>
                </c:pt>
                <c:pt idx="1470">
                  <c:v>-76.670779999999993</c:v>
                </c:pt>
                <c:pt idx="1471">
                  <c:v>-76.614440000000002</c:v>
                </c:pt>
                <c:pt idx="1472">
                  <c:v>-76.564620000000005</c:v>
                </c:pt>
                <c:pt idx="1473">
                  <c:v>-76.519599999999997</c:v>
                </c:pt>
                <c:pt idx="1474">
                  <c:v>-76.469939999999994</c:v>
                </c:pt>
                <c:pt idx="1475">
                  <c:v>-76.427620000000005</c:v>
                </c:pt>
                <c:pt idx="1476">
                  <c:v>-76.389409999999998</c:v>
                </c:pt>
                <c:pt idx="1477">
                  <c:v>-76.338430000000002</c:v>
                </c:pt>
                <c:pt idx="1478">
                  <c:v>-76.263159999999999</c:v>
                </c:pt>
                <c:pt idx="1479">
                  <c:v>-76.226299999999995</c:v>
                </c:pt>
                <c:pt idx="1480">
                  <c:v>-76.172370000000001</c:v>
                </c:pt>
                <c:pt idx="1481">
                  <c:v>-76.117999999999995</c:v>
                </c:pt>
                <c:pt idx="1482">
                  <c:v>-76.055970000000002</c:v>
                </c:pt>
                <c:pt idx="1483">
                  <c:v>-76.007900000000006</c:v>
                </c:pt>
                <c:pt idx="1484">
                  <c:v>-75.952820000000003</c:v>
                </c:pt>
                <c:pt idx="1485">
                  <c:v>-75.902000000000001</c:v>
                </c:pt>
                <c:pt idx="1486">
                  <c:v>-75.860069999999993</c:v>
                </c:pt>
                <c:pt idx="1487">
                  <c:v>-75.807990000000004</c:v>
                </c:pt>
                <c:pt idx="1488">
                  <c:v>-75.765839999999997</c:v>
                </c:pt>
                <c:pt idx="1489">
                  <c:v>-75.707999999999998</c:v>
                </c:pt>
                <c:pt idx="1490">
                  <c:v>-75.660640000000001</c:v>
                </c:pt>
                <c:pt idx="1491">
                  <c:v>-75.609200000000001</c:v>
                </c:pt>
                <c:pt idx="1492">
                  <c:v>-75.559299999999993</c:v>
                </c:pt>
                <c:pt idx="1493">
                  <c:v>-75.508859999999999</c:v>
                </c:pt>
                <c:pt idx="1494">
                  <c:v>-75.452179999999998</c:v>
                </c:pt>
                <c:pt idx="1495">
                  <c:v>-75.402050000000003</c:v>
                </c:pt>
                <c:pt idx="1496">
                  <c:v>-75.365849999999995</c:v>
                </c:pt>
                <c:pt idx="1497">
                  <c:v>-75.31362</c:v>
                </c:pt>
                <c:pt idx="1498">
                  <c:v>-75.252070000000003</c:v>
                </c:pt>
                <c:pt idx="1499">
                  <c:v>-75.189970000000002</c:v>
                </c:pt>
                <c:pt idx="1500">
                  <c:v>-75.147959999999998</c:v>
                </c:pt>
                <c:pt idx="1501">
                  <c:v>-75.097859999999997</c:v>
                </c:pt>
                <c:pt idx="1502">
                  <c:v>-75.062430000000006</c:v>
                </c:pt>
                <c:pt idx="1503">
                  <c:v>-75.00676</c:v>
                </c:pt>
                <c:pt idx="1504">
                  <c:v>-74.951809999999995</c:v>
                </c:pt>
                <c:pt idx="1505">
                  <c:v>-74.892750000000007</c:v>
                </c:pt>
                <c:pt idx="1506">
                  <c:v>-74.858559999999997</c:v>
                </c:pt>
                <c:pt idx="1507">
                  <c:v>-74.799800000000005</c:v>
                </c:pt>
                <c:pt idx="1508">
                  <c:v>-74.76455</c:v>
                </c:pt>
                <c:pt idx="1509">
                  <c:v>-74.764309999999995</c:v>
                </c:pt>
                <c:pt idx="1510">
                  <c:v>-74.715140000000005</c:v>
                </c:pt>
                <c:pt idx="1511">
                  <c:v>-74.635109999999997</c:v>
                </c:pt>
                <c:pt idx="1512">
                  <c:v>-74.552310000000006</c:v>
                </c:pt>
                <c:pt idx="1513">
                  <c:v>-74.510090000000005</c:v>
                </c:pt>
                <c:pt idx="1514">
                  <c:v>-74.426199999999994</c:v>
                </c:pt>
                <c:pt idx="1515">
                  <c:v>-74.390820000000005</c:v>
                </c:pt>
                <c:pt idx="1516">
                  <c:v>-74.339699999999993</c:v>
                </c:pt>
                <c:pt idx="1517">
                  <c:v>-74.297389999999993</c:v>
                </c:pt>
                <c:pt idx="1518">
                  <c:v>-74.225949999999997</c:v>
                </c:pt>
                <c:pt idx="1519">
                  <c:v>-74.127200000000002</c:v>
                </c:pt>
                <c:pt idx="1520">
                  <c:v>-74.065600000000003</c:v>
                </c:pt>
                <c:pt idx="1521">
                  <c:v>-74.089619999999996</c:v>
                </c:pt>
                <c:pt idx="1522">
                  <c:v>-74.064800000000005</c:v>
                </c:pt>
                <c:pt idx="1523">
                  <c:v>-74.001400000000004</c:v>
                </c:pt>
                <c:pt idx="1524">
                  <c:v>-73.958740000000006</c:v>
                </c:pt>
                <c:pt idx="1525">
                  <c:v>-73.907499999999999</c:v>
                </c:pt>
                <c:pt idx="1526">
                  <c:v>-73.847219999999993</c:v>
                </c:pt>
                <c:pt idx="1527">
                  <c:v>-73.799260000000004</c:v>
                </c:pt>
                <c:pt idx="1528">
                  <c:v>-73.766999999999996</c:v>
                </c:pt>
                <c:pt idx="1529">
                  <c:v>-73.675430000000006</c:v>
                </c:pt>
                <c:pt idx="1530">
                  <c:v>-73.623840000000001</c:v>
                </c:pt>
                <c:pt idx="1531">
                  <c:v>-73.578000000000003</c:v>
                </c:pt>
                <c:pt idx="1532">
                  <c:v>-73.552359999999993</c:v>
                </c:pt>
                <c:pt idx="1533">
                  <c:v>-73.481899999999996</c:v>
                </c:pt>
                <c:pt idx="1534">
                  <c:v>-73.431399999999996</c:v>
                </c:pt>
                <c:pt idx="1535">
                  <c:v>-73.379990000000006</c:v>
                </c:pt>
                <c:pt idx="1536">
                  <c:v>-73.340699999999998</c:v>
                </c:pt>
                <c:pt idx="1537">
                  <c:v>-73.290620000000004</c:v>
                </c:pt>
                <c:pt idx="1538">
                  <c:v>-73.247339999999994</c:v>
                </c:pt>
                <c:pt idx="1539">
                  <c:v>-73.179779999999994</c:v>
                </c:pt>
                <c:pt idx="1540">
                  <c:v>-73.122950000000003</c:v>
                </c:pt>
                <c:pt idx="1541">
                  <c:v>-73.067130000000006</c:v>
                </c:pt>
                <c:pt idx="1542">
                  <c:v>-73.053280000000001</c:v>
                </c:pt>
                <c:pt idx="1543">
                  <c:v>-73.00076</c:v>
                </c:pt>
                <c:pt idx="1544">
                  <c:v>-72.949759999999998</c:v>
                </c:pt>
                <c:pt idx="1545">
                  <c:v>-72.891120000000001</c:v>
                </c:pt>
                <c:pt idx="1546">
                  <c:v>-72.836489999999998</c:v>
                </c:pt>
                <c:pt idx="1547">
                  <c:v>-72.787530000000004</c:v>
                </c:pt>
                <c:pt idx="1548">
                  <c:v>-72.74203</c:v>
                </c:pt>
                <c:pt idx="1549">
                  <c:v>-72.686999999999998</c:v>
                </c:pt>
                <c:pt idx="1550">
                  <c:v>-72.664439999999999</c:v>
                </c:pt>
                <c:pt idx="1551">
                  <c:v>-72.617069999999998</c:v>
                </c:pt>
                <c:pt idx="1552">
                  <c:v>-72.535880000000006</c:v>
                </c:pt>
                <c:pt idx="1553">
                  <c:v>-72.508679999999998</c:v>
                </c:pt>
                <c:pt idx="1554">
                  <c:v>-72.455849999999998</c:v>
                </c:pt>
                <c:pt idx="1555">
                  <c:v>-72.385710000000003</c:v>
                </c:pt>
                <c:pt idx="1556">
                  <c:v>-72.356660000000005</c:v>
                </c:pt>
                <c:pt idx="1557">
                  <c:v>-72.286079999999998</c:v>
                </c:pt>
                <c:pt idx="1558">
                  <c:v>-72.236109999999996</c:v>
                </c:pt>
                <c:pt idx="1559">
                  <c:v>-72.200739999999996</c:v>
                </c:pt>
                <c:pt idx="1560">
                  <c:v>-72.144220000000004</c:v>
                </c:pt>
                <c:pt idx="1561">
                  <c:v>-72.111109999999996</c:v>
                </c:pt>
                <c:pt idx="1562">
                  <c:v>-72.054159999999996</c:v>
                </c:pt>
                <c:pt idx="1563">
                  <c:v>-71.989609999999999</c:v>
                </c:pt>
                <c:pt idx="1564">
                  <c:v>-71.946560000000005</c:v>
                </c:pt>
                <c:pt idx="1565">
                  <c:v>-71.912559999999999</c:v>
                </c:pt>
                <c:pt idx="1566">
                  <c:v>-71.858980000000003</c:v>
                </c:pt>
                <c:pt idx="1567">
                  <c:v>-71.771000000000001</c:v>
                </c:pt>
                <c:pt idx="1568">
                  <c:v>-71.745109999999997</c:v>
                </c:pt>
                <c:pt idx="1569">
                  <c:v>-71.709599999999995</c:v>
                </c:pt>
                <c:pt idx="1570">
                  <c:v>-71.647030000000001</c:v>
                </c:pt>
                <c:pt idx="1571">
                  <c:v>-71.618679999999998</c:v>
                </c:pt>
                <c:pt idx="1572">
                  <c:v>-71.56653</c:v>
                </c:pt>
                <c:pt idx="1573">
                  <c:v>-71.506630000000001</c:v>
                </c:pt>
                <c:pt idx="1574">
                  <c:v>-71.439750000000004</c:v>
                </c:pt>
                <c:pt idx="1575">
                  <c:v>-71.400419999999997</c:v>
                </c:pt>
                <c:pt idx="1576">
                  <c:v>-71.349559999999997</c:v>
                </c:pt>
                <c:pt idx="1577">
                  <c:v>-71.326840000000004</c:v>
                </c:pt>
                <c:pt idx="1578">
                  <c:v>-71.271659999999997</c:v>
                </c:pt>
                <c:pt idx="1579">
                  <c:v>-71.223680000000002</c:v>
                </c:pt>
                <c:pt idx="1580">
                  <c:v>-71.153319999999994</c:v>
                </c:pt>
                <c:pt idx="1581">
                  <c:v>-71.120559999999998</c:v>
                </c:pt>
                <c:pt idx="1582">
                  <c:v>-71.052049999999994</c:v>
                </c:pt>
                <c:pt idx="1583">
                  <c:v>-71.017499999999998</c:v>
                </c:pt>
                <c:pt idx="1584">
                  <c:v>-70.971050000000005</c:v>
                </c:pt>
                <c:pt idx="1585">
                  <c:v>-70.896339999999995</c:v>
                </c:pt>
                <c:pt idx="1586">
                  <c:v>-70.849850000000004</c:v>
                </c:pt>
                <c:pt idx="1587">
                  <c:v>-70.810969999999998</c:v>
                </c:pt>
                <c:pt idx="1588">
                  <c:v>-70.764129999999994</c:v>
                </c:pt>
                <c:pt idx="1589">
                  <c:v>-70.680970000000002</c:v>
                </c:pt>
                <c:pt idx="1590">
                  <c:v>-70.61542</c:v>
                </c:pt>
                <c:pt idx="1591">
                  <c:v>-70.611969999999999</c:v>
                </c:pt>
                <c:pt idx="1592">
                  <c:v>-70.585340000000002</c:v>
                </c:pt>
                <c:pt idx="1593">
                  <c:v>-70.50806</c:v>
                </c:pt>
                <c:pt idx="1594">
                  <c:v>-70.459460000000007</c:v>
                </c:pt>
                <c:pt idx="1595">
                  <c:v>-70.414839999999998</c:v>
                </c:pt>
                <c:pt idx="1596">
                  <c:v>-70.35866</c:v>
                </c:pt>
                <c:pt idx="1597">
                  <c:v>-70.315489999999997</c:v>
                </c:pt>
                <c:pt idx="1598">
                  <c:v>-70.241299999999995</c:v>
                </c:pt>
                <c:pt idx="1599">
                  <c:v>-70.210130000000007</c:v>
                </c:pt>
                <c:pt idx="1600">
                  <c:v>-70.17474</c:v>
                </c:pt>
                <c:pt idx="1601">
                  <c:v>-70.129580000000004</c:v>
                </c:pt>
                <c:pt idx="1602">
                  <c:v>-70.073819999999998</c:v>
                </c:pt>
                <c:pt idx="1603">
                  <c:v>-70.038570000000007</c:v>
                </c:pt>
                <c:pt idx="1604">
                  <c:v>-69.969719999999995</c:v>
                </c:pt>
                <c:pt idx="1605">
                  <c:v>-69.904929999999993</c:v>
                </c:pt>
                <c:pt idx="1606">
                  <c:v>-69.863500000000002</c:v>
                </c:pt>
                <c:pt idx="1607">
                  <c:v>-69.804419999999993</c:v>
                </c:pt>
                <c:pt idx="1608">
                  <c:v>-69.762690000000006</c:v>
                </c:pt>
                <c:pt idx="1609">
                  <c:v>-69.735910000000004</c:v>
                </c:pt>
                <c:pt idx="1610">
                  <c:v>-69.668040000000005</c:v>
                </c:pt>
                <c:pt idx="1611">
                  <c:v>-69.607690000000005</c:v>
                </c:pt>
                <c:pt idx="1612">
                  <c:v>-69.562129999999996</c:v>
                </c:pt>
                <c:pt idx="1613">
                  <c:v>-69.506050000000002</c:v>
                </c:pt>
                <c:pt idx="1614">
                  <c:v>-69.450460000000007</c:v>
                </c:pt>
                <c:pt idx="1615">
                  <c:v>-69.409859999999995</c:v>
                </c:pt>
                <c:pt idx="1616">
                  <c:v>-69.340819999999994</c:v>
                </c:pt>
                <c:pt idx="1617">
                  <c:v>-69.296030000000002</c:v>
                </c:pt>
                <c:pt idx="1618">
                  <c:v>-69.281679999999994</c:v>
                </c:pt>
                <c:pt idx="1619">
                  <c:v>-69.208010000000002</c:v>
                </c:pt>
                <c:pt idx="1620">
                  <c:v>-69.171260000000004</c:v>
                </c:pt>
                <c:pt idx="1621">
                  <c:v>-69.134259999999998</c:v>
                </c:pt>
                <c:pt idx="1622">
                  <c:v>-69.075980000000001</c:v>
                </c:pt>
                <c:pt idx="1623">
                  <c:v>-69.016660000000002</c:v>
                </c:pt>
                <c:pt idx="1624">
                  <c:v>-68.955680000000001</c:v>
                </c:pt>
                <c:pt idx="1625">
                  <c:v>-68.903660000000002</c:v>
                </c:pt>
                <c:pt idx="1626">
                  <c:v>-68.846580000000003</c:v>
                </c:pt>
                <c:pt idx="1627">
                  <c:v>-68.801810000000003</c:v>
                </c:pt>
                <c:pt idx="1628">
                  <c:v>-68.752979999999994</c:v>
                </c:pt>
                <c:pt idx="1629">
                  <c:v>-68.695899999999995</c:v>
                </c:pt>
                <c:pt idx="1630">
                  <c:v>-68.671490000000006</c:v>
                </c:pt>
                <c:pt idx="1631">
                  <c:v>-68.606390000000005</c:v>
                </c:pt>
                <c:pt idx="1632">
                  <c:v>-68.581630000000004</c:v>
                </c:pt>
                <c:pt idx="1633">
                  <c:v>-68.51276</c:v>
                </c:pt>
                <c:pt idx="1634">
                  <c:v>-68.459370000000007</c:v>
                </c:pt>
                <c:pt idx="1635">
                  <c:v>-68.410989999999998</c:v>
                </c:pt>
                <c:pt idx="1636">
                  <c:v>-68.371489999999994</c:v>
                </c:pt>
                <c:pt idx="1637">
                  <c:v>-68.293599999999998</c:v>
                </c:pt>
                <c:pt idx="1638">
                  <c:v>-68.254180000000005</c:v>
                </c:pt>
                <c:pt idx="1639">
                  <c:v>-68.209460000000007</c:v>
                </c:pt>
                <c:pt idx="1640">
                  <c:v>-68.154420000000002</c:v>
                </c:pt>
                <c:pt idx="1641">
                  <c:v>-68.112650000000002</c:v>
                </c:pt>
                <c:pt idx="1642">
                  <c:v>-68.058819999999997</c:v>
                </c:pt>
                <c:pt idx="1643">
                  <c:v>-68.013869999999997</c:v>
                </c:pt>
                <c:pt idx="1644">
                  <c:v>-67.941370000000006</c:v>
                </c:pt>
                <c:pt idx="1645">
                  <c:v>-67.899019999999993</c:v>
                </c:pt>
                <c:pt idx="1646">
                  <c:v>-67.847139999999996</c:v>
                </c:pt>
                <c:pt idx="1647">
                  <c:v>-67.819339999999997</c:v>
                </c:pt>
                <c:pt idx="1648">
                  <c:v>-67.749300000000005</c:v>
                </c:pt>
                <c:pt idx="1649">
                  <c:v>-67.72269</c:v>
                </c:pt>
                <c:pt idx="1650">
                  <c:v>-67.661060000000006</c:v>
                </c:pt>
                <c:pt idx="1651">
                  <c:v>-67.596999999999994</c:v>
                </c:pt>
                <c:pt idx="1652">
                  <c:v>-67.550929999999994</c:v>
                </c:pt>
                <c:pt idx="1653">
                  <c:v>-67.510419999999996</c:v>
                </c:pt>
                <c:pt idx="1654">
                  <c:v>-67.449740000000006</c:v>
                </c:pt>
                <c:pt idx="1655">
                  <c:v>-67.412440000000004</c:v>
                </c:pt>
                <c:pt idx="1656">
                  <c:v>-67.386279999999999</c:v>
                </c:pt>
                <c:pt idx="1657">
                  <c:v>-67.310959999999994</c:v>
                </c:pt>
                <c:pt idx="1658">
                  <c:v>-67.268460000000005</c:v>
                </c:pt>
                <c:pt idx="1659">
                  <c:v>-67.214449999999999</c:v>
                </c:pt>
                <c:pt idx="1660">
                  <c:v>-67.160489999999996</c:v>
                </c:pt>
                <c:pt idx="1661">
                  <c:v>-67.097899999999996</c:v>
                </c:pt>
                <c:pt idx="1662">
                  <c:v>-67.059250000000006</c:v>
                </c:pt>
                <c:pt idx="1663">
                  <c:v>-67.017259999999993</c:v>
                </c:pt>
                <c:pt idx="1664">
                  <c:v>-66.961029999999994</c:v>
                </c:pt>
                <c:pt idx="1665">
                  <c:v>-66.911140000000003</c:v>
                </c:pt>
                <c:pt idx="1666">
                  <c:v>-66.854439999999997</c:v>
                </c:pt>
                <c:pt idx="1667">
                  <c:v>-66.815640000000002</c:v>
                </c:pt>
                <c:pt idx="1668">
                  <c:v>-66.766999999999996</c:v>
                </c:pt>
                <c:pt idx="1669">
                  <c:v>-66.720399999999998</c:v>
                </c:pt>
                <c:pt idx="1670">
                  <c:v>-66.65616</c:v>
                </c:pt>
                <c:pt idx="1671">
                  <c:v>-66.604280000000003</c:v>
                </c:pt>
                <c:pt idx="1672">
                  <c:v>-66.558480000000003</c:v>
                </c:pt>
                <c:pt idx="1673">
                  <c:v>-66.498390000000001</c:v>
                </c:pt>
                <c:pt idx="1674">
                  <c:v>-66.458680000000001</c:v>
                </c:pt>
                <c:pt idx="1675">
                  <c:v>-66.393259999999998</c:v>
                </c:pt>
                <c:pt idx="1676">
                  <c:v>-66.332549999999998</c:v>
                </c:pt>
                <c:pt idx="1677">
                  <c:v>-66.306880000000007</c:v>
                </c:pt>
                <c:pt idx="1678">
                  <c:v>-66.257199999999997</c:v>
                </c:pt>
                <c:pt idx="1679">
                  <c:v>-66.208399999999997</c:v>
                </c:pt>
                <c:pt idx="1680">
                  <c:v>-66.151300000000006</c:v>
                </c:pt>
                <c:pt idx="1681">
                  <c:v>-66.125069999999994</c:v>
                </c:pt>
                <c:pt idx="1682">
                  <c:v>-66.062089999999998</c:v>
                </c:pt>
                <c:pt idx="1683">
                  <c:v>-66.003609999999995</c:v>
                </c:pt>
                <c:pt idx="1684">
                  <c:v>-65.948689999999999</c:v>
                </c:pt>
                <c:pt idx="1685">
                  <c:v>-65.901780000000002</c:v>
                </c:pt>
                <c:pt idx="1686">
                  <c:v>-65.825590000000005</c:v>
                </c:pt>
                <c:pt idx="1687">
                  <c:v>-65.787999999999997</c:v>
                </c:pt>
                <c:pt idx="1688">
                  <c:v>-65.745149999999995</c:v>
                </c:pt>
                <c:pt idx="1689">
                  <c:v>-65.701179999999994</c:v>
                </c:pt>
                <c:pt idx="1690">
                  <c:v>-65.653700000000001</c:v>
                </c:pt>
                <c:pt idx="1691">
                  <c:v>-65.600200000000001</c:v>
                </c:pt>
                <c:pt idx="1692">
                  <c:v>-65.561400000000006</c:v>
                </c:pt>
                <c:pt idx="1693">
                  <c:v>-65.51146</c:v>
                </c:pt>
                <c:pt idx="1694">
                  <c:v>-65.430109999999999</c:v>
                </c:pt>
                <c:pt idx="1695">
                  <c:v>-65.338340000000002</c:v>
                </c:pt>
                <c:pt idx="1696">
                  <c:v>-65.307699999999997</c:v>
                </c:pt>
                <c:pt idx="1697">
                  <c:v>-65.266059999999996</c:v>
                </c:pt>
                <c:pt idx="1698">
                  <c:v>-65.226740000000007</c:v>
                </c:pt>
                <c:pt idx="1699">
                  <c:v>-65.186000000000007</c:v>
                </c:pt>
                <c:pt idx="1700">
                  <c:v>-65.118039999999993</c:v>
                </c:pt>
                <c:pt idx="1701">
                  <c:v>-65.081940000000003</c:v>
                </c:pt>
                <c:pt idx="1702">
                  <c:v>-65.035210000000006</c:v>
                </c:pt>
                <c:pt idx="1703">
                  <c:v>-64.970160000000007</c:v>
                </c:pt>
                <c:pt idx="1704">
                  <c:v>-64.926779999999994</c:v>
                </c:pt>
                <c:pt idx="1705">
                  <c:v>-64.872860000000003</c:v>
                </c:pt>
                <c:pt idx="1706">
                  <c:v>-64.813879999999997</c:v>
                </c:pt>
                <c:pt idx="1707">
                  <c:v>-64.768630000000002</c:v>
                </c:pt>
                <c:pt idx="1708">
                  <c:v>-64.705439999999996</c:v>
                </c:pt>
                <c:pt idx="1709">
                  <c:v>-64.665760000000006</c:v>
                </c:pt>
                <c:pt idx="1710">
                  <c:v>-64.599900000000005</c:v>
                </c:pt>
                <c:pt idx="1711">
                  <c:v>-64.541920000000005</c:v>
                </c:pt>
                <c:pt idx="1712">
                  <c:v>-64.499219999999994</c:v>
                </c:pt>
                <c:pt idx="1713">
                  <c:v>-64.449039999999997</c:v>
                </c:pt>
                <c:pt idx="1714">
                  <c:v>-64.410340000000005</c:v>
                </c:pt>
                <c:pt idx="1715">
                  <c:v>-64.349760000000003</c:v>
                </c:pt>
                <c:pt idx="1716">
                  <c:v>-64.313220000000001</c:v>
                </c:pt>
                <c:pt idx="1717">
                  <c:v>-64.24718</c:v>
                </c:pt>
                <c:pt idx="1718">
                  <c:v>-64.190579999999997</c:v>
                </c:pt>
                <c:pt idx="1719">
                  <c:v>-64.140720000000002</c:v>
                </c:pt>
                <c:pt idx="1720">
                  <c:v>-64.060940000000002</c:v>
                </c:pt>
                <c:pt idx="1721">
                  <c:v>-64.025440000000003</c:v>
                </c:pt>
                <c:pt idx="1722">
                  <c:v>-63.950920000000004</c:v>
                </c:pt>
                <c:pt idx="1723">
                  <c:v>-63.898539999999997</c:v>
                </c:pt>
                <c:pt idx="1724">
                  <c:v>-63.857970000000002</c:v>
                </c:pt>
                <c:pt idx="1725">
                  <c:v>-63.793819999999997</c:v>
                </c:pt>
                <c:pt idx="1726">
                  <c:v>-63.742260000000002</c:v>
                </c:pt>
                <c:pt idx="1727">
                  <c:v>-63.684249999999999</c:v>
                </c:pt>
                <c:pt idx="1728">
                  <c:v>-63.645180000000003</c:v>
                </c:pt>
                <c:pt idx="1729">
                  <c:v>-63.576610000000002</c:v>
                </c:pt>
                <c:pt idx="1730">
                  <c:v>-63.543300000000002</c:v>
                </c:pt>
                <c:pt idx="1731">
                  <c:v>-63.502180000000003</c:v>
                </c:pt>
                <c:pt idx="1732">
                  <c:v>-63.45026</c:v>
                </c:pt>
                <c:pt idx="1733">
                  <c:v>-63.366900000000001</c:v>
                </c:pt>
                <c:pt idx="1734">
                  <c:v>-63.322940000000003</c:v>
                </c:pt>
                <c:pt idx="1735">
                  <c:v>-63.296349999999997</c:v>
                </c:pt>
                <c:pt idx="1736">
                  <c:v>-63.236280000000001</c:v>
                </c:pt>
                <c:pt idx="1737">
                  <c:v>-63.194749999999999</c:v>
                </c:pt>
                <c:pt idx="1738">
                  <c:v>-63.121899999999997</c:v>
                </c:pt>
                <c:pt idx="1739">
                  <c:v>-63.0852</c:v>
                </c:pt>
                <c:pt idx="1740">
                  <c:v>-63.036409999999997</c:v>
                </c:pt>
                <c:pt idx="1741">
                  <c:v>-62.998199999999997</c:v>
                </c:pt>
                <c:pt idx="1742">
                  <c:v>-62.932130000000001</c:v>
                </c:pt>
                <c:pt idx="1743">
                  <c:v>-62.89311</c:v>
                </c:pt>
                <c:pt idx="1744">
                  <c:v>-62.858049999999999</c:v>
                </c:pt>
                <c:pt idx="1745">
                  <c:v>-62.805900000000001</c:v>
                </c:pt>
                <c:pt idx="1746">
                  <c:v>-62.765239999999999</c:v>
                </c:pt>
                <c:pt idx="1747">
                  <c:v>-62.705820000000003</c:v>
                </c:pt>
                <c:pt idx="1748">
                  <c:v>-62.640030000000003</c:v>
                </c:pt>
                <c:pt idx="1749">
                  <c:v>-62.605049999999999</c:v>
                </c:pt>
                <c:pt idx="1750">
                  <c:v>-62.55838</c:v>
                </c:pt>
                <c:pt idx="1751">
                  <c:v>-62.522289999999998</c:v>
                </c:pt>
                <c:pt idx="1752">
                  <c:v>-62.459330000000001</c:v>
                </c:pt>
                <c:pt idx="1753">
                  <c:v>-62.402549999999998</c:v>
                </c:pt>
                <c:pt idx="1754">
                  <c:v>-62.345210000000002</c:v>
                </c:pt>
                <c:pt idx="1755">
                  <c:v>-62.318779999999997</c:v>
                </c:pt>
                <c:pt idx="1756">
                  <c:v>-62.283700000000003</c:v>
                </c:pt>
                <c:pt idx="1757">
                  <c:v>-62.205179999999999</c:v>
                </c:pt>
                <c:pt idx="1758">
                  <c:v>-62.177579999999999</c:v>
                </c:pt>
                <c:pt idx="1759">
                  <c:v>-62.111640000000001</c:v>
                </c:pt>
                <c:pt idx="1760">
                  <c:v>-62.055660000000003</c:v>
                </c:pt>
                <c:pt idx="1761">
                  <c:v>-62.01784</c:v>
                </c:pt>
                <c:pt idx="1762">
                  <c:v>-61.992010000000001</c:v>
                </c:pt>
                <c:pt idx="1763">
                  <c:v>-61.927320000000002</c:v>
                </c:pt>
                <c:pt idx="1764">
                  <c:v>-61.878900000000002</c:v>
                </c:pt>
                <c:pt idx="1765">
                  <c:v>-61.843319999999999</c:v>
                </c:pt>
                <c:pt idx="1766">
                  <c:v>-61.747839999999997</c:v>
                </c:pt>
                <c:pt idx="1767">
                  <c:v>-61.733910000000002</c:v>
                </c:pt>
                <c:pt idx="1768">
                  <c:v>-61.683340000000001</c:v>
                </c:pt>
                <c:pt idx="1769">
                  <c:v>-61.61806</c:v>
                </c:pt>
                <c:pt idx="1770">
                  <c:v>-61.574930000000002</c:v>
                </c:pt>
                <c:pt idx="1771">
                  <c:v>-61.546639999999996</c:v>
                </c:pt>
                <c:pt idx="1772">
                  <c:v>-61.479759999999999</c:v>
                </c:pt>
                <c:pt idx="1773">
                  <c:v>-61.43956</c:v>
                </c:pt>
                <c:pt idx="1774">
                  <c:v>-61.382899999999999</c:v>
                </c:pt>
                <c:pt idx="1775">
                  <c:v>-61.341839999999998</c:v>
                </c:pt>
                <c:pt idx="1776">
                  <c:v>-61.285449999999997</c:v>
                </c:pt>
                <c:pt idx="1777">
                  <c:v>-61.220649999999999</c:v>
                </c:pt>
                <c:pt idx="1778">
                  <c:v>-61.198090000000001</c:v>
                </c:pt>
                <c:pt idx="1779">
                  <c:v>-61.152839999999998</c:v>
                </c:pt>
                <c:pt idx="1780">
                  <c:v>-61.082569999999997</c:v>
                </c:pt>
                <c:pt idx="1781">
                  <c:v>-61.045760000000001</c:v>
                </c:pt>
                <c:pt idx="1782">
                  <c:v>-61.017519999999998</c:v>
                </c:pt>
                <c:pt idx="1783">
                  <c:v>-60.935400000000001</c:v>
                </c:pt>
                <c:pt idx="1784">
                  <c:v>-60.876950000000001</c:v>
                </c:pt>
                <c:pt idx="1785">
                  <c:v>-60.83764</c:v>
                </c:pt>
                <c:pt idx="1786">
                  <c:v>-60.808439999999997</c:v>
                </c:pt>
                <c:pt idx="1787">
                  <c:v>-60.745840000000001</c:v>
                </c:pt>
                <c:pt idx="1788">
                  <c:v>-60.691499999999998</c:v>
                </c:pt>
                <c:pt idx="1789">
                  <c:v>-60.63158</c:v>
                </c:pt>
                <c:pt idx="1790">
                  <c:v>-60.59384</c:v>
                </c:pt>
                <c:pt idx="1791">
                  <c:v>-60.519950000000001</c:v>
                </c:pt>
                <c:pt idx="1792">
                  <c:v>-60.483789999999999</c:v>
                </c:pt>
                <c:pt idx="1793">
                  <c:v>-60.437840000000001</c:v>
                </c:pt>
                <c:pt idx="1794">
                  <c:v>-60.393360000000001</c:v>
                </c:pt>
                <c:pt idx="1795">
                  <c:v>-60.354999999999997</c:v>
                </c:pt>
                <c:pt idx="1796">
                  <c:v>-60.304259999999999</c:v>
                </c:pt>
                <c:pt idx="1797">
                  <c:v>-60.250509999999998</c:v>
                </c:pt>
                <c:pt idx="1798">
                  <c:v>-60.209420000000001</c:v>
                </c:pt>
                <c:pt idx="1799">
                  <c:v>-60.179299999999998</c:v>
                </c:pt>
                <c:pt idx="1800">
                  <c:v>-60.099150000000002</c:v>
                </c:pt>
                <c:pt idx="1801">
                  <c:v>-60.053730000000002</c:v>
                </c:pt>
                <c:pt idx="1802">
                  <c:v>-60.02187</c:v>
                </c:pt>
                <c:pt idx="1803">
                  <c:v>-59.950490000000002</c:v>
                </c:pt>
                <c:pt idx="1804">
                  <c:v>-59.888759999999998</c:v>
                </c:pt>
                <c:pt idx="1805">
                  <c:v>-59.855379999999997</c:v>
                </c:pt>
                <c:pt idx="1806">
                  <c:v>-59.819119999999998</c:v>
                </c:pt>
                <c:pt idx="1807">
                  <c:v>-59.768380000000001</c:v>
                </c:pt>
                <c:pt idx="1808">
                  <c:v>-59.704540000000001</c:v>
                </c:pt>
                <c:pt idx="1809">
                  <c:v>-59.676049999999996</c:v>
                </c:pt>
                <c:pt idx="1810">
                  <c:v>-59.609670000000001</c:v>
                </c:pt>
                <c:pt idx="1811">
                  <c:v>-59.568649999999998</c:v>
                </c:pt>
                <c:pt idx="1812">
                  <c:v>-59.506880000000002</c:v>
                </c:pt>
                <c:pt idx="1813">
                  <c:v>-59.455300000000001</c:v>
                </c:pt>
                <c:pt idx="1814">
                  <c:v>-59.414349999999999</c:v>
                </c:pt>
                <c:pt idx="1815">
                  <c:v>-59.363610000000001</c:v>
                </c:pt>
                <c:pt idx="1816">
                  <c:v>-59.30836</c:v>
                </c:pt>
                <c:pt idx="1817">
                  <c:v>-59.277760000000001</c:v>
                </c:pt>
                <c:pt idx="1818">
                  <c:v>-59.215620000000001</c:v>
                </c:pt>
                <c:pt idx="1819">
                  <c:v>-59.168399999999998</c:v>
                </c:pt>
                <c:pt idx="1820">
                  <c:v>-59.12379</c:v>
                </c:pt>
                <c:pt idx="1821">
                  <c:v>-59.052729999999997</c:v>
                </c:pt>
                <c:pt idx="1822">
                  <c:v>-59.008499999999998</c:v>
                </c:pt>
                <c:pt idx="1823">
                  <c:v>-58.944360000000003</c:v>
                </c:pt>
                <c:pt idx="1824">
                  <c:v>-58.904609999999998</c:v>
                </c:pt>
                <c:pt idx="1825">
                  <c:v>-58.844659999999998</c:v>
                </c:pt>
                <c:pt idx="1826">
                  <c:v>-58.81268</c:v>
                </c:pt>
                <c:pt idx="1827">
                  <c:v>-58.747990000000001</c:v>
                </c:pt>
                <c:pt idx="1828">
                  <c:v>-58.699260000000002</c:v>
                </c:pt>
                <c:pt idx="1829">
                  <c:v>-58.666159999999998</c:v>
                </c:pt>
                <c:pt idx="1830">
                  <c:v>-58.618899999999996</c:v>
                </c:pt>
                <c:pt idx="1831">
                  <c:v>-58.562150000000003</c:v>
                </c:pt>
                <c:pt idx="1832">
                  <c:v>-58.517139999999998</c:v>
                </c:pt>
                <c:pt idx="1833">
                  <c:v>-58.477780000000003</c:v>
                </c:pt>
                <c:pt idx="1834">
                  <c:v>-58.399790000000003</c:v>
                </c:pt>
                <c:pt idx="1835">
                  <c:v>-58.367089999999997</c:v>
                </c:pt>
                <c:pt idx="1836">
                  <c:v>-58.303049999999999</c:v>
                </c:pt>
                <c:pt idx="1837">
                  <c:v>-58.233759999999997</c:v>
                </c:pt>
                <c:pt idx="1838">
                  <c:v>-58.19782</c:v>
                </c:pt>
                <c:pt idx="1839">
                  <c:v>-58.145159999999997</c:v>
                </c:pt>
                <c:pt idx="1840">
                  <c:v>-58.113059999999997</c:v>
                </c:pt>
                <c:pt idx="1841">
                  <c:v>-58.055599999999998</c:v>
                </c:pt>
                <c:pt idx="1842">
                  <c:v>-57.995040000000003</c:v>
                </c:pt>
                <c:pt idx="1843">
                  <c:v>-57.939109999999999</c:v>
                </c:pt>
                <c:pt idx="1844">
                  <c:v>-57.896299999999997</c:v>
                </c:pt>
                <c:pt idx="1845">
                  <c:v>-57.840580000000003</c:v>
                </c:pt>
                <c:pt idx="1846">
                  <c:v>-57.797980000000003</c:v>
                </c:pt>
                <c:pt idx="1847">
                  <c:v>-57.756489999999999</c:v>
                </c:pt>
                <c:pt idx="1848">
                  <c:v>-57.693559999999998</c:v>
                </c:pt>
                <c:pt idx="1849">
                  <c:v>-57.653149999999997</c:v>
                </c:pt>
                <c:pt idx="1850">
                  <c:v>-57.606349999999999</c:v>
                </c:pt>
                <c:pt idx="1851">
                  <c:v>-57.540930000000003</c:v>
                </c:pt>
                <c:pt idx="1852">
                  <c:v>-57.507289999999998</c:v>
                </c:pt>
                <c:pt idx="1853">
                  <c:v>-57.44332</c:v>
                </c:pt>
                <c:pt idx="1854">
                  <c:v>-57.385399999999997</c:v>
                </c:pt>
                <c:pt idx="1855">
                  <c:v>-57.323549999999997</c:v>
                </c:pt>
                <c:pt idx="1856">
                  <c:v>-57.263359999999999</c:v>
                </c:pt>
                <c:pt idx="1857">
                  <c:v>-57.226599999999998</c:v>
                </c:pt>
                <c:pt idx="1858">
                  <c:v>-57.20205</c:v>
                </c:pt>
                <c:pt idx="1859">
                  <c:v>-57.147579999999998</c:v>
                </c:pt>
                <c:pt idx="1860">
                  <c:v>-57.081910000000001</c:v>
                </c:pt>
                <c:pt idx="1861">
                  <c:v>-57.061599999999999</c:v>
                </c:pt>
                <c:pt idx="1862">
                  <c:v>-57.010010000000001</c:v>
                </c:pt>
                <c:pt idx="1863">
                  <c:v>-56.951500000000003</c:v>
                </c:pt>
                <c:pt idx="1864">
                  <c:v>-56.901980000000002</c:v>
                </c:pt>
                <c:pt idx="1865">
                  <c:v>-56.841500000000003</c:v>
                </c:pt>
                <c:pt idx="1866">
                  <c:v>-56.80742</c:v>
                </c:pt>
                <c:pt idx="1867">
                  <c:v>-56.755510000000001</c:v>
                </c:pt>
                <c:pt idx="1868">
                  <c:v>-56.708730000000003</c:v>
                </c:pt>
                <c:pt idx="1869">
                  <c:v>-56.642530000000001</c:v>
                </c:pt>
                <c:pt idx="1870">
                  <c:v>-56.615279999999998</c:v>
                </c:pt>
                <c:pt idx="1871">
                  <c:v>-56.55932</c:v>
                </c:pt>
                <c:pt idx="1872">
                  <c:v>-56.49492</c:v>
                </c:pt>
                <c:pt idx="1873">
                  <c:v>-56.44858</c:v>
                </c:pt>
                <c:pt idx="1874">
                  <c:v>-56.4084</c:v>
                </c:pt>
                <c:pt idx="1875">
                  <c:v>-56.347659999999998</c:v>
                </c:pt>
                <c:pt idx="1876">
                  <c:v>-56.309069999999998</c:v>
                </c:pt>
                <c:pt idx="1877">
                  <c:v>-56.272820000000003</c:v>
                </c:pt>
                <c:pt idx="1878">
                  <c:v>-56.230130000000003</c:v>
                </c:pt>
                <c:pt idx="1879">
                  <c:v>-56.153300000000002</c:v>
                </c:pt>
                <c:pt idx="1880">
                  <c:v>-56.108840000000001</c:v>
                </c:pt>
                <c:pt idx="1881">
                  <c:v>-56.05865</c:v>
                </c:pt>
                <c:pt idx="1882">
                  <c:v>-56.020859999999999</c:v>
                </c:pt>
                <c:pt idx="1883">
                  <c:v>-55.967770000000002</c:v>
                </c:pt>
                <c:pt idx="1884">
                  <c:v>-55.919939999999997</c:v>
                </c:pt>
                <c:pt idx="1885">
                  <c:v>-55.886110000000002</c:v>
                </c:pt>
                <c:pt idx="1886">
                  <c:v>-55.833100000000002</c:v>
                </c:pt>
                <c:pt idx="1887">
                  <c:v>-55.766660000000002</c:v>
                </c:pt>
                <c:pt idx="1888">
                  <c:v>-55.727800000000002</c:v>
                </c:pt>
                <c:pt idx="1889">
                  <c:v>-55.661909999999999</c:v>
                </c:pt>
                <c:pt idx="1890">
                  <c:v>-55.609160000000003</c:v>
                </c:pt>
                <c:pt idx="1891">
                  <c:v>-55.571820000000002</c:v>
                </c:pt>
                <c:pt idx="1892">
                  <c:v>-55.512779999999999</c:v>
                </c:pt>
                <c:pt idx="1893">
                  <c:v>-55.462600000000002</c:v>
                </c:pt>
                <c:pt idx="1894">
                  <c:v>-55.406889999999997</c:v>
                </c:pt>
                <c:pt idx="1895">
                  <c:v>-55.352179999999997</c:v>
                </c:pt>
                <c:pt idx="1896">
                  <c:v>-55.318199999999997</c:v>
                </c:pt>
                <c:pt idx="1897">
                  <c:v>-55.285710000000002</c:v>
                </c:pt>
                <c:pt idx="1898">
                  <c:v>-55.215240000000001</c:v>
                </c:pt>
                <c:pt idx="1899">
                  <c:v>-55.171819999999997</c:v>
                </c:pt>
                <c:pt idx="1900">
                  <c:v>-55.114669999999997</c:v>
                </c:pt>
                <c:pt idx="1901">
                  <c:v>-55.064500000000002</c:v>
                </c:pt>
                <c:pt idx="1902">
                  <c:v>-55.023519999999998</c:v>
                </c:pt>
                <c:pt idx="1903">
                  <c:v>-54.963090000000001</c:v>
                </c:pt>
                <c:pt idx="1904">
                  <c:v>-54.911200000000001</c:v>
                </c:pt>
                <c:pt idx="1905">
                  <c:v>-54.875880000000002</c:v>
                </c:pt>
                <c:pt idx="1906">
                  <c:v>-54.81259</c:v>
                </c:pt>
                <c:pt idx="1907">
                  <c:v>-54.770290000000003</c:v>
                </c:pt>
                <c:pt idx="1908">
                  <c:v>-54.723849999999999</c:v>
                </c:pt>
                <c:pt idx="1909">
                  <c:v>-54.67445</c:v>
                </c:pt>
                <c:pt idx="1910">
                  <c:v>-54.618169999999999</c:v>
                </c:pt>
                <c:pt idx="1911">
                  <c:v>-54.570869999999999</c:v>
                </c:pt>
                <c:pt idx="1912">
                  <c:v>-54.546340000000001</c:v>
                </c:pt>
                <c:pt idx="1913">
                  <c:v>-54.472610000000003</c:v>
                </c:pt>
                <c:pt idx="1914">
                  <c:v>-54.408279999999998</c:v>
                </c:pt>
                <c:pt idx="1915">
                  <c:v>-54.351739999999999</c:v>
                </c:pt>
                <c:pt idx="1916">
                  <c:v>-54.316360000000003</c:v>
                </c:pt>
                <c:pt idx="1917">
                  <c:v>-54.267040000000001</c:v>
                </c:pt>
                <c:pt idx="1918">
                  <c:v>-54.231569999999998</c:v>
                </c:pt>
                <c:pt idx="1919">
                  <c:v>-54.174320000000002</c:v>
                </c:pt>
                <c:pt idx="1920">
                  <c:v>-54.12359</c:v>
                </c:pt>
                <c:pt idx="1921">
                  <c:v>-54.069749999999999</c:v>
                </c:pt>
                <c:pt idx="1922">
                  <c:v>-54.008830000000003</c:v>
                </c:pt>
                <c:pt idx="1923">
                  <c:v>-53.950099999999999</c:v>
                </c:pt>
                <c:pt idx="1924">
                  <c:v>-53.910699999999999</c:v>
                </c:pt>
                <c:pt idx="1925">
                  <c:v>-53.8536</c:v>
                </c:pt>
                <c:pt idx="1926">
                  <c:v>-53.794739999999997</c:v>
                </c:pt>
                <c:pt idx="1927">
                  <c:v>-53.751379999999997</c:v>
                </c:pt>
                <c:pt idx="1928">
                  <c:v>-53.71772</c:v>
                </c:pt>
                <c:pt idx="1929">
                  <c:v>-53.667850000000001</c:v>
                </c:pt>
                <c:pt idx="1930">
                  <c:v>-53.610840000000003</c:v>
                </c:pt>
                <c:pt idx="1931">
                  <c:v>-53.571680000000001</c:v>
                </c:pt>
                <c:pt idx="1932">
                  <c:v>-53.501269999999998</c:v>
                </c:pt>
                <c:pt idx="1933">
                  <c:v>-53.459479999999999</c:v>
                </c:pt>
                <c:pt idx="1934">
                  <c:v>-53.391930000000002</c:v>
                </c:pt>
                <c:pt idx="1935">
                  <c:v>-53.343000000000004</c:v>
                </c:pt>
                <c:pt idx="1936">
                  <c:v>-53.318159999999999</c:v>
                </c:pt>
                <c:pt idx="1937">
                  <c:v>-53.251220000000004</c:v>
                </c:pt>
                <c:pt idx="1938">
                  <c:v>-53.200150000000001</c:v>
                </c:pt>
                <c:pt idx="1939">
                  <c:v>-53.146360000000001</c:v>
                </c:pt>
                <c:pt idx="1940">
                  <c:v>-53.109789999999997</c:v>
                </c:pt>
                <c:pt idx="1941">
                  <c:v>-53.05039</c:v>
                </c:pt>
                <c:pt idx="1942">
                  <c:v>-53.017429999999997</c:v>
                </c:pt>
                <c:pt idx="1943">
                  <c:v>-52.961089999999999</c:v>
                </c:pt>
                <c:pt idx="1944">
                  <c:v>-52.924860000000002</c:v>
                </c:pt>
                <c:pt idx="1945">
                  <c:v>-52.870159999999998</c:v>
                </c:pt>
                <c:pt idx="1946">
                  <c:v>-52.803519999999999</c:v>
                </c:pt>
                <c:pt idx="1947">
                  <c:v>-52.762819999999998</c:v>
                </c:pt>
                <c:pt idx="1948">
                  <c:v>-52.72954</c:v>
                </c:pt>
                <c:pt idx="1949">
                  <c:v>-52.661790000000003</c:v>
                </c:pt>
                <c:pt idx="1950">
                  <c:v>-52.618169999999999</c:v>
                </c:pt>
                <c:pt idx="1951">
                  <c:v>-52.575060000000001</c:v>
                </c:pt>
                <c:pt idx="1952">
                  <c:v>-52.526290000000003</c:v>
                </c:pt>
                <c:pt idx="1953">
                  <c:v>-52.472200000000001</c:v>
                </c:pt>
                <c:pt idx="1954">
                  <c:v>-52.422170000000001</c:v>
                </c:pt>
                <c:pt idx="1955">
                  <c:v>-52.349600000000002</c:v>
                </c:pt>
                <c:pt idx="1956">
                  <c:v>-52.310659999999999</c:v>
                </c:pt>
                <c:pt idx="1957">
                  <c:v>-52.249380000000002</c:v>
                </c:pt>
                <c:pt idx="1958">
                  <c:v>-52.187280000000001</c:v>
                </c:pt>
                <c:pt idx="1959">
                  <c:v>-52.150390000000002</c:v>
                </c:pt>
                <c:pt idx="1960">
                  <c:v>-52.11994</c:v>
                </c:pt>
                <c:pt idx="1961">
                  <c:v>-52.064410000000002</c:v>
                </c:pt>
                <c:pt idx="1962">
                  <c:v>-52.022260000000003</c:v>
                </c:pt>
                <c:pt idx="1963">
                  <c:v>-51.961280000000002</c:v>
                </c:pt>
                <c:pt idx="1964">
                  <c:v>-51.914059999999999</c:v>
                </c:pt>
                <c:pt idx="1965">
                  <c:v>-51.867240000000002</c:v>
                </c:pt>
                <c:pt idx="1966">
                  <c:v>-51.814880000000002</c:v>
                </c:pt>
                <c:pt idx="1967">
                  <c:v>-51.758369999999999</c:v>
                </c:pt>
                <c:pt idx="1968">
                  <c:v>-51.706910000000001</c:v>
                </c:pt>
                <c:pt idx="1969">
                  <c:v>-51.650779999999997</c:v>
                </c:pt>
                <c:pt idx="1970">
                  <c:v>-51.608519999999999</c:v>
                </c:pt>
                <c:pt idx="1971">
                  <c:v>-51.57676</c:v>
                </c:pt>
                <c:pt idx="1972">
                  <c:v>-51.528680000000001</c:v>
                </c:pt>
                <c:pt idx="1973">
                  <c:v>-51.479100000000003</c:v>
                </c:pt>
                <c:pt idx="1974">
                  <c:v>-51.394500000000001</c:v>
                </c:pt>
                <c:pt idx="1975">
                  <c:v>-51.37088</c:v>
                </c:pt>
                <c:pt idx="1976">
                  <c:v>-51.331029999999998</c:v>
                </c:pt>
                <c:pt idx="1977">
                  <c:v>-51.270800000000001</c:v>
                </c:pt>
                <c:pt idx="1978">
                  <c:v>-51.213769999999997</c:v>
                </c:pt>
                <c:pt idx="1979">
                  <c:v>-51.179630000000003</c:v>
                </c:pt>
                <c:pt idx="1980">
                  <c:v>-51.110390000000002</c:v>
                </c:pt>
                <c:pt idx="1981">
                  <c:v>-51.0563</c:v>
                </c:pt>
                <c:pt idx="1982">
                  <c:v>-51.030520000000003</c:v>
                </c:pt>
                <c:pt idx="1983">
                  <c:v>-50.965940000000003</c:v>
                </c:pt>
                <c:pt idx="1984">
                  <c:v>-50.926499999999997</c:v>
                </c:pt>
                <c:pt idx="1985">
                  <c:v>-50.880740000000003</c:v>
                </c:pt>
                <c:pt idx="1986">
                  <c:v>-50.823009999999996</c:v>
                </c:pt>
                <c:pt idx="1987">
                  <c:v>-50.760359999999999</c:v>
                </c:pt>
                <c:pt idx="1988">
                  <c:v>-50.732129999999998</c:v>
                </c:pt>
                <c:pt idx="1989">
                  <c:v>-50.668399999999998</c:v>
                </c:pt>
                <c:pt idx="1990">
                  <c:v>-50.623690000000003</c:v>
                </c:pt>
                <c:pt idx="1991">
                  <c:v>-50.586030000000001</c:v>
                </c:pt>
                <c:pt idx="1992">
                  <c:v>-50.522660000000002</c:v>
                </c:pt>
                <c:pt idx="1993">
                  <c:v>-50.486240000000002</c:v>
                </c:pt>
                <c:pt idx="1994">
                  <c:v>-50.414340000000003</c:v>
                </c:pt>
                <c:pt idx="1995">
                  <c:v>-50.373939999999997</c:v>
                </c:pt>
                <c:pt idx="1996">
                  <c:v>-50.327390000000001</c:v>
                </c:pt>
                <c:pt idx="1997">
                  <c:v>-50.282260000000001</c:v>
                </c:pt>
                <c:pt idx="1998">
                  <c:v>-50.226579999999998</c:v>
                </c:pt>
                <c:pt idx="1999">
                  <c:v>-50.170319999999997</c:v>
                </c:pt>
                <c:pt idx="2000">
                  <c:v>-50.13597</c:v>
                </c:pt>
                <c:pt idx="2001">
                  <c:v>-50.070599999999999</c:v>
                </c:pt>
                <c:pt idx="2002">
                  <c:v>-50.025120000000001</c:v>
                </c:pt>
                <c:pt idx="2003">
                  <c:v>-49.968899999999998</c:v>
                </c:pt>
                <c:pt idx="2004">
                  <c:v>-49.912559999999999</c:v>
                </c:pt>
                <c:pt idx="2005">
                  <c:v>-49.848399999999998</c:v>
                </c:pt>
                <c:pt idx="2006">
                  <c:v>-49.832430000000002</c:v>
                </c:pt>
                <c:pt idx="2007">
                  <c:v>-49.763779999999997</c:v>
                </c:pt>
                <c:pt idx="2008">
                  <c:v>-49.720390000000002</c:v>
                </c:pt>
                <c:pt idx="2009">
                  <c:v>-49.672879999999999</c:v>
                </c:pt>
                <c:pt idx="2010">
                  <c:v>-49.599550000000001</c:v>
                </c:pt>
                <c:pt idx="2011">
                  <c:v>-49.575240000000001</c:v>
                </c:pt>
                <c:pt idx="2012">
                  <c:v>-49.523220000000002</c:v>
                </c:pt>
                <c:pt idx="2013">
                  <c:v>-49.452829999999999</c:v>
                </c:pt>
                <c:pt idx="2014">
                  <c:v>-49.422809999999998</c:v>
                </c:pt>
                <c:pt idx="2015">
                  <c:v>-49.366399999999999</c:v>
                </c:pt>
                <c:pt idx="2016">
                  <c:v>-49.340240000000001</c:v>
                </c:pt>
                <c:pt idx="2017">
                  <c:v>-49.291710000000002</c:v>
                </c:pt>
                <c:pt idx="2018">
                  <c:v>-49.22672</c:v>
                </c:pt>
                <c:pt idx="2019">
                  <c:v>-49.177309999999999</c:v>
                </c:pt>
                <c:pt idx="2020">
                  <c:v>-49.119309999999999</c:v>
                </c:pt>
                <c:pt idx="2021">
                  <c:v>-49.070569999999996</c:v>
                </c:pt>
                <c:pt idx="2022">
                  <c:v>-49.017380000000003</c:v>
                </c:pt>
                <c:pt idx="2023">
                  <c:v>-48.950740000000003</c:v>
                </c:pt>
                <c:pt idx="2024">
                  <c:v>-48.90748</c:v>
                </c:pt>
                <c:pt idx="2025">
                  <c:v>-48.854199999999999</c:v>
                </c:pt>
                <c:pt idx="2026">
                  <c:v>-48.805349999999997</c:v>
                </c:pt>
                <c:pt idx="2027">
                  <c:v>-48.775100000000002</c:v>
                </c:pt>
                <c:pt idx="2028">
                  <c:v>-48.723959999999998</c:v>
                </c:pt>
                <c:pt idx="2029">
                  <c:v>-48.664740000000002</c:v>
                </c:pt>
                <c:pt idx="2030">
                  <c:v>-48.618400000000001</c:v>
                </c:pt>
                <c:pt idx="2031">
                  <c:v>-48.557169999999999</c:v>
                </c:pt>
                <c:pt idx="2032">
                  <c:v>-48.523969999999998</c:v>
                </c:pt>
                <c:pt idx="2033">
                  <c:v>-48.475149999999999</c:v>
                </c:pt>
                <c:pt idx="2034">
                  <c:v>-48.428600000000003</c:v>
                </c:pt>
                <c:pt idx="2035">
                  <c:v>-48.392690000000002</c:v>
                </c:pt>
                <c:pt idx="2036">
                  <c:v>-48.321240000000003</c:v>
                </c:pt>
                <c:pt idx="2037">
                  <c:v>-48.252470000000002</c:v>
                </c:pt>
                <c:pt idx="2038">
                  <c:v>-48.210590000000003</c:v>
                </c:pt>
                <c:pt idx="2039">
                  <c:v>-48.155970000000003</c:v>
                </c:pt>
                <c:pt idx="2040">
                  <c:v>-48.104100000000003</c:v>
                </c:pt>
                <c:pt idx="2041">
                  <c:v>-48.042720000000003</c:v>
                </c:pt>
                <c:pt idx="2042">
                  <c:v>-48.000579999999999</c:v>
                </c:pt>
                <c:pt idx="2043">
                  <c:v>-47.981000000000002</c:v>
                </c:pt>
                <c:pt idx="2044">
                  <c:v>-47.906460000000003</c:v>
                </c:pt>
                <c:pt idx="2045">
                  <c:v>-47.856619999999999</c:v>
                </c:pt>
                <c:pt idx="2046">
                  <c:v>-47.803100000000001</c:v>
                </c:pt>
                <c:pt idx="2047">
                  <c:v>-47.756999999999998</c:v>
                </c:pt>
                <c:pt idx="2048">
                  <c:v>-47.715000000000003</c:v>
                </c:pt>
                <c:pt idx="2049">
                  <c:v>-47.641419999999997</c:v>
                </c:pt>
                <c:pt idx="2050">
                  <c:v>-47.612020000000001</c:v>
                </c:pt>
                <c:pt idx="2051">
                  <c:v>-47.554279999999999</c:v>
                </c:pt>
                <c:pt idx="2052">
                  <c:v>-47.522080000000003</c:v>
                </c:pt>
                <c:pt idx="2053">
                  <c:v>-47.453330000000001</c:v>
                </c:pt>
                <c:pt idx="2054">
                  <c:v>-47.414929999999998</c:v>
                </c:pt>
                <c:pt idx="2055">
                  <c:v>-47.350369999999998</c:v>
                </c:pt>
                <c:pt idx="2056">
                  <c:v>-47.312719999999999</c:v>
                </c:pt>
                <c:pt idx="2057">
                  <c:v>-47.260199999999998</c:v>
                </c:pt>
                <c:pt idx="2058">
                  <c:v>-47.21846</c:v>
                </c:pt>
                <c:pt idx="2059">
                  <c:v>-47.154559999999996</c:v>
                </c:pt>
                <c:pt idx="2060">
                  <c:v>-47.126809999999999</c:v>
                </c:pt>
                <c:pt idx="2061">
                  <c:v>-47.047809999999998</c:v>
                </c:pt>
                <c:pt idx="2062">
                  <c:v>-46.994660000000003</c:v>
                </c:pt>
                <c:pt idx="2063">
                  <c:v>-46.957900000000002</c:v>
                </c:pt>
                <c:pt idx="2064">
                  <c:v>-46.901310000000002</c:v>
                </c:pt>
                <c:pt idx="2065">
                  <c:v>-46.87959</c:v>
                </c:pt>
                <c:pt idx="2066">
                  <c:v>-46.814140000000002</c:v>
                </c:pt>
                <c:pt idx="2067">
                  <c:v>-46.766300000000001</c:v>
                </c:pt>
                <c:pt idx="2068">
                  <c:v>-46.719000000000001</c:v>
                </c:pt>
                <c:pt idx="2069">
                  <c:v>-46.674399999999999</c:v>
                </c:pt>
                <c:pt idx="2070">
                  <c:v>-46.616959999999999</c:v>
                </c:pt>
                <c:pt idx="2071">
                  <c:v>-46.55686</c:v>
                </c:pt>
                <c:pt idx="2072">
                  <c:v>-46.506799999999998</c:v>
                </c:pt>
                <c:pt idx="2073">
                  <c:v>-46.477890000000002</c:v>
                </c:pt>
                <c:pt idx="2074">
                  <c:v>-46.401380000000003</c:v>
                </c:pt>
                <c:pt idx="2075">
                  <c:v>-46.371400000000001</c:v>
                </c:pt>
                <c:pt idx="2076">
                  <c:v>-46.32544</c:v>
                </c:pt>
                <c:pt idx="2077">
                  <c:v>-46.283180000000002</c:v>
                </c:pt>
                <c:pt idx="2078">
                  <c:v>-46.21604</c:v>
                </c:pt>
                <c:pt idx="2079">
                  <c:v>-46.171300000000002</c:v>
                </c:pt>
                <c:pt idx="2080">
                  <c:v>-46.1145</c:v>
                </c:pt>
                <c:pt idx="2081">
                  <c:v>-46.071199999999997</c:v>
                </c:pt>
                <c:pt idx="2082">
                  <c:v>-46.03013</c:v>
                </c:pt>
                <c:pt idx="2083">
                  <c:v>-45.964500000000001</c:v>
                </c:pt>
                <c:pt idx="2084">
                  <c:v>-45.913060000000002</c:v>
                </c:pt>
                <c:pt idx="2085">
                  <c:v>-45.883519999999997</c:v>
                </c:pt>
                <c:pt idx="2086">
                  <c:v>-45.836919999999999</c:v>
                </c:pt>
                <c:pt idx="2087">
                  <c:v>-45.757860000000001</c:v>
                </c:pt>
                <c:pt idx="2088">
                  <c:v>-45.720320000000001</c:v>
                </c:pt>
                <c:pt idx="2089">
                  <c:v>-45.677779999999998</c:v>
                </c:pt>
                <c:pt idx="2090">
                  <c:v>-45.63382</c:v>
                </c:pt>
                <c:pt idx="2091">
                  <c:v>-45.576720000000002</c:v>
                </c:pt>
                <c:pt idx="2092">
                  <c:v>-45.524659999999997</c:v>
                </c:pt>
                <c:pt idx="2093">
                  <c:v>-45.482010000000002</c:v>
                </c:pt>
                <c:pt idx="2094">
                  <c:v>-45.450589999999998</c:v>
                </c:pt>
                <c:pt idx="2095">
                  <c:v>-45.38006</c:v>
                </c:pt>
                <c:pt idx="2096">
                  <c:v>-45.327379999999998</c:v>
                </c:pt>
                <c:pt idx="2097">
                  <c:v>-45.27758</c:v>
                </c:pt>
                <c:pt idx="2098">
                  <c:v>-45.223419999999997</c:v>
                </c:pt>
                <c:pt idx="2099">
                  <c:v>-45.15596</c:v>
                </c:pt>
                <c:pt idx="2100">
                  <c:v>-45.105829999999997</c:v>
                </c:pt>
                <c:pt idx="2101">
                  <c:v>-45.075119999999998</c:v>
                </c:pt>
                <c:pt idx="2102">
                  <c:v>-45.030380000000001</c:v>
                </c:pt>
                <c:pt idx="2103">
                  <c:v>-44.972619999999999</c:v>
                </c:pt>
                <c:pt idx="2104">
                  <c:v>-44.90992</c:v>
                </c:pt>
                <c:pt idx="2105">
                  <c:v>-44.87021</c:v>
                </c:pt>
                <c:pt idx="2106">
                  <c:v>-44.842059999999996</c:v>
                </c:pt>
                <c:pt idx="2107">
                  <c:v>-44.78105</c:v>
                </c:pt>
                <c:pt idx="2108">
                  <c:v>-44.721119999999999</c:v>
                </c:pt>
                <c:pt idx="2109">
                  <c:v>-44.659399999999998</c:v>
                </c:pt>
                <c:pt idx="2110">
                  <c:v>-44.61777</c:v>
                </c:pt>
                <c:pt idx="2111">
                  <c:v>-44.602539999999998</c:v>
                </c:pt>
                <c:pt idx="2112">
                  <c:v>-44.524250000000002</c:v>
                </c:pt>
                <c:pt idx="2113">
                  <c:v>-44.490200000000002</c:v>
                </c:pt>
                <c:pt idx="2114">
                  <c:v>-44.431089999999998</c:v>
                </c:pt>
                <c:pt idx="2115">
                  <c:v>-44.376460000000002</c:v>
                </c:pt>
                <c:pt idx="2116">
                  <c:v>-44.326599999999999</c:v>
                </c:pt>
                <c:pt idx="2117">
                  <c:v>-44.28266</c:v>
                </c:pt>
                <c:pt idx="2118">
                  <c:v>-44.257840000000002</c:v>
                </c:pt>
                <c:pt idx="2119">
                  <c:v>-44.169460000000001</c:v>
                </c:pt>
                <c:pt idx="2120">
                  <c:v>-44.141309999999997</c:v>
                </c:pt>
                <c:pt idx="2121">
                  <c:v>-44.095370000000003</c:v>
                </c:pt>
                <c:pt idx="2122">
                  <c:v>-44.014710000000001</c:v>
                </c:pt>
                <c:pt idx="2123">
                  <c:v>-43.955300000000001</c:v>
                </c:pt>
                <c:pt idx="2124">
                  <c:v>-43.913809999999998</c:v>
                </c:pt>
                <c:pt idx="2125">
                  <c:v>-43.895780000000002</c:v>
                </c:pt>
                <c:pt idx="2126">
                  <c:v>-43.813079999999999</c:v>
                </c:pt>
                <c:pt idx="2127">
                  <c:v>-43.743459999999999</c:v>
                </c:pt>
                <c:pt idx="2128">
                  <c:v>-43.720350000000003</c:v>
                </c:pt>
                <c:pt idx="2129">
                  <c:v>-43.667879999999997</c:v>
                </c:pt>
                <c:pt idx="2130">
                  <c:v>-43.630130000000001</c:v>
                </c:pt>
                <c:pt idx="2131">
                  <c:v>-43.566580000000002</c:v>
                </c:pt>
                <c:pt idx="2132">
                  <c:v>-43.539000000000001</c:v>
                </c:pt>
                <c:pt idx="2133">
                  <c:v>-43.470680000000002</c:v>
                </c:pt>
                <c:pt idx="2134">
                  <c:v>-43.40652</c:v>
                </c:pt>
                <c:pt idx="2135">
                  <c:v>-43.366500000000002</c:v>
                </c:pt>
                <c:pt idx="2136">
                  <c:v>-43.347279999999998</c:v>
                </c:pt>
                <c:pt idx="2137">
                  <c:v>-43.294139999999999</c:v>
                </c:pt>
                <c:pt idx="2138">
                  <c:v>-43.237020000000001</c:v>
                </c:pt>
                <c:pt idx="2139">
                  <c:v>-43.168039999999998</c:v>
                </c:pt>
                <c:pt idx="2140">
                  <c:v>-43.138030000000001</c:v>
                </c:pt>
                <c:pt idx="2141">
                  <c:v>-43.079920000000001</c:v>
                </c:pt>
                <c:pt idx="2142">
                  <c:v>-43.025970000000001</c:v>
                </c:pt>
                <c:pt idx="2143">
                  <c:v>-42.982680000000002</c:v>
                </c:pt>
                <c:pt idx="2144">
                  <c:v>-42.940040000000003</c:v>
                </c:pt>
                <c:pt idx="2145">
                  <c:v>-42.902819999999998</c:v>
                </c:pt>
                <c:pt idx="2146">
                  <c:v>-42.822519999999997</c:v>
                </c:pt>
                <c:pt idx="2147">
                  <c:v>-42.785170000000001</c:v>
                </c:pt>
                <c:pt idx="2148">
                  <c:v>-42.72269</c:v>
                </c:pt>
                <c:pt idx="2149">
                  <c:v>-42.67998</c:v>
                </c:pt>
                <c:pt idx="2150">
                  <c:v>-42.628790000000002</c:v>
                </c:pt>
                <c:pt idx="2151">
                  <c:v>-42.562890000000003</c:v>
                </c:pt>
                <c:pt idx="2152">
                  <c:v>-42.527659999999997</c:v>
                </c:pt>
                <c:pt idx="2153">
                  <c:v>-42.46922</c:v>
                </c:pt>
                <c:pt idx="2154">
                  <c:v>-42.423319999999997</c:v>
                </c:pt>
                <c:pt idx="2155">
                  <c:v>-42.36206</c:v>
                </c:pt>
                <c:pt idx="2156">
                  <c:v>-42.300199999999997</c:v>
                </c:pt>
                <c:pt idx="2157">
                  <c:v>-42.271380000000001</c:v>
                </c:pt>
                <c:pt idx="2158">
                  <c:v>-42.200920000000004</c:v>
                </c:pt>
                <c:pt idx="2159">
                  <c:v>-42.145020000000002</c:v>
                </c:pt>
                <c:pt idx="2160">
                  <c:v>-42.082340000000002</c:v>
                </c:pt>
                <c:pt idx="2161">
                  <c:v>-42.015650000000001</c:v>
                </c:pt>
                <c:pt idx="2162">
                  <c:v>-41.994250000000001</c:v>
                </c:pt>
                <c:pt idx="2163">
                  <c:v>-41.953290000000003</c:v>
                </c:pt>
                <c:pt idx="2164">
                  <c:v>-41.917059999999999</c:v>
                </c:pt>
                <c:pt idx="2165">
                  <c:v>-41.854140000000001</c:v>
                </c:pt>
                <c:pt idx="2166">
                  <c:v>-41.797649999999997</c:v>
                </c:pt>
                <c:pt idx="2167">
                  <c:v>-41.765619999999998</c:v>
                </c:pt>
                <c:pt idx="2168">
                  <c:v>-41.706000000000003</c:v>
                </c:pt>
                <c:pt idx="2169">
                  <c:v>-41.636940000000003</c:v>
                </c:pt>
                <c:pt idx="2170">
                  <c:v>-41.599060000000001</c:v>
                </c:pt>
                <c:pt idx="2171">
                  <c:v>-41.550890000000003</c:v>
                </c:pt>
                <c:pt idx="2172">
                  <c:v>-41.488399999999999</c:v>
                </c:pt>
                <c:pt idx="2173">
                  <c:v>-41.435459999999999</c:v>
                </c:pt>
                <c:pt idx="2174">
                  <c:v>-41.394370000000002</c:v>
                </c:pt>
                <c:pt idx="2175">
                  <c:v>-41.369199999999999</c:v>
                </c:pt>
                <c:pt idx="2176">
                  <c:v>-41.306699999999999</c:v>
                </c:pt>
                <c:pt idx="2177">
                  <c:v>-41.264899999999997</c:v>
                </c:pt>
                <c:pt idx="2178">
                  <c:v>-41.187359999999998</c:v>
                </c:pt>
                <c:pt idx="2179">
                  <c:v>-41.154499999999999</c:v>
                </c:pt>
                <c:pt idx="2180">
                  <c:v>-41.086579999999998</c:v>
                </c:pt>
                <c:pt idx="2181">
                  <c:v>-41.045110000000001</c:v>
                </c:pt>
                <c:pt idx="2182">
                  <c:v>-40.972560000000001</c:v>
                </c:pt>
                <c:pt idx="2183">
                  <c:v>-40.952539999999999</c:v>
                </c:pt>
                <c:pt idx="2184">
                  <c:v>-40.888669999999998</c:v>
                </c:pt>
                <c:pt idx="2185">
                  <c:v>-40.865499999999997</c:v>
                </c:pt>
                <c:pt idx="2186">
                  <c:v>-40.808639999999997</c:v>
                </c:pt>
                <c:pt idx="2187">
                  <c:v>-40.75629</c:v>
                </c:pt>
                <c:pt idx="2188">
                  <c:v>-40.708300000000001</c:v>
                </c:pt>
                <c:pt idx="2189">
                  <c:v>-40.66113</c:v>
                </c:pt>
                <c:pt idx="2190">
                  <c:v>-40.608829999999998</c:v>
                </c:pt>
                <c:pt idx="2191">
                  <c:v>-40.578499999999998</c:v>
                </c:pt>
                <c:pt idx="2192">
                  <c:v>-40.515549999999998</c:v>
                </c:pt>
                <c:pt idx="2193">
                  <c:v>-40.4818</c:v>
                </c:pt>
                <c:pt idx="2194">
                  <c:v>-40.409100000000002</c:v>
                </c:pt>
                <c:pt idx="2195">
                  <c:v>-40.361159999999998</c:v>
                </c:pt>
                <c:pt idx="2196">
                  <c:v>-40.325749999999999</c:v>
                </c:pt>
                <c:pt idx="2197">
                  <c:v>-40.275289999999998</c:v>
                </c:pt>
                <c:pt idx="2198">
                  <c:v>-40.229799999999997</c:v>
                </c:pt>
                <c:pt idx="2199">
                  <c:v>-40.18956</c:v>
                </c:pt>
                <c:pt idx="2200">
                  <c:v>-40.11195</c:v>
                </c:pt>
                <c:pt idx="2201">
                  <c:v>-40.063879999999997</c:v>
                </c:pt>
                <c:pt idx="2202">
                  <c:v>-40.038550000000001</c:v>
                </c:pt>
                <c:pt idx="2203">
                  <c:v>-40.000309999999999</c:v>
                </c:pt>
                <c:pt idx="2204">
                  <c:v>-39.917059999999999</c:v>
                </c:pt>
                <c:pt idx="2205">
                  <c:v>-39.84451</c:v>
                </c:pt>
                <c:pt idx="2206">
                  <c:v>-39.805370000000003</c:v>
                </c:pt>
                <c:pt idx="2207">
                  <c:v>-39.765839999999997</c:v>
                </c:pt>
                <c:pt idx="2208">
                  <c:v>-39.704320000000003</c:v>
                </c:pt>
                <c:pt idx="2209">
                  <c:v>-39.688749999999999</c:v>
                </c:pt>
                <c:pt idx="2210">
                  <c:v>-39.61844</c:v>
                </c:pt>
                <c:pt idx="2211">
                  <c:v>-39.573639999999997</c:v>
                </c:pt>
                <c:pt idx="2212">
                  <c:v>-39.50958</c:v>
                </c:pt>
                <c:pt idx="2213">
                  <c:v>-39.468559999999997</c:v>
                </c:pt>
                <c:pt idx="2214">
                  <c:v>-39.419499999999999</c:v>
                </c:pt>
                <c:pt idx="2215">
                  <c:v>-39.36253</c:v>
                </c:pt>
                <c:pt idx="2216">
                  <c:v>-39.29956</c:v>
                </c:pt>
                <c:pt idx="2217">
                  <c:v>-39.236690000000003</c:v>
                </c:pt>
                <c:pt idx="2218">
                  <c:v>-39.21</c:v>
                </c:pt>
                <c:pt idx="2219">
                  <c:v>-39.182119999999998</c:v>
                </c:pt>
                <c:pt idx="2220">
                  <c:v>-39.126350000000002</c:v>
                </c:pt>
                <c:pt idx="2221">
                  <c:v>-39.068719999999999</c:v>
                </c:pt>
                <c:pt idx="2222">
                  <c:v>-39.031739999999999</c:v>
                </c:pt>
                <c:pt idx="2223">
                  <c:v>-38.997340000000001</c:v>
                </c:pt>
                <c:pt idx="2224">
                  <c:v>-38.936190000000003</c:v>
                </c:pt>
                <c:pt idx="2225">
                  <c:v>-38.857039999999998</c:v>
                </c:pt>
                <c:pt idx="2226">
                  <c:v>-38.81709</c:v>
                </c:pt>
                <c:pt idx="2227">
                  <c:v>-38.766419999999997</c:v>
                </c:pt>
                <c:pt idx="2228">
                  <c:v>-38.730319999999999</c:v>
                </c:pt>
                <c:pt idx="2229">
                  <c:v>-38.680039999999998</c:v>
                </c:pt>
                <c:pt idx="2230">
                  <c:v>-38.617170000000002</c:v>
                </c:pt>
                <c:pt idx="2231">
                  <c:v>-38.568739999999998</c:v>
                </c:pt>
                <c:pt idx="2232">
                  <c:v>-38.513039999999997</c:v>
                </c:pt>
                <c:pt idx="2233">
                  <c:v>-38.452419999999996</c:v>
                </c:pt>
                <c:pt idx="2234">
                  <c:v>-38.412979999999997</c:v>
                </c:pt>
                <c:pt idx="2235">
                  <c:v>-38.375430000000001</c:v>
                </c:pt>
                <c:pt idx="2236">
                  <c:v>-38.321080000000002</c:v>
                </c:pt>
                <c:pt idx="2237">
                  <c:v>-38.275939999999999</c:v>
                </c:pt>
                <c:pt idx="2238">
                  <c:v>-38.230220000000003</c:v>
                </c:pt>
                <c:pt idx="2239">
                  <c:v>-38.1708</c:v>
                </c:pt>
                <c:pt idx="2240">
                  <c:v>-38.132689999999997</c:v>
                </c:pt>
                <c:pt idx="2241">
                  <c:v>-38.067390000000003</c:v>
                </c:pt>
                <c:pt idx="2242">
                  <c:v>-38.019590000000001</c:v>
                </c:pt>
                <c:pt idx="2243">
                  <c:v>-38.002699999999997</c:v>
                </c:pt>
                <c:pt idx="2244">
                  <c:v>-37.923909999999999</c:v>
                </c:pt>
                <c:pt idx="2245">
                  <c:v>-37.870440000000002</c:v>
                </c:pt>
                <c:pt idx="2246">
                  <c:v>-37.812860000000001</c:v>
                </c:pt>
                <c:pt idx="2247">
                  <c:v>-37.77102</c:v>
                </c:pt>
                <c:pt idx="2248">
                  <c:v>-37.704059999999998</c:v>
                </c:pt>
                <c:pt idx="2249">
                  <c:v>-37.653370000000002</c:v>
                </c:pt>
                <c:pt idx="2250">
                  <c:v>-37.597169999999998</c:v>
                </c:pt>
                <c:pt idx="2251">
                  <c:v>-37.570300000000003</c:v>
                </c:pt>
                <c:pt idx="2252">
                  <c:v>-37.507460000000002</c:v>
                </c:pt>
                <c:pt idx="2253">
                  <c:v>-37.45261</c:v>
                </c:pt>
                <c:pt idx="2254">
                  <c:v>-37.424509999999998</c:v>
                </c:pt>
                <c:pt idx="2255">
                  <c:v>-37.366059999999997</c:v>
                </c:pt>
                <c:pt idx="2256">
                  <c:v>-37.320779999999999</c:v>
                </c:pt>
                <c:pt idx="2257">
                  <c:v>-37.265340000000002</c:v>
                </c:pt>
                <c:pt idx="2258">
                  <c:v>-37.223059999999997</c:v>
                </c:pt>
                <c:pt idx="2259">
                  <c:v>-37.192720000000001</c:v>
                </c:pt>
                <c:pt idx="2260">
                  <c:v>-37.146740000000001</c:v>
                </c:pt>
                <c:pt idx="2261">
                  <c:v>-37.084159999999997</c:v>
                </c:pt>
                <c:pt idx="2262">
                  <c:v>-37.044699999999999</c:v>
                </c:pt>
                <c:pt idx="2263">
                  <c:v>-36.974440000000001</c:v>
                </c:pt>
                <c:pt idx="2264">
                  <c:v>-36.939439999999998</c:v>
                </c:pt>
                <c:pt idx="2265">
                  <c:v>-36.856340000000003</c:v>
                </c:pt>
                <c:pt idx="2266">
                  <c:v>-36.827199999999998</c:v>
                </c:pt>
                <c:pt idx="2267">
                  <c:v>-36.772860000000001</c:v>
                </c:pt>
                <c:pt idx="2268">
                  <c:v>-36.696100000000001</c:v>
                </c:pt>
                <c:pt idx="2269">
                  <c:v>-36.65016</c:v>
                </c:pt>
                <c:pt idx="2270">
                  <c:v>-36.596380000000003</c:v>
                </c:pt>
                <c:pt idx="2271">
                  <c:v>-36.55142</c:v>
                </c:pt>
                <c:pt idx="2272">
                  <c:v>-36.500109999999999</c:v>
                </c:pt>
                <c:pt idx="2273">
                  <c:v>-36.478479999999998</c:v>
                </c:pt>
                <c:pt idx="2274">
                  <c:v>-36.422460000000001</c:v>
                </c:pt>
                <c:pt idx="2275">
                  <c:v>-36.341160000000002</c:v>
                </c:pt>
                <c:pt idx="2276">
                  <c:v>-36.320160000000001</c:v>
                </c:pt>
                <c:pt idx="2277">
                  <c:v>-36.254910000000002</c:v>
                </c:pt>
                <c:pt idx="2278">
                  <c:v>-36.220100000000002</c:v>
                </c:pt>
                <c:pt idx="2279">
                  <c:v>-36.192540000000001</c:v>
                </c:pt>
                <c:pt idx="2280">
                  <c:v>-36.130090000000003</c:v>
                </c:pt>
                <c:pt idx="2281">
                  <c:v>-36.065519999999999</c:v>
                </c:pt>
                <c:pt idx="2282">
                  <c:v>-36.026420000000002</c:v>
                </c:pt>
                <c:pt idx="2283">
                  <c:v>-35.974159999999998</c:v>
                </c:pt>
                <c:pt idx="2284">
                  <c:v>-35.931890000000003</c:v>
                </c:pt>
                <c:pt idx="2285">
                  <c:v>-35.88391</c:v>
                </c:pt>
                <c:pt idx="2286">
                  <c:v>-35.788379999999997</c:v>
                </c:pt>
                <c:pt idx="2287">
                  <c:v>-35.767029999999998</c:v>
                </c:pt>
                <c:pt idx="2288">
                  <c:v>-35.729320000000001</c:v>
                </c:pt>
                <c:pt idx="2289">
                  <c:v>-35.66892</c:v>
                </c:pt>
                <c:pt idx="2290">
                  <c:v>-35.624200000000002</c:v>
                </c:pt>
                <c:pt idx="2291">
                  <c:v>-35.5916</c:v>
                </c:pt>
                <c:pt idx="2292">
                  <c:v>-35.532789999999999</c:v>
                </c:pt>
                <c:pt idx="2293">
                  <c:v>-35.438670000000002</c:v>
                </c:pt>
                <c:pt idx="2294">
                  <c:v>-35.430340000000001</c:v>
                </c:pt>
                <c:pt idx="2295">
                  <c:v>-35.395620000000001</c:v>
                </c:pt>
                <c:pt idx="2296">
                  <c:v>-35.323639999999997</c:v>
                </c:pt>
                <c:pt idx="2297">
                  <c:v>-35.28631</c:v>
                </c:pt>
                <c:pt idx="2298">
                  <c:v>-35.200279999999999</c:v>
                </c:pt>
                <c:pt idx="2299">
                  <c:v>-35.187269999999998</c:v>
                </c:pt>
                <c:pt idx="2300">
                  <c:v>-35.143250000000002</c:v>
                </c:pt>
                <c:pt idx="2301">
                  <c:v>-35.075200000000002</c:v>
                </c:pt>
                <c:pt idx="2302">
                  <c:v>-35.025680000000001</c:v>
                </c:pt>
                <c:pt idx="2303">
                  <c:v>-34.980710000000002</c:v>
                </c:pt>
                <c:pt idx="2304">
                  <c:v>-34.908499999999997</c:v>
                </c:pt>
                <c:pt idx="2305">
                  <c:v>-34.878889999999998</c:v>
                </c:pt>
                <c:pt idx="2306">
                  <c:v>-34.823569999999997</c:v>
                </c:pt>
                <c:pt idx="2307">
                  <c:v>-34.749679999999998</c:v>
                </c:pt>
                <c:pt idx="2308">
                  <c:v>-34.720999999999997</c:v>
                </c:pt>
                <c:pt idx="2309">
                  <c:v>-34.662869999999998</c:v>
                </c:pt>
                <c:pt idx="2310">
                  <c:v>-34.622419999999998</c:v>
                </c:pt>
                <c:pt idx="2311">
                  <c:v>-34.579740000000001</c:v>
                </c:pt>
                <c:pt idx="2312">
                  <c:v>-34.526380000000003</c:v>
                </c:pt>
                <c:pt idx="2313">
                  <c:v>-34.462020000000003</c:v>
                </c:pt>
                <c:pt idx="2314">
                  <c:v>-34.442349999999998</c:v>
                </c:pt>
                <c:pt idx="2315">
                  <c:v>-34.394840000000002</c:v>
                </c:pt>
                <c:pt idx="2316">
                  <c:v>-34.359400000000001</c:v>
                </c:pt>
                <c:pt idx="2317">
                  <c:v>-34.25544</c:v>
                </c:pt>
                <c:pt idx="2318">
                  <c:v>-34.199039999999997</c:v>
                </c:pt>
                <c:pt idx="2319">
                  <c:v>-34.17418</c:v>
                </c:pt>
                <c:pt idx="2320">
                  <c:v>-34.118139999999997</c:v>
                </c:pt>
                <c:pt idx="2321">
                  <c:v>-34.053739999999998</c:v>
                </c:pt>
                <c:pt idx="2322">
                  <c:v>-34.028280000000002</c:v>
                </c:pt>
                <c:pt idx="2323">
                  <c:v>-33.960529999999999</c:v>
                </c:pt>
                <c:pt idx="2324">
                  <c:v>-33.92512</c:v>
                </c:pt>
                <c:pt idx="2325">
                  <c:v>-33.866320000000002</c:v>
                </c:pt>
                <c:pt idx="2326">
                  <c:v>-33.799169999999997</c:v>
                </c:pt>
                <c:pt idx="2327">
                  <c:v>-33.761789999999998</c:v>
                </c:pt>
                <c:pt idx="2328">
                  <c:v>-33.714860000000002</c:v>
                </c:pt>
                <c:pt idx="2329">
                  <c:v>-33.68215</c:v>
                </c:pt>
                <c:pt idx="2330">
                  <c:v>-33.612409999999997</c:v>
                </c:pt>
                <c:pt idx="2331">
                  <c:v>-33.592280000000002</c:v>
                </c:pt>
                <c:pt idx="2332">
                  <c:v>-33.526600000000002</c:v>
                </c:pt>
                <c:pt idx="2333">
                  <c:v>-33.457599999999999</c:v>
                </c:pt>
                <c:pt idx="2334">
                  <c:v>-33.402909999999999</c:v>
                </c:pt>
                <c:pt idx="2335">
                  <c:v>-33.355899999999998</c:v>
                </c:pt>
                <c:pt idx="2336">
                  <c:v>-33.29654</c:v>
                </c:pt>
                <c:pt idx="2337">
                  <c:v>-33.256480000000003</c:v>
                </c:pt>
                <c:pt idx="2338">
                  <c:v>-33.201999999999998</c:v>
                </c:pt>
                <c:pt idx="2339">
                  <c:v>-33.144159999999999</c:v>
                </c:pt>
                <c:pt idx="2340">
                  <c:v>-33.102370000000001</c:v>
                </c:pt>
                <c:pt idx="2341">
                  <c:v>-33.045459999999999</c:v>
                </c:pt>
                <c:pt idx="2342">
                  <c:v>-33.027650000000001</c:v>
                </c:pt>
                <c:pt idx="2343">
                  <c:v>-32.955060000000003</c:v>
                </c:pt>
                <c:pt idx="2344">
                  <c:v>-32.907780000000002</c:v>
                </c:pt>
                <c:pt idx="2345">
                  <c:v>-32.888860000000001</c:v>
                </c:pt>
                <c:pt idx="2346">
                  <c:v>-32.825980000000001</c:v>
                </c:pt>
                <c:pt idx="2347">
                  <c:v>-32.771000000000001</c:v>
                </c:pt>
                <c:pt idx="2348">
                  <c:v>-32.730699999999999</c:v>
                </c:pt>
                <c:pt idx="2349">
                  <c:v>-32.648600000000002</c:v>
                </c:pt>
                <c:pt idx="2350">
                  <c:v>-32.612520000000004</c:v>
                </c:pt>
                <c:pt idx="2351">
                  <c:v>-32.560560000000002</c:v>
                </c:pt>
                <c:pt idx="2352">
                  <c:v>-32.531739999999999</c:v>
                </c:pt>
                <c:pt idx="2353">
                  <c:v>-32.451689999999999</c:v>
                </c:pt>
                <c:pt idx="2354">
                  <c:v>-32.407420000000002</c:v>
                </c:pt>
                <c:pt idx="2355">
                  <c:v>-32.341920000000002</c:v>
                </c:pt>
                <c:pt idx="2356">
                  <c:v>-32.308349999999997</c:v>
                </c:pt>
                <c:pt idx="2357">
                  <c:v>-32.270110000000003</c:v>
                </c:pt>
                <c:pt idx="2358">
                  <c:v>-32.211410000000001</c:v>
                </c:pt>
                <c:pt idx="2359">
                  <c:v>-32.194960000000002</c:v>
                </c:pt>
                <c:pt idx="2360">
                  <c:v>-32.126040000000003</c:v>
                </c:pt>
                <c:pt idx="2361">
                  <c:v>-32.057259999999999</c:v>
                </c:pt>
                <c:pt idx="2362">
                  <c:v>-31.988299999999999</c:v>
                </c:pt>
                <c:pt idx="2363">
                  <c:v>-31.966519999999999</c:v>
                </c:pt>
                <c:pt idx="2364">
                  <c:v>-31.919360000000001</c:v>
                </c:pt>
                <c:pt idx="2365">
                  <c:v>-31.866720000000001</c:v>
                </c:pt>
                <c:pt idx="2366">
                  <c:v>-31.821739999999998</c:v>
                </c:pt>
                <c:pt idx="2367">
                  <c:v>-31.794879999999999</c:v>
                </c:pt>
                <c:pt idx="2368">
                  <c:v>-31.726489999999998</c:v>
                </c:pt>
                <c:pt idx="2369">
                  <c:v>-31.646820000000002</c:v>
                </c:pt>
                <c:pt idx="2370">
                  <c:v>-31.613669999999999</c:v>
                </c:pt>
                <c:pt idx="2371">
                  <c:v>-31.569320000000001</c:v>
                </c:pt>
                <c:pt idx="2372">
                  <c:v>-31.53558</c:v>
                </c:pt>
                <c:pt idx="2373">
                  <c:v>-31.490089999999999</c:v>
                </c:pt>
                <c:pt idx="2374">
                  <c:v>-31.432189999999999</c:v>
                </c:pt>
                <c:pt idx="2375">
                  <c:v>-31.37951</c:v>
                </c:pt>
                <c:pt idx="2376">
                  <c:v>-31.335339999999999</c:v>
                </c:pt>
                <c:pt idx="2377">
                  <c:v>-31.261620000000001</c:v>
                </c:pt>
                <c:pt idx="2378">
                  <c:v>-31.205939999999998</c:v>
                </c:pt>
                <c:pt idx="2379">
                  <c:v>-31.162320000000001</c:v>
                </c:pt>
                <c:pt idx="2380">
                  <c:v>-31.124960000000002</c:v>
                </c:pt>
                <c:pt idx="2381">
                  <c:v>-31.07732</c:v>
                </c:pt>
                <c:pt idx="2382">
                  <c:v>-31.02704</c:v>
                </c:pt>
                <c:pt idx="2383">
                  <c:v>-30.986170000000001</c:v>
                </c:pt>
                <c:pt idx="2384">
                  <c:v>-30.92426</c:v>
                </c:pt>
                <c:pt idx="2385">
                  <c:v>-30.874510000000001</c:v>
                </c:pt>
                <c:pt idx="2386">
                  <c:v>-30.803879999999999</c:v>
                </c:pt>
                <c:pt idx="2387">
                  <c:v>-30.763369999999998</c:v>
                </c:pt>
                <c:pt idx="2388">
                  <c:v>-30.707070000000002</c:v>
                </c:pt>
                <c:pt idx="2389">
                  <c:v>-30.678889999999999</c:v>
                </c:pt>
                <c:pt idx="2390">
                  <c:v>-30.60576</c:v>
                </c:pt>
                <c:pt idx="2391">
                  <c:v>-30.585229999999999</c:v>
                </c:pt>
                <c:pt idx="2392">
                  <c:v>-30.52542</c:v>
                </c:pt>
                <c:pt idx="2393">
                  <c:v>-30.448460000000001</c:v>
                </c:pt>
                <c:pt idx="2394">
                  <c:v>-30.417819999999999</c:v>
                </c:pt>
                <c:pt idx="2395">
                  <c:v>-30.372979999999998</c:v>
                </c:pt>
                <c:pt idx="2396">
                  <c:v>-30.31936</c:v>
                </c:pt>
                <c:pt idx="2397">
                  <c:v>-30.27467</c:v>
                </c:pt>
                <c:pt idx="2398">
                  <c:v>-30.227450000000001</c:v>
                </c:pt>
                <c:pt idx="2399">
                  <c:v>-30.187619999999999</c:v>
                </c:pt>
                <c:pt idx="2400">
                  <c:v>-30.103960000000001</c:v>
                </c:pt>
                <c:pt idx="2401">
                  <c:v>-30.060279999999999</c:v>
                </c:pt>
                <c:pt idx="2402">
                  <c:v>-30.01258</c:v>
                </c:pt>
                <c:pt idx="2403">
                  <c:v>-29.983979999999999</c:v>
                </c:pt>
                <c:pt idx="2404">
                  <c:v>-29.927199999999999</c:v>
                </c:pt>
                <c:pt idx="2405">
                  <c:v>-29.863759999999999</c:v>
                </c:pt>
                <c:pt idx="2406">
                  <c:v>-29.807189999999999</c:v>
                </c:pt>
                <c:pt idx="2407">
                  <c:v>-29.7803</c:v>
                </c:pt>
                <c:pt idx="2408">
                  <c:v>-29.71706</c:v>
                </c:pt>
                <c:pt idx="2409">
                  <c:v>-29.66835</c:v>
                </c:pt>
                <c:pt idx="2410">
                  <c:v>-29.62895</c:v>
                </c:pt>
                <c:pt idx="2411">
                  <c:v>-29.574020000000001</c:v>
                </c:pt>
                <c:pt idx="2412">
                  <c:v>-29.521699999999999</c:v>
                </c:pt>
                <c:pt idx="2413">
                  <c:v>-29.46603</c:v>
                </c:pt>
                <c:pt idx="2414">
                  <c:v>-29.435310000000001</c:v>
                </c:pt>
                <c:pt idx="2415">
                  <c:v>-29.37405</c:v>
                </c:pt>
                <c:pt idx="2416">
                  <c:v>-29.316559999999999</c:v>
                </c:pt>
                <c:pt idx="2417">
                  <c:v>-29.292670000000001</c:v>
                </c:pt>
                <c:pt idx="2418">
                  <c:v>-29.24456</c:v>
                </c:pt>
                <c:pt idx="2419">
                  <c:v>-29.19135</c:v>
                </c:pt>
                <c:pt idx="2420">
                  <c:v>-29.11608</c:v>
                </c:pt>
                <c:pt idx="2421">
                  <c:v>-29.085149999999999</c:v>
                </c:pt>
                <c:pt idx="2422">
                  <c:v>-29.021260000000002</c:v>
                </c:pt>
                <c:pt idx="2423">
                  <c:v>-28.971689999999999</c:v>
                </c:pt>
                <c:pt idx="2424">
                  <c:v>-28.900120000000001</c:v>
                </c:pt>
                <c:pt idx="2425">
                  <c:v>-28.86646</c:v>
                </c:pt>
                <c:pt idx="2426">
                  <c:v>-28.80312</c:v>
                </c:pt>
                <c:pt idx="2427">
                  <c:v>-28.751799999999999</c:v>
                </c:pt>
                <c:pt idx="2428">
                  <c:v>-28.711639999999999</c:v>
                </c:pt>
                <c:pt idx="2429">
                  <c:v>-28.649270000000001</c:v>
                </c:pt>
                <c:pt idx="2430">
                  <c:v>-28.614519999999999</c:v>
                </c:pt>
                <c:pt idx="2431">
                  <c:v>-28.55481</c:v>
                </c:pt>
                <c:pt idx="2432">
                  <c:v>-28.520160000000001</c:v>
                </c:pt>
                <c:pt idx="2433">
                  <c:v>-28.476769999999998</c:v>
                </c:pt>
                <c:pt idx="2434">
                  <c:v>-28.42662</c:v>
                </c:pt>
                <c:pt idx="2435">
                  <c:v>-28.35698</c:v>
                </c:pt>
                <c:pt idx="2436">
                  <c:v>-28.325469999999999</c:v>
                </c:pt>
                <c:pt idx="2437">
                  <c:v>-28.246580000000002</c:v>
                </c:pt>
                <c:pt idx="2438">
                  <c:v>-28.221540000000001</c:v>
                </c:pt>
                <c:pt idx="2439">
                  <c:v>-28.1648</c:v>
                </c:pt>
                <c:pt idx="2440">
                  <c:v>-28.11382</c:v>
                </c:pt>
                <c:pt idx="2441">
                  <c:v>-28.078800000000001</c:v>
                </c:pt>
                <c:pt idx="2442">
                  <c:v>-28.00808</c:v>
                </c:pt>
                <c:pt idx="2443">
                  <c:v>-27.947759999999999</c:v>
                </c:pt>
                <c:pt idx="2444">
                  <c:v>-27.915900000000001</c:v>
                </c:pt>
                <c:pt idx="2445">
                  <c:v>-27.861350000000002</c:v>
                </c:pt>
                <c:pt idx="2446">
                  <c:v>-27.8169</c:v>
                </c:pt>
                <c:pt idx="2447">
                  <c:v>-27.765029999999999</c:v>
                </c:pt>
                <c:pt idx="2448">
                  <c:v>-27.7029</c:v>
                </c:pt>
                <c:pt idx="2449">
                  <c:v>-27.645790000000002</c:v>
                </c:pt>
                <c:pt idx="2450">
                  <c:v>-27.600909999999999</c:v>
                </c:pt>
                <c:pt idx="2451">
                  <c:v>-27.538740000000001</c:v>
                </c:pt>
                <c:pt idx="2452">
                  <c:v>-27.515640000000001</c:v>
                </c:pt>
                <c:pt idx="2453">
                  <c:v>-27.466059999999999</c:v>
                </c:pt>
                <c:pt idx="2454">
                  <c:v>-27.407319999999999</c:v>
                </c:pt>
                <c:pt idx="2455">
                  <c:v>-27.361519999999999</c:v>
                </c:pt>
                <c:pt idx="2456">
                  <c:v>-27.29205</c:v>
                </c:pt>
                <c:pt idx="2457">
                  <c:v>-27.27384</c:v>
                </c:pt>
                <c:pt idx="2458">
                  <c:v>-27.207249999999998</c:v>
                </c:pt>
                <c:pt idx="2459">
                  <c:v>-27.161650000000002</c:v>
                </c:pt>
                <c:pt idx="2460">
                  <c:v>-27.11768</c:v>
                </c:pt>
                <c:pt idx="2461">
                  <c:v>-27.060600000000001</c:v>
                </c:pt>
                <c:pt idx="2462">
                  <c:v>-27.014589999999998</c:v>
                </c:pt>
                <c:pt idx="2463">
                  <c:v>-26.957999999999998</c:v>
                </c:pt>
                <c:pt idx="2464">
                  <c:v>-26.916989999999998</c:v>
                </c:pt>
                <c:pt idx="2465">
                  <c:v>-26.869119999999999</c:v>
                </c:pt>
                <c:pt idx="2466">
                  <c:v>-26.806750000000001</c:v>
                </c:pt>
                <c:pt idx="2467">
                  <c:v>-26.747489999999999</c:v>
                </c:pt>
                <c:pt idx="2468">
                  <c:v>-26.708359999999999</c:v>
                </c:pt>
                <c:pt idx="2469">
                  <c:v>-26.668780000000002</c:v>
                </c:pt>
                <c:pt idx="2470">
                  <c:v>-26.605060000000002</c:v>
                </c:pt>
                <c:pt idx="2471">
                  <c:v>-26.554600000000001</c:v>
                </c:pt>
                <c:pt idx="2472">
                  <c:v>-26.531580000000002</c:v>
                </c:pt>
                <c:pt idx="2473">
                  <c:v>-26.467369999999999</c:v>
                </c:pt>
                <c:pt idx="2474">
                  <c:v>-26.41996</c:v>
                </c:pt>
                <c:pt idx="2475">
                  <c:v>-26.3629</c:v>
                </c:pt>
                <c:pt idx="2476">
                  <c:v>-26.326149999999998</c:v>
                </c:pt>
                <c:pt idx="2477">
                  <c:v>-26.268999999999998</c:v>
                </c:pt>
                <c:pt idx="2478">
                  <c:v>-26.202259999999999</c:v>
                </c:pt>
                <c:pt idx="2479">
                  <c:v>-26.16114</c:v>
                </c:pt>
                <c:pt idx="2480">
                  <c:v>-26.116980000000002</c:v>
                </c:pt>
                <c:pt idx="2481">
                  <c:v>-26.082000000000001</c:v>
                </c:pt>
                <c:pt idx="2482">
                  <c:v>-26.00806</c:v>
                </c:pt>
                <c:pt idx="2483">
                  <c:v>-25.96153</c:v>
                </c:pt>
                <c:pt idx="2484">
                  <c:v>-25.905460000000001</c:v>
                </c:pt>
                <c:pt idx="2485">
                  <c:v>-25.842970000000001</c:v>
                </c:pt>
                <c:pt idx="2486">
                  <c:v>-25.835270000000001</c:v>
                </c:pt>
                <c:pt idx="2487">
                  <c:v>-25.747769999999999</c:v>
                </c:pt>
                <c:pt idx="2488">
                  <c:v>-25.71246</c:v>
                </c:pt>
                <c:pt idx="2489">
                  <c:v>-25.67595</c:v>
                </c:pt>
                <c:pt idx="2490">
                  <c:v>-25.611059999999998</c:v>
                </c:pt>
                <c:pt idx="2491">
                  <c:v>-25.571000000000002</c:v>
                </c:pt>
                <c:pt idx="2492">
                  <c:v>-25.511800000000001</c:v>
                </c:pt>
                <c:pt idx="2493">
                  <c:v>-25.459959999999999</c:v>
                </c:pt>
                <c:pt idx="2494">
                  <c:v>-25.427440000000001</c:v>
                </c:pt>
                <c:pt idx="2495">
                  <c:v>-25.36486</c:v>
                </c:pt>
                <c:pt idx="2496">
                  <c:v>-25.335889999999999</c:v>
                </c:pt>
                <c:pt idx="2497">
                  <c:v>-25.276479999999999</c:v>
                </c:pt>
                <c:pt idx="2498">
                  <c:v>-25.21818</c:v>
                </c:pt>
                <c:pt idx="2499">
                  <c:v>-25.168220000000002</c:v>
                </c:pt>
                <c:pt idx="2500">
                  <c:v>-25.089790000000001</c:v>
                </c:pt>
                <c:pt idx="2501">
                  <c:v>-25.051739999999999</c:v>
                </c:pt>
                <c:pt idx="2502">
                  <c:v>-24.994700000000002</c:v>
                </c:pt>
                <c:pt idx="2503">
                  <c:v>-24.958159999999999</c:v>
                </c:pt>
                <c:pt idx="2504">
                  <c:v>-24.91066</c:v>
                </c:pt>
                <c:pt idx="2505">
                  <c:v>-24.870619999999999</c:v>
                </c:pt>
                <c:pt idx="2506">
                  <c:v>-24.823360000000001</c:v>
                </c:pt>
                <c:pt idx="2507">
                  <c:v>-24.768319999999999</c:v>
                </c:pt>
                <c:pt idx="2508">
                  <c:v>-24.722819999999999</c:v>
                </c:pt>
                <c:pt idx="2509">
                  <c:v>-24.68327</c:v>
                </c:pt>
                <c:pt idx="2510">
                  <c:v>-24.639600000000002</c:v>
                </c:pt>
                <c:pt idx="2511">
                  <c:v>-24.557960000000001</c:v>
                </c:pt>
                <c:pt idx="2512">
                  <c:v>-24.52646</c:v>
                </c:pt>
                <c:pt idx="2513">
                  <c:v>-24.468160000000001</c:v>
                </c:pt>
                <c:pt idx="2514">
                  <c:v>-24.437360000000002</c:v>
                </c:pt>
                <c:pt idx="2515">
                  <c:v>-24.394780000000001</c:v>
                </c:pt>
                <c:pt idx="2516">
                  <c:v>-24.3523</c:v>
                </c:pt>
                <c:pt idx="2517">
                  <c:v>-24.288959999999999</c:v>
                </c:pt>
                <c:pt idx="2518">
                  <c:v>-24.251249999999999</c:v>
                </c:pt>
                <c:pt idx="2519">
                  <c:v>-24.154319999999998</c:v>
                </c:pt>
                <c:pt idx="2520">
                  <c:v>-24.133459999999999</c:v>
                </c:pt>
                <c:pt idx="2521">
                  <c:v>-24.058330000000002</c:v>
                </c:pt>
                <c:pt idx="2522">
                  <c:v>-24.0121</c:v>
                </c:pt>
                <c:pt idx="2523">
                  <c:v>-23.984829999999999</c:v>
                </c:pt>
                <c:pt idx="2524">
                  <c:v>-23.92024</c:v>
                </c:pt>
                <c:pt idx="2525">
                  <c:v>-23.858740000000001</c:v>
                </c:pt>
                <c:pt idx="2526">
                  <c:v>-23.800149999999999</c:v>
                </c:pt>
                <c:pt idx="2527">
                  <c:v>-23.750620000000001</c:v>
                </c:pt>
                <c:pt idx="2528">
                  <c:v>-23.70898</c:v>
                </c:pt>
                <c:pt idx="2529">
                  <c:v>-23.67201</c:v>
                </c:pt>
                <c:pt idx="2530">
                  <c:v>-23.613890000000001</c:v>
                </c:pt>
                <c:pt idx="2531">
                  <c:v>-23.549900000000001</c:v>
                </c:pt>
                <c:pt idx="2532">
                  <c:v>-23.52712</c:v>
                </c:pt>
                <c:pt idx="2533">
                  <c:v>-23.464690000000001</c:v>
                </c:pt>
                <c:pt idx="2534">
                  <c:v>-23.422799999999999</c:v>
                </c:pt>
                <c:pt idx="2535">
                  <c:v>-23.354489999999998</c:v>
                </c:pt>
                <c:pt idx="2536">
                  <c:v>-23.315809999999999</c:v>
                </c:pt>
                <c:pt idx="2537">
                  <c:v>-23.250969999999999</c:v>
                </c:pt>
                <c:pt idx="2538">
                  <c:v>-23.21651</c:v>
                </c:pt>
                <c:pt idx="2539">
                  <c:v>-23.17174</c:v>
                </c:pt>
                <c:pt idx="2540">
                  <c:v>-23.121259999999999</c:v>
                </c:pt>
                <c:pt idx="2541">
                  <c:v>-23.065010000000001</c:v>
                </c:pt>
                <c:pt idx="2542">
                  <c:v>-23.025169999999999</c:v>
                </c:pt>
                <c:pt idx="2543">
                  <c:v>-22.979489999999998</c:v>
                </c:pt>
                <c:pt idx="2544">
                  <c:v>-22.920020000000001</c:v>
                </c:pt>
                <c:pt idx="2545">
                  <c:v>-22.878789999999999</c:v>
                </c:pt>
                <c:pt idx="2546">
                  <c:v>-22.81184</c:v>
                </c:pt>
                <c:pt idx="2547">
                  <c:v>-22.768260000000001</c:v>
                </c:pt>
                <c:pt idx="2548">
                  <c:v>-22.711480000000002</c:v>
                </c:pt>
                <c:pt idx="2549">
                  <c:v>-22.66404</c:v>
                </c:pt>
                <c:pt idx="2550">
                  <c:v>-22.60388</c:v>
                </c:pt>
                <c:pt idx="2551">
                  <c:v>-22.553750000000001</c:v>
                </c:pt>
                <c:pt idx="2552">
                  <c:v>-22.500060000000001</c:v>
                </c:pt>
                <c:pt idx="2553">
                  <c:v>-22.44989</c:v>
                </c:pt>
                <c:pt idx="2554">
                  <c:v>-22.417899999999999</c:v>
                </c:pt>
                <c:pt idx="2555">
                  <c:v>-22.34965</c:v>
                </c:pt>
                <c:pt idx="2556">
                  <c:v>-22.299289999999999</c:v>
                </c:pt>
                <c:pt idx="2557">
                  <c:v>-22.25704</c:v>
                </c:pt>
                <c:pt idx="2558">
                  <c:v>-22.212299999999999</c:v>
                </c:pt>
                <c:pt idx="2559">
                  <c:v>-22.157879999999999</c:v>
                </c:pt>
                <c:pt idx="2560">
                  <c:v>-22.094719999999999</c:v>
                </c:pt>
                <c:pt idx="2561">
                  <c:v>-22.058669999999999</c:v>
                </c:pt>
                <c:pt idx="2562">
                  <c:v>-22.010349999999999</c:v>
                </c:pt>
                <c:pt idx="2563">
                  <c:v>-21.964400000000001</c:v>
                </c:pt>
                <c:pt idx="2564">
                  <c:v>-21.9312</c:v>
                </c:pt>
                <c:pt idx="2565">
                  <c:v>-21.858059999999998</c:v>
                </c:pt>
                <c:pt idx="2566">
                  <c:v>-21.815180000000002</c:v>
                </c:pt>
                <c:pt idx="2567">
                  <c:v>-21.758559999999999</c:v>
                </c:pt>
                <c:pt idx="2568">
                  <c:v>-21.707239999999999</c:v>
                </c:pt>
                <c:pt idx="2569">
                  <c:v>-21.656510000000001</c:v>
                </c:pt>
                <c:pt idx="2570">
                  <c:v>-21.609970000000001</c:v>
                </c:pt>
                <c:pt idx="2571">
                  <c:v>-21.559670000000001</c:v>
                </c:pt>
                <c:pt idx="2572">
                  <c:v>-21.509599999999999</c:v>
                </c:pt>
                <c:pt idx="2573">
                  <c:v>-21.44924</c:v>
                </c:pt>
                <c:pt idx="2574">
                  <c:v>-21.429880000000001</c:v>
                </c:pt>
                <c:pt idx="2575">
                  <c:v>-21.35023</c:v>
                </c:pt>
                <c:pt idx="2576">
                  <c:v>-21.320039999999999</c:v>
                </c:pt>
                <c:pt idx="2577">
                  <c:v>-21.261140000000001</c:v>
                </c:pt>
                <c:pt idx="2578">
                  <c:v>-21.200620000000001</c:v>
                </c:pt>
                <c:pt idx="2579">
                  <c:v>-21.16225</c:v>
                </c:pt>
                <c:pt idx="2580">
                  <c:v>-21.117460000000001</c:v>
                </c:pt>
                <c:pt idx="2581">
                  <c:v>-21.07883</c:v>
                </c:pt>
                <c:pt idx="2582">
                  <c:v>-21.010529999999999</c:v>
                </c:pt>
                <c:pt idx="2583">
                  <c:v>-20.950119999999998</c:v>
                </c:pt>
                <c:pt idx="2584">
                  <c:v>-20.919239999999999</c:v>
                </c:pt>
                <c:pt idx="2585">
                  <c:v>-20.862819999999999</c:v>
                </c:pt>
                <c:pt idx="2586">
                  <c:v>-20.808589999999999</c:v>
                </c:pt>
                <c:pt idx="2587">
                  <c:v>-20.74662</c:v>
                </c:pt>
                <c:pt idx="2588">
                  <c:v>-20.726240000000001</c:v>
                </c:pt>
                <c:pt idx="2589">
                  <c:v>-20.659459999999999</c:v>
                </c:pt>
                <c:pt idx="2590">
                  <c:v>-20.6157</c:v>
                </c:pt>
                <c:pt idx="2591">
                  <c:v>-20.550219999999999</c:v>
                </c:pt>
                <c:pt idx="2592">
                  <c:v>-20.491599999999998</c:v>
                </c:pt>
                <c:pt idx="2593">
                  <c:v>-20.443380000000001</c:v>
                </c:pt>
                <c:pt idx="2594">
                  <c:v>-20.420459999999999</c:v>
                </c:pt>
                <c:pt idx="2595">
                  <c:v>-20.364339999999999</c:v>
                </c:pt>
                <c:pt idx="2596">
                  <c:v>-20.307780000000001</c:v>
                </c:pt>
                <c:pt idx="2597">
                  <c:v>-20.264939999999999</c:v>
                </c:pt>
                <c:pt idx="2598">
                  <c:v>-20.21087</c:v>
                </c:pt>
                <c:pt idx="2599">
                  <c:v>-20.14067</c:v>
                </c:pt>
                <c:pt idx="2600">
                  <c:v>-20.119430000000001</c:v>
                </c:pt>
                <c:pt idx="2601">
                  <c:v>-20.046569999999999</c:v>
                </c:pt>
                <c:pt idx="2602">
                  <c:v>-19.999459999999999</c:v>
                </c:pt>
                <c:pt idx="2603">
                  <c:v>-19.973040000000001</c:v>
                </c:pt>
                <c:pt idx="2604">
                  <c:v>-19.90089</c:v>
                </c:pt>
                <c:pt idx="2605">
                  <c:v>-19.88654</c:v>
                </c:pt>
                <c:pt idx="2606">
                  <c:v>-19.834399999999999</c:v>
                </c:pt>
                <c:pt idx="2607">
                  <c:v>-19.765889999999999</c:v>
                </c:pt>
                <c:pt idx="2608">
                  <c:v>-19.73095</c:v>
                </c:pt>
                <c:pt idx="2609">
                  <c:v>-19.67812</c:v>
                </c:pt>
                <c:pt idx="2610">
                  <c:v>-19.626460000000002</c:v>
                </c:pt>
                <c:pt idx="2611">
                  <c:v>-19.57734</c:v>
                </c:pt>
                <c:pt idx="2612">
                  <c:v>-19.521360000000001</c:v>
                </c:pt>
                <c:pt idx="2613">
                  <c:v>-19.457640000000001</c:v>
                </c:pt>
                <c:pt idx="2614">
                  <c:v>-19.424720000000001</c:v>
                </c:pt>
                <c:pt idx="2615">
                  <c:v>-19.367439999999998</c:v>
                </c:pt>
                <c:pt idx="2616">
                  <c:v>-19.33229</c:v>
                </c:pt>
                <c:pt idx="2617">
                  <c:v>-19.274480000000001</c:v>
                </c:pt>
                <c:pt idx="2618">
                  <c:v>-19.208680000000001</c:v>
                </c:pt>
                <c:pt idx="2619">
                  <c:v>-19.174769999999999</c:v>
                </c:pt>
                <c:pt idx="2620">
                  <c:v>-19.126270000000002</c:v>
                </c:pt>
                <c:pt idx="2621">
                  <c:v>-19.06898</c:v>
                </c:pt>
                <c:pt idx="2622">
                  <c:v>-19.002130000000001</c:v>
                </c:pt>
                <c:pt idx="2623">
                  <c:v>-18.970749999999999</c:v>
                </c:pt>
                <c:pt idx="2624">
                  <c:v>-18.916309999999999</c:v>
                </c:pt>
                <c:pt idx="2625">
                  <c:v>-18.869530000000001</c:v>
                </c:pt>
                <c:pt idx="2626">
                  <c:v>-18.825669999999999</c:v>
                </c:pt>
                <c:pt idx="2627">
                  <c:v>-18.767910000000001</c:v>
                </c:pt>
                <c:pt idx="2628">
                  <c:v>-18.730429999999998</c:v>
                </c:pt>
                <c:pt idx="2629">
                  <c:v>-18.671679999999999</c:v>
                </c:pt>
                <c:pt idx="2630">
                  <c:v>-18.621189999999999</c:v>
                </c:pt>
                <c:pt idx="2631">
                  <c:v>-18.584389999999999</c:v>
                </c:pt>
                <c:pt idx="2632">
                  <c:v>-18.51634</c:v>
                </c:pt>
                <c:pt idx="2633">
                  <c:v>-18.48197</c:v>
                </c:pt>
                <c:pt idx="2634">
                  <c:v>-18.448540000000001</c:v>
                </c:pt>
                <c:pt idx="2635">
                  <c:v>-18.382539999999999</c:v>
                </c:pt>
                <c:pt idx="2636">
                  <c:v>-18.317799999999998</c:v>
                </c:pt>
                <c:pt idx="2637">
                  <c:v>-18.266660000000002</c:v>
                </c:pt>
                <c:pt idx="2638">
                  <c:v>-18.2209</c:v>
                </c:pt>
                <c:pt idx="2639">
                  <c:v>-18.170960000000001</c:v>
                </c:pt>
                <c:pt idx="2640">
                  <c:v>-18.149539999999998</c:v>
                </c:pt>
                <c:pt idx="2641">
                  <c:v>-18.07273</c:v>
                </c:pt>
                <c:pt idx="2642">
                  <c:v>-18.024809999999999</c:v>
                </c:pt>
                <c:pt idx="2643">
                  <c:v>-17.967890000000001</c:v>
                </c:pt>
                <c:pt idx="2644">
                  <c:v>-17.906410000000001</c:v>
                </c:pt>
                <c:pt idx="2645">
                  <c:v>-17.899280000000001</c:v>
                </c:pt>
                <c:pt idx="2646">
                  <c:v>-17.817080000000001</c:v>
                </c:pt>
                <c:pt idx="2647">
                  <c:v>-17.76193</c:v>
                </c:pt>
                <c:pt idx="2648">
                  <c:v>-17.733699999999999</c:v>
                </c:pt>
                <c:pt idx="2649">
                  <c:v>-17.668859999999999</c:v>
                </c:pt>
                <c:pt idx="2650">
                  <c:v>-17.625859999999999</c:v>
                </c:pt>
                <c:pt idx="2651">
                  <c:v>-17.57086</c:v>
                </c:pt>
                <c:pt idx="2652">
                  <c:v>-17.516670000000001</c:v>
                </c:pt>
                <c:pt idx="2653">
                  <c:v>-17.483550000000001</c:v>
                </c:pt>
                <c:pt idx="2654">
                  <c:v>-17.413699999999999</c:v>
                </c:pt>
                <c:pt idx="2655">
                  <c:v>-17.35754</c:v>
                </c:pt>
                <c:pt idx="2656">
                  <c:v>-17.336120000000001</c:v>
                </c:pt>
                <c:pt idx="2657">
                  <c:v>-17.274930000000001</c:v>
                </c:pt>
                <c:pt idx="2658">
                  <c:v>-17.219110000000001</c:v>
                </c:pt>
                <c:pt idx="2659">
                  <c:v>-17.16901</c:v>
                </c:pt>
                <c:pt idx="2660">
                  <c:v>-17.136379999999999</c:v>
                </c:pt>
                <c:pt idx="2661">
                  <c:v>-17.081019999999999</c:v>
                </c:pt>
                <c:pt idx="2662">
                  <c:v>-17.026319999999998</c:v>
                </c:pt>
                <c:pt idx="2663">
                  <c:v>-16.978210000000001</c:v>
                </c:pt>
                <c:pt idx="2664">
                  <c:v>-16.937629999999999</c:v>
                </c:pt>
                <c:pt idx="2665">
                  <c:v>-16.862100000000002</c:v>
                </c:pt>
                <c:pt idx="2666">
                  <c:v>-16.849139999999998</c:v>
                </c:pt>
                <c:pt idx="2667">
                  <c:v>-16.769819999999999</c:v>
                </c:pt>
                <c:pt idx="2668">
                  <c:v>-16.71311</c:v>
                </c:pt>
                <c:pt idx="2669">
                  <c:v>-16.692489999999999</c:v>
                </c:pt>
                <c:pt idx="2670">
                  <c:v>-16.635090000000002</c:v>
                </c:pt>
                <c:pt idx="2671">
                  <c:v>-16.578199999999999</c:v>
                </c:pt>
                <c:pt idx="2672">
                  <c:v>-16.5486</c:v>
                </c:pt>
                <c:pt idx="2673">
                  <c:v>-16.46022</c:v>
                </c:pt>
                <c:pt idx="2674">
                  <c:v>-16.420839999999998</c:v>
                </c:pt>
                <c:pt idx="2675">
                  <c:v>-16.38898</c:v>
                </c:pt>
                <c:pt idx="2676">
                  <c:v>-16.31822</c:v>
                </c:pt>
                <c:pt idx="2677">
                  <c:v>-16.269649999999999</c:v>
                </c:pt>
                <c:pt idx="2678">
                  <c:v>-16.229479999999999</c:v>
                </c:pt>
                <c:pt idx="2679">
                  <c:v>-16.179929999999999</c:v>
                </c:pt>
                <c:pt idx="2680">
                  <c:v>-16.123609999999999</c:v>
                </c:pt>
                <c:pt idx="2681">
                  <c:v>-16.076339999999998</c:v>
                </c:pt>
                <c:pt idx="2682">
                  <c:v>-16.04898</c:v>
                </c:pt>
                <c:pt idx="2683">
                  <c:v>-15.980259999999999</c:v>
                </c:pt>
                <c:pt idx="2684">
                  <c:v>-15.910780000000001</c:v>
                </c:pt>
                <c:pt idx="2685">
                  <c:v>-15.86979</c:v>
                </c:pt>
                <c:pt idx="2686">
                  <c:v>-15.80954</c:v>
                </c:pt>
                <c:pt idx="2687">
                  <c:v>-15.776059999999999</c:v>
                </c:pt>
                <c:pt idx="2688">
                  <c:v>-15.72259</c:v>
                </c:pt>
                <c:pt idx="2689">
                  <c:v>-15.68174</c:v>
                </c:pt>
                <c:pt idx="2690">
                  <c:v>-15.65522</c:v>
                </c:pt>
                <c:pt idx="2691">
                  <c:v>-15.57555</c:v>
                </c:pt>
                <c:pt idx="2692">
                  <c:v>-15.53054</c:v>
                </c:pt>
                <c:pt idx="2693">
                  <c:v>-15.49657</c:v>
                </c:pt>
                <c:pt idx="2694">
                  <c:v>-15.44089</c:v>
                </c:pt>
                <c:pt idx="2695">
                  <c:v>-15.36252</c:v>
                </c:pt>
                <c:pt idx="2696">
                  <c:v>-15.32151</c:v>
                </c:pt>
                <c:pt idx="2697">
                  <c:v>-15.29604</c:v>
                </c:pt>
                <c:pt idx="2698">
                  <c:v>-15.2128</c:v>
                </c:pt>
                <c:pt idx="2699">
                  <c:v>-15.183339999999999</c:v>
                </c:pt>
                <c:pt idx="2700">
                  <c:v>-15.11769</c:v>
                </c:pt>
                <c:pt idx="2701">
                  <c:v>-15.080629999999999</c:v>
                </c:pt>
                <c:pt idx="2702">
                  <c:v>-15.01586</c:v>
                </c:pt>
                <c:pt idx="2703">
                  <c:v>-14.978910000000001</c:v>
                </c:pt>
                <c:pt idx="2704">
                  <c:v>-14.925380000000001</c:v>
                </c:pt>
                <c:pt idx="2705">
                  <c:v>-14.877610000000001</c:v>
                </c:pt>
                <c:pt idx="2706">
                  <c:v>-14.82124</c:v>
                </c:pt>
                <c:pt idx="2707">
                  <c:v>-14.785500000000001</c:v>
                </c:pt>
                <c:pt idx="2708">
                  <c:v>-14.707409999999999</c:v>
                </c:pt>
                <c:pt idx="2709">
                  <c:v>-14.67285</c:v>
                </c:pt>
                <c:pt idx="2710">
                  <c:v>-14.595560000000001</c:v>
                </c:pt>
                <c:pt idx="2711">
                  <c:v>-14.583320000000001</c:v>
                </c:pt>
                <c:pt idx="2712">
                  <c:v>-14.52444</c:v>
                </c:pt>
                <c:pt idx="2713">
                  <c:v>-14.48381</c:v>
                </c:pt>
                <c:pt idx="2714">
                  <c:v>-14.417120000000001</c:v>
                </c:pt>
                <c:pt idx="2715">
                  <c:v>-14.380739999999999</c:v>
                </c:pt>
                <c:pt idx="2716">
                  <c:v>-14.31302</c:v>
                </c:pt>
                <c:pt idx="2717">
                  <c:v>-14.25775</c:v>
                </c:pt>
                <c:pt idx="2718">
                  <c:v>-14.19849</c:v>
                </c:pt>
                <c:pt idx="2719">
                  <c:v>-14.164239999999999</c:v>
                </c:pt>
                <c:pt idx="2720">
                  <c:v>-14.13822</c:v>
                </c:pt>
                <c:pt idx="2721">
                  <c:v>-14.069100000000001</c:v>
                </c:pt>
                <c:pt idx="2722">
                  <c:v>-14.01803</c:v>
                </c:pt>
                <c:pt idx="2723">
                  <c:v>-13.94788</c:v>
                </c:pt>
                <c:pt idx="2724">
                  <c:v>-13.9046</c:v>
                </c:pt>
                <c:pt idx="2725">
                  <c:v>-13.85249</c:v>
                </c:pt>
                <c:pt idx="2726">
                  <c:v>-13.8309</c:v>
                </c:pt>
                <c:pt idx="2727">
                  <c:v>-13.77298</c:v>
                </c:pt>
                <c:pt idx="2728">
                  <c:v>-13.72235</c:v>
                </c:pt>
                <c:pt idx="2729">
                  <c:v>-13.658200000000001</c:v>
                </c:pt>
                <c:pt idx="2730">
                  <c:v>-13.61885</c:v>
                </c:pt>
                <c:pt idx="2731">
                  <c:v>-13.56996</c:v>
                </c:pt>
                <c:pt idx="2732">
                  <c:v>-13.514290000000001</c:v>
                </c:pt>
                <c:pt idx="2733">
                  <c:v>-13.486039999999999</c:v>
                </c:pt>
                <c:pt idx="2734">
                  <c:v>-13.40616</c:v>
                </c:pt>
                <c:pt idx="2735">
                  <c:v>-13.37388</c:v>
                </c:pt>
                <c:pt idx="2736">
                  <c:v>-13.326919999999999</c:v>
                </c:pt>
                <c:pt idx="2737">
                  <c:v>-13.24601</c:v>
                </c:pt>
                <c:pt idx="2738">
                  <c:v>-13.190799999999999</c:v>
                </c:pt>
                <c:pt idx="2739">
                  <c:v>-13.161060000000001</c:v>
                </c:pt>
                <c:pt idx="2740">
                  <c:v>-13.113099999999999</c:v>
                </c:pt>
                <c:pt idx="2741">
                  <c:v>-13.071059999999999</c:v>
                </c:pt>
                <c:pt idx="2742">
                  <c:v>-13.00534</c:v>
                </c:pt>
                <c:pt idx="2743">
                  <c:v>-12.953239999999999</c:v>
                </c:pt>
                <c:pt idx="2744">
                  <c:v>-12.90198</c:v>
                </c:pt>
                <c:pt idx="2745">
                  <c:v>-12.889430000000001</c:v>
                </c:pt>
                <c:pt idx="2746">
                  <c:v>-12.815799999999999</c:v>
                </c:pt>
                <c:pt idx="2747">
                  <c:v>-12.76821</c:v>
                </c:pt>
                <c:pt idx="2748">
                  <c:v>-12.734590000000001</c:v>
                </c:pt>
                <c:pt idx="2749">
                  <c:v>-12.671659999999999</c:v>
                </c:pt>
                <c:pt idx="2750">
                  <c:v>-12.637230000000001</c:v>
                </c:pt>
                <c:pt idx="2751">
                  <c:v>-12.573270000000001</c:v>
                </c:pt>
                <c:pt idx="2752">
                  <c:v>-12.51787</c:v>
                </c:pt>
                <c:pt idx="2753">
                  <c:v>-12.454319999999999</c:v>
                </c:pt>
                <c:pt idx="2754">
                  <c:v>-12.399229999999999</c:v>
                </c:pt>
                <c:pt idx="2755">
                  <c:v>-12.39772</c:v>
                </c:pt>
                <c:pt idx="2756">
                  <c:v>-12.32124</c:v>
                </c:pt>
                <c:pt idx="2757">
                  <c:v>-12.26953</c:v>
                </c:pt>
                <c:pt idx="2758">
                  <c:v>-12.22179</c:v>
                </c:pt>
                <c:pt idx="2759">
                  <c:v>-12.17896</c:v>
                </c:pt>
                <c:pt idx="2760">
                  <c:v>-12.14024</c:v>
                </c:pt>
                <c:pt idx="2761">
                  <c:v>-12.08441</c:v>
                </c:pt>
                <c:pt idx="2762">
                  <c:v>-12.034269999999999</c:v>
                </c:pt>
                <c:pt idx="2763">
                  <c:v>-11.98488</c:v>
                </c:pt>
                <c:pt idx="2764">
                  <c:v>-11.918760000000001</c:v>
                </c:pt>
                <c:pt idx="2765">
                  <c:v>-11.869590000000001</c:v>
                </c:pt>
                <c:pt idx="2766">
                  <c:v>-11.80381</c:v>
                </c:pt>
                <c:pt idx="2767">
                  <c:v>-11.77266</c:v>
                </c:pt>
                <c:pt idx="2768">
                  <c:v>-11.72284</c:v>
                </c:pt>
                <c:pt idx="2769">
                  <c:v>-11.63963</c:v>
                </c:pt>
                <c:pt idx="2770">
                  <c:v>-11.62384</c:v>
                </c:pt>
                <c:pt idx="2771">
                  <c:v>-11.568709999999999</c:v>
                </c:pt>
                <c:pt idx="2772">
                  <c:v>-11.519690000000001</c:v>
                </c:pt>
                <c:pt idx="2773">
                  <c:v>-11.45782</c:v>
                </c:pt>
                <c:pt idx="2774">
                  <c:v>-11.410679999999999</c:v>
                </c:pt>
                <c:pt idx="2775">
                  <c:v>-11.34943</c:v>
                </c:pt>
                <c:pt idx="2776">
                  <c:v>-11.31221</c:v>
                </c:pt>
                <c:pt idx="2777">
                  <c:v>-11.254</c:v>
                </c:pt>
                <c:pt idx="2778">
                  <c:v>-11.21321</c:v>
                </c:pt>
                <c:pt idx="2779">
                  <c:v>-11.164199999999999</c:v>
                </c:pt>
                <c:pt idx="2780">
                  <c:v>-11.11148</c:v>
                </c:pt>
                <c:pt idx="2781">
                  <c:v>-11.062519999999999</c:v>
                </c:pt>
                <c:pt idx="2782">
                  <c:v>-11.013</c:v>
                </c:pt>
                <c:pt idx="2783">
                  <c:v>-10.94961</c:v>
                </c:pt>
                <c:pt idx="2784">
                  <c:v>-10.93709</c:v>
                </c:pt>
                <c:pt idx="2785">
                  <c:v>-10.87213</c:v>
                </c:pt>
                <c:pt idx="2786">
                  <c:v>-10.805149999999999</c:v>
                </c:pt>
                <c:pt idx="2787">
                  <c:v>-10.76206</c:v>
                </c:pt>
                <c:pt idx="2788">
                  <c:v>-10.71425</c:v>
                </c:pt>
                <c:pt idx="2789">
                  <c:v>-10.68614</c:v>
                </c:pt>
                <c:pt idx="2790">
                  <c:v>-10.60759</c:v>
                </c:pt>
                <c:pt idx="2791">
                  <c:v>-10.55941</c:v>
                </c:pt>
                <c:pt idx="2792">
                  <c:v>-10.519600000000001</c:v>
                </c:pt>
                <c:pt idx="2793">
                  <c:v>-10.470739999999999</c:v>
                </c:pt>
                <c:pt idx="2794">
                  <c:v>-10.418889999999999</c:v>
                </c:pt>
                <c:pt idx="2795">
                  <c:v>-10.378299999999999</c:v>
                </c:pt>
                <c:pt idx="2796">
                  <c:v>-10.34564</c:v>
                </c:pt>
                <c:pt idx="2797">
                  <c:v>-10.27191</c:v>
                </c:pt>
                <c:pt idx="2798">
                  <c:v>-10.235900000000001</c:v>
                </c:pt>
                <c:pt idx="2799">
                  <c:v>-10.178850000000001</c:v>
                </c:pt>
                <c:pt idx="2800">
                  <c:v>-10.110049999999999</c:v>
                </c:pt>
                <c:pt idx="2801">
                  <c:v>-10.068379999999999</c:v>
                </c:pt>
                <c:pt idx="2802">
                  <c:v>-10.000859999999999</c:v>
                </c:pt>
                <c:pt idx="2803">
                  <c:v>-9.9609760000000005</c:v>
                </c:pt>
                <c:pt idx="2804">
                  <c:v>-9.912032</c:v>
                </c:pt>
                <c:pt idx="2805">
                  <c:v>-9.8788450000000001</c:v>
                </c:pt>
                <c:pt idx="2806">
                  <c:v>-9.8156590000000001</c:v>
                </c:pt>
                <c:pt idx="2807">
                  <c:v>-9.7776189999999996</c:v>
                </c:pt>
                <c:pt idx="2808">
                  <c:v>-9.720224</c:v>
                </c:pt>
                <c:pt idx="2809">
                  <c:v>-9.6407179999999997</c:v>
                </c:pt>
                <c:pt idx="2810">
                  <c:v>-9.6236239999999995</c:v>
                </c:pt>
                <c:pt idx="2811">
                  <c:v>-9.5690559999999998</c:v>
                </c:pt>
                <c:pt idx="2812">
                  <c:v>-9.5089760000000005</c:v>
                </c:pt>
                <c:pt idx="2813">
                  <c:v>-9.4620359999999994</c:v>
                </c:pt>
                <c:pt idx="2814">
                  <c:v>-9.4139409999999994</c:v>
                </c:pt>
                <c:pt idx="2815">
                  <c:v>-9.371499</c:v>
                </c:pt>
                <c:pt idx="2816">
                  <c:v>-9.316675</c:v>
                </c:pt>
                <c:pt idx="2817">
                  <c:v>-9.2668809999999997</c:v>
                </c:pt>
                <c:pt idx="2818">
                  <c:v>-9.2002100000000002</c:v>
                </c:pt>
                <c:pt idx="2819">
                  <c:v>-9.1461030000000001</c:v>
                </c:pt>
                <c:pt idx="2820">
                  <c:v>-9.1042620000000003</c:v>
                </c:pt>
                <c:pt idx="2821">
                  <c:v>-9.0439209999999992</c:v>
                </c:pt>
                <c:pt idx="2822">
                  <c:v>-9.0218190000000007</c:v>
                </c:pt>
                <c:pt idx="2823">
                  <c:v>-8.9566409999999994</c:v>
                </c:pt>
                <c:pt idx="2824">
                  <c:v>-8.8935200000000005</c:v>
                </c:pt>
                <c:pt idx="2825">
                  <c:v>-8.8831249999999997</c:v>
                </c:pt>
                <c:pt idx="2826">
                  <c:v>-8.8024620000000002</c:v>
                </c:pt>
                <c:pt idx="2827">
                  <c:v>-8.7553190000000001</c:v>
                </c:pt>
                <c:pt idx="2828">
                  <c:v>-8.7219920000000002</c:v>
                </c:pt>
                <c:pt idx="2829">
                  <c:v>-8.6475980000000003</c:v>
                </c:pt>
                <c:pt idx="2830">
                  <c:v>-8.643103</c:v>
                </c:pt>
                <c:pt idx="2831">
                  <c:v>-8.5624029999999998</c:v>
                </c:pt>
                <c:pt idx="2832">
                  <c:v>-8.5083160000000007</c:v>
                </c:pt>
                <c:pt idx="2833">
                  <c:v>-8.4621490000000001</c:v>
                </c:pt>
                <c:pt idx="2834">
                  <c:v>-8.4038690000000003</c:v>
                </c:pt>
                <c:pt idx="2835">
                  <c:v>-8.3663190000000007</c:v>
                </c:pt>
                <c:pt idx="2836">
                  <c:v>-8.3099419999999995</c:v>
                </c:pt>
                <c:pt idx="2837">
                  <c:v>-8.2491950000000003</c:v>
                </c:pt>
                <c:pt idx="2838">
                  <c:v>-8.2019749999999991</c:v>
                </c:pt>
                <c:pt idx="2839">
                  <c:v>-8.1780200000000001</c:v>
                </c:pt>
                <c:pt idx="2840">
                  <c:v>-8.1202850000000009</c:v>
                </c:pt>
                <c:pt idx="2841">
                  <c:v>-8.0887879999999992</c:v>
                </c:pt>
                <c:pt idx="2842">
                  <c:v>-8.002186</c:v>
                </c:pt>
                <c:pt idx="2843">
                  <c:v>-7.9619869999999997</c:v>
                </c:pt>
                <c:pt idx="2844">
                  <c:v>-7.9061560000000002</c:v>
                </c:pt>
                <c:pt idx="2845">
                  <c:v>-7.8346679999999997</c:v>
                </c:pt>
                <c:pt idx="2846">
                  <c:v>-7.7953260000000002</c:v>
                </c:pt>
                <c:pt idx="2847">
                  <c:v>-7.7742529999999999</c:v>
                </c:pt>
                <c:pt idx="2848">
                  <c:v>-7.7087110000000001</c:v>
                </c:pt>
                <c:pt idx="2849">
                  <c:v>-7.6556220000000001</c:v>
                </c:pt>
                <c:pt idx="2850">
                  <c:v>-7.6146240000000001</c:v>
                </c:pt>
                <c:pt idx="2851">
                  <c:v>-7.5560700000000001</c:v>
                </c:pt>
                <c:pt idx="2852">
                  <c:v>-7.534535</c:v>
                </c:pt>
                <c:pt idx="2853">
                  <c:v>-7.4621599999999999</c:v>
                </c:pt>
                <c:pt idx="2854">
                  <c:v>-7.4226780000000003</c:v>
                </c:pt>
                <c:pt idx="2855">
                  <c:v>-7.3658260000000002</c:v>
                </c:pt>
                <c:pt idx="2856">
                  <c:v>-7.3301210000000001</c:v>
                </c:pt>
                <c:pt idx="2857">
                  <c:v>-7.2703759999999997</c:v>
                </c:pt>
                <c:pt idx="2858">
                  <c:v>-7.1984300000000001</c:v>
                </c:pt>
                <c:pt idx="2859">
                  <c:v>-7.1543020000000004</c:v>
                </c:pt>
                <c:pt idx="2860">
                  <c:v>-7.1251100000000003</c:v>
                </c:pt>
                <c:pt idx="2861">
                  <c:v>-7.0575159999999997</c:v>
                </c:pt>
                <c:pt idx="2862">
                  <c:v>-7.004416</c:v>
                </c:pt>
                <c:pt idx="2863">
                  <c:v>-6.9543679999999997</c:v>
                </c:pt>
                <c:pt idx="2864">
                  <c:v>-6.877313</c:v>
                </c:pt>
                <c:pt idx="2865">
                  <c:v>-6.8515009999999998</c:v>
                </c:pt>
                <c:pt idx="2866">
                  <c:v>-6.8052989999999998</c:v>
                </c:pt>
                <c:pt idx="2867">
                  <c:v>-6.772208</c:v>
                </c:pt>
                <c:pt idx="2868">
                  <c:v>-6.7156580000000003</c:v>
                </c:pt>
                <c:pt idx="2869">
                  <c:v>-6.6557560000000002</c:v>
                </c:pt>
                <c:pt idx="2870">
                  <c:v>-6.6055549999999998</c:v>
                </c:pt>
                <c:pt idx="2871">
                  <c:v>-6.5536490000000001</c:v>
                </c:pt>
                <c:pt idx="2872">
                  <c:v>-6.4767400000000004</c:v>
                </c:pt>
                <c:pt idx="2873">
                  <c:v>-6.4447390000000002</c:v>
                </c:pt>
                <c:pt idx="2874">
                  <c:v>-6.381856</c:v>
                </c:pt>
                <c:pt idx="2875">
                  <c:v>-6.3481620000000003</c:v>
                </c:pt>
                <c:pt idx="2876">
                  <c:v>-6.2857799999999999</c:v>
                </c:pt>
                <c:pt idx="2877">
                  <c:v>-6.2326059999999996</c:v>
                </c:pt>
                <c:pt idx="2878">
                  <c:v>-6.210026</c:v>
                </c:pt>
                <c:pt idx="2879">
                  <c:v>-6.1331860000000002</c:v>
                </c:pt>
                <c:pt idx="2880">
                  <c:v>-6.1028260000000003</c:v>
                </c:pt>
                <c:pt idx="2881">
                  <c:v>-6.0356870000000002</c:v>
                </c:pt>
                <c:pt idx="2882">
                  <c:v>-5.9964620000000002</c:v>
                </c:pt>
                <c:pt idx="2883">
                  <c:v>-5.945684</c:v>
                </c:pt>
                <c:pt idx="2884">
                  <c:v>-5.9050500000000001</c:v>
                </c:pt>
                <c:pt idx="2885">
                  <c:v>-5.8404730000000002</c:v>
                </c:pt>
                <c:pt idx="2886">
                  <c:v>-5.7975719999999997</c:v>
                </c:pt>
                <c:pt idx="2887">
                  <c:v>-5.7289260000000004</c:v>
                </c:pt>
                <c:pt idx="2888">
                  <c:v>-5.6835789999999999</c:v>
                </c:pt>
                <c:pt idx="2889">
                  <c:v>-5.6406739999999997</c:v>
                </c:pt>
                <c:pt idx="2890">
                  <c:v>-5.6167870000000004</c:v>
                </c:pt>
                <c:pt idx="2891">
                  <c:v>-5.5468070000000003</c:v>
                </c:pt>
                <c:pt idx="2892">
                  <c:v>-5.5068260000000002</c:v>
                </c:pt>
                <c:pt idx="2893">
                  <c:v>-5.4626089999999996</c:v>
                </c:pt>
                <c:pt idx="2894">
                  <c:v>-5.4215600000000004</c:v>
                </c:pt>
                <c:pt idx="2895">
                  <c:v>-5.3656059999999997</c:v>
                </c:pt>
                <c:pt idx="2896">
                  <c:v>-5.3051120000000003</c:v>
                </c:pt>
                <c:pt idx="2897">
                  <c:v>-5.2571500000000002</c:v>
                </c:pt>
                <c:pt idx="2898">
                  <c:v>-5.187246</c:v>
                </c:pt>
                <c:pt idx="2899">
                  <c:v>-5.1488379999999996</c:v>
                </c:pt>
                <c:pt idx="2900">
                  <c:v>-5.1242219999999996</c:v>
                </c:pt>
                <c:pt idx="2901">
                  <c:v>-5.0574260000000004</c:v>
                </c:pt>
                <c:pt idx="2902">
                  <c:v>-5.0177379999999996</c:v>
                </c:pt>
                <c:pt idx="2903">
                  <c:v>-4.9494410000000002</c:v>
                </c:pt>
                <c:pt idx="2904">
                  <c:v>-4.8967200000000002</c:v>
                </c:pt>
                <c:pt idx="2905">
                  <c:v>-4.8634440000000003</c:v>
                </c:pt>
                <c:pt idx="2906">
                  <c:v>-4.8148439999999999</c:v>
                </c:pt>
                <c:pt idx="2907">
                  <c:v>-4.750318</c:v>
                </c:pt>
                <c:pt idx="2908">
                  <c:v>-4.6959910000000002</c:v>
                </c:pt>
                <c:pt idx="2909">
                  <c:v>-4.6367399999999996</c:v>
                </c:pt>
                <c:pt idx="2910">
                  <c:v>-4.6103800000000001</c:v>
                </c:pt>
                <c:pt idx="2911">
                  <c:v>-4.5704140000000004</c:v>
                </c:pt>
                <c:pt idx="2912">
                  <c:v>-4.4920109999999998</c:v>
                </c:pt>
                <c:pt idx="2913">
                  <c:v>-4.454974</c:v>
                </c:pt>
                <c:pt idx="2914">
                  <c:v>-4.3827970000000001</c:v>
                </c:pt>
                <c:pt idx="2915">
                  <c:v>-4.3607379999999996</c:v>
                </c:pt>
                <c:pt idx="2916">
                  <c:v>-4.3063719999999996</c:v>
                </c:pt>
                <c:pt idx="2917">
                  <c:v>-4.2442359999999999</c:v>
                </c:pt>
                <c:pt idx="2918">
                  <c:v>-4.2036639999999998</c:v>
                </c:pt>
                <c:pt idx="2919">
                  <c:v>-4.1512039999999999</c:v>
                </c:pt>
                <c:pt idx="2920">
                  <c:v>-4.1108120000000001</c:v>
                </c:pt>
                <c:pt idx="2921">
                  <c:v>-4.0721660000000002</c:v>
                </c:pt>
                <c:pt idx="2922">
                  <c:v>-3.9969139999999999</c:v>
                </c:pt>
                <c:pt idx="2923">
                  <c:v>-3.9528089999999998</c:v>
                </c:pt>
                <c:pt idx="2924">
                  <c:v>-3.8959199999999998</c:v>
                </c:pt>
                <c:pt idx="2925">
                  <c:v>-3.835156</c:v>
                </c:pt>
                <c:pt idx="2926">
                  <c:v>-3.7925450000000001</c:v>
                </c:pt>
                <c:pt idx="2927">
                  <c:v>-3.7665999999999999</c:v>
                </c:pt>
                <c:pt idx="2928">
                  <c:v>-3.7115499999999999</c:v>
                </c:pt>
                <c:pt idx="2929">
                  <c:v>-3.6731609999999999</c:v>
                </c:pt>
                <c:pt idx="2930">
                  <c:v>-3.6252450000000001</c:v>
                </c:pt>
                <c:pt idx="2931">
                  <c:v>-3.56555</c:v>
                </c:pt>
                <c:pt idx="2932">
                  <c:v>-3.48996</c:v>
                </c:pt>
                <c:pt idx="2933">
                  <c:v>-3.4428000000000001</c:v>
                </c:pt>
                <c:pt idx="2934">
                  <c:v>-3.406301</c:v>
                </c:pt>
                <c:pt idx="2935">
                  <c:v>-3.3568669999999998</c:v>
                </c:pt>
                <c:pt idx="2936">
                  <c:v>-3.2896100000000001</c:v>
                </c:pt>
                <c:pt idx="2937">
                  <c:v>-3.2600829999999998</c:v>
                </c:pt>
                <c:pt idx="2938">
                  <c:v>-3.2142879999999998</c:v>
                </c:pt>
                <c:pt idx="2939">
                  <c:v>-3.1410809999999998</c:v>
                </c:pt>
                <c:pt idx="2940">
                  <c:v>-3.0968200000000001</c:v>
                </c:pt>
                <c:pt idx="2941">
                  <c:v>-3.0549409999999999</c:v>
                </c:pt>
                <c:pt idx="2942">
                  <c:v>-3.0107520000000001</c:v>
                </c:pt>
                <c:pt idx="2943">
                  <c:v>-2.9591799999999999</c:v>
                </c:pt>
                <c:pt idx="2944">
                  <c:v>-2.9065620000000001</c:v>
                </c:pt>
                <c:pt idx="2945">
                  <c:v>-2.8697029999999999</c:v>
                </c:pt>
                <c:pt idx="2946">
                  <c:v>-2.7963849999999999</c:v>
                </c:pt>
                <c:pt idx="2947">
                  <c:v>-2.7327319999999999</c:v>
                </c:pt>
                <c:pt idx="2948">
                  <c:v>-2.7222620000000002</c:v>
                </c:pt>
                <c:pt idx="2949">
                  <c:v>-2.627656</c:v>
                </c:pt>
                <c:pt idx="2950">
                  <c:v>-2.5967009999999999</c:v>
                </c:pt>
                <c:pt idx="2951">
                  <c:v>-2.5423</c:v>
                </c:pt>
                <c:pt idx="2952">
                  <c:v>-2.5056400000000001</c:v>
                </c:pt>
                <c:pt idx="2953">
                  <c:v>-2.4520279999999999</c:v>
                </c:pt>
                <c:pt idx="2954">
                  <c:v>-2.393672</c:v>
                </c:pt>
                <c:pt idx="2955">
                  <c:v>-2.3600439999999998</c:v>
                </c:pt>
                <c:pt idx="2956">
                  <c:v>-2.3088280000000001</c:v>
                </c:pt>
                <c:pt idx="2957">
                  <c:v>-2.2684120000000001</c:v>
                </c:pt>
                <c:pt idx="2958">
                  <c:v>-2.1934800000000001</c:v>
                </c:pt>
                <c:pt idx="2959">
                  <c:v>-2.1633399999999998</c:v>
                </c:pt>
                <c:pt idx="2960">
                  <c:v>-2.097807</c:v>
                </c:pt>
                <c:pt idx="2961">
                  <c:v>-2.0551179999999998</c:v>
                </c:pt>
                <c:pt idx="2962">
                  <c:v>-1.9966109999999999</c:v>
                </c:pt>
                <c:pt idx="2963">
                  <c:v>-1.9481010000000001</c:v>
                </c:pt>
                <c:pt idx="2964">
                  <c:v>-1.8931279999999999</c:v>
                </c:pt>
                <c:pt idx="2965">
                  <c:v>-1.8692759999999999</c:v>
                </c:pt>
                <c:pt idx="2966">
                  <c:v>-1.803056</c:v>
                </c:pt>
                <c:pt idx="2967">
                  <c:v>-1.744853</c:v>
                </c:pt>
                <c:pt idx="2968">
                  <c:v>-1.7006730000000001</c:v>
                </c:pt>
                <c:pt idx="2969">
                  <c:v>-1.6638459999999999</c:v>
                </c:pt>
                <c:pt idx="2970">
                  <c:v>-1.610163</c:v>
                </c:pt>
                <c:pt idx="2971">
                  <c:v>-1.5410459999999999</c:v>
                </c:pt>
                <c:pt idx="2972">
                  <c:v>-1.50912</c:v>
                </c:pt>
                <c:pt idx="2973">
                  <c:v>-1.465687</c:v>
                </c:pt>
                <c:pt idx="2974">
                  <c:v>-1.4155</c:v>
                </c:pt>
                <c:pt idx="2975">
                  <c:v>-1.3805080000000001</c:v>
                </c:pt>
                <c:pt idx="2976">
                  <c:v>-1.322908</c:v>
                </c:pt>
                <c:pt idx="2977">
                  <c:v>-1.272918</c:v>
                </c:pt>
                <c:pt idx="2978">
                  <c:v>-1.2086190000000001</c:v>
                </c:pt>
                <c:pt idx="2979">
                  <c:v>-1.160569</c:v>
                </c:pt>
                <c:pt idx="2980">
                  <c:v>-1.1124320000000001</c:v>
                </c:pt>
                <c:pt idx="2981">
                  <c:v>-1.067887</c:v>
                </c:pt>
                <c:pt idx="2982">
                  <c:v>-1.0191490000000001</c:v>
                </c:pt>
                <c:pt idx="2983">
                  <c:v>-0.97667780000000004</c:v>
                </c:pt>
                <c:pt idx="2984">
                  <c:v>-0.94247890000000001</c:v>
                </c:pt>
                <c:pt idx="2985">
                  <c:v>-0.87104499999999996</c:v>
                </c:pt>
                <c:pt idx="2986">
                  <c:v>-0.82311939999999995</c:v>
                </c:pt>
                <c:pt idx="2987">
                  <c:v>-0.78156289999999995</c:v>
                </c:pt>
                <c:pt idx="2988">
                  <c:v>-0.71113219999999999</c:v>
                </c:pt>
                <c:pt idx="2989">
                  <c:v>-0.68955540000000004</c:v>
                </c:pt>
                <c:pt idx="2990">
                  <c:v>-0.6253571</c:v>
                </c:pt>
                <c:pt idx="2991">
                  <c:v>-0.5606196</c:v>
                </c:pt>
                <c:pt idx="2992">
                  <c:v>-0.50916519999999998</c:v>
                </c:pt>
                <c:pt idx="2993">
                  <c:v>-0.48271429999999999</c:v>
                </c:pt>
                <c:pt idx="2994">
                  <c:v>-0.4168695</c:v>
                </c:pt>
                <c:pt idx="2995">
                  <c:v>-0.37245210000000001</c:v>
                </c:pt>
                <c:pt idx="2996">
                  <c:v>-0.32335120000000001</c:v>
                </c:pt>
                <c:pt idx="2997">
                  <c:v>-0.25315680000000002</c:v>
                </c:pt>
                <c:pt idx="2998">
                  <c:v>-0.22439529999999999</c:v>
                </c:pt>
                <c:pt idx="2999">
                  <c:v>-0.15106149999999999</c:v>
                </c:pt>
                <c:pt idx="3000">
                  <c:v>-0.11425539999999999</c:v>
                </c:pt>
                <c:pt idx="3001">
                  <c:v>-6.7795560000000005E-2</c:v>
                </c:pt>
                <c:pt idx="3002">
                  <c:v>-2.1587370000000002E-2</c:v>
                </c:pt>
                <c:pt idx="3003">
                  <c:v>1.5842220000000001E-2</c:v>
                </c:pt>
                <c:pt idx="3004">
                  <c:v>4.9473669999999997E-2</c:v>
                </c:pt>
                <c:pt idx="3005">
                  <c:v>0.1233033</c:v>
                </c:pt>
                <c:pt idx="3006">
                  <c:v>0.16275919999999999</c:v>
                </c:pt>
                <c:pt idx="3007">
                  <c:v>0.2304213</c:v>
                </c:pt>
                <c:pt idx="3008">
                  <c:v>0.2708448</c:v>
                </c:pt>
                <c:pt idx="3009">
                  <c:v>0.31413649999999999</c:v>
                </c:pt>
                <c:pt idx="3010">
                  <c:v>0.36750820000000001</c:v>
                </c:pt>
                <c:pt idx="3011">
                  <c:v>0.41225640000000002</c:v>
                </c:pt>
                <c:pt idx="3012">
                  <c:v>0.46666560000000001</c:v>
                </c:pt>
                <c:pt idx="3013">
                  <c:v>0.51877580000000001</c:v>
                </c:pt>
                <c:pt idx="3014">
                  <c:v>0.57649570000000006</c:v>
                </c:pt>
                <c:pt idx="3015">
                  <c:v>0.63058110000000001</c:v>
                </c:pt>
                <c:pt idx="3016">
                  <c:v>0.67122280000000001</c:v>
                </c:pt>
                <c:pt idx="3017">
                  <c:v>0.71136790000000005</c:v>
                </c:pt>
                <c:pt idx="3018">
                  <c:v>0.77710319999999999</c:v>
                </c:pt>
                <c:pt idx="3019">
                  <c:v>0.81719549999999996</c:v>
                </c:pt>
                <c:pt idx="3020">
                  <c:v>0.86723030000000001</c:v>
                </c:pt>
                <c:pt idx="3021">
                  <c:v>0.92323699999999997</c:v>
                </c:pt>
                <c:pt idx="3022">
                  <c:v>0.96077579999999996</c:v>
                </c:pt>
                <c:pt idx="3023">
                  <c:v>1.0252619999999999</c:v>
                </c:pt>
                <c:pt idx="3024">
                  <c:v>1.07202</c:v>
                </c:pt>
                <c:pt idx="3025">
                  <c:v>1.133734</c:v>
                </c:pt>
                <c:pt idx="3026">
                  <c:v>1.1891430000000001</c:v>
                </c:pt>
                <c:pt idx="3027">
                  <c:v>1.2426349999999999</c:v>
                </c:pt>
                <c:pt idx="3028">
                  <c:v>1.30393</c:v>
                </c:pt>
                <c:pt idx="3029">
                  <c:v>1.348481</c:v>
                </c:pt>
                <c:pt idx="3030">
                  <c:v>1.3972549999999999</c:v>
                </c:pt>
                <c:pt idx="3031">
                  <c:v>1.42455</c:v>
                </c:pt>
                <c:pt idx="3032">
                  <c:v>1.4562459999999999</c:v>
                </c:pt>
                <c:pt idx="3033">
                  <c:v>1.536467</c:v>
                </c:pt>
                <c:pt idx="3034">
                  <c:v>1.5633779999999999</c:v>
                </c:pt>
                <c:pt idx="3035">
                  <c:v>1.6326609999999999</c:v>
                </c:pt>
                <c:pt idx="3036">
                  <c:v>1.6564270000000001</c:v>
                </c:pt>
                <c:pt idx="3037">
                  <c:v>1.736534</c:v>
                </c:pt>
                <c:pt idx="3038">
                  <c:v>1.783703</c:v>
                </c:pt>
                <c:pt idx="3039">
                  <c:v>1.843413</c:v>
                </c:pt>
                <c:pt idx="3040">
                  <c:v>1.876803</c:v>
                </c:pt>
                <c:pt idx="3041">
                  <c:v>1.9471099999999999</c:v>
                </c:pt>
                <c:pt idx="3042">
                  <c:v>1.9873099999999999</c:v>
                </c:pt>
                <c:pt idx="3043">
                  <c:v>2.0462750000000001</c:v>
                </c:pt>
                <c:pt idx="3044">
                  <c:v>2.091189</c:v>
                </c:pt>
                <c:pt idx="3045">
                  <c:v>2.1377950000000001</c:v>
                </c:pt>
                <c:pt idx="3046">
                  <c:v>2.1820490000000001</c:v>
                </c:pt>
                <c:pt idx="3047">
                  <c:v>2.2317879999999999</c:v>
                </c:pt>
                <c:pt idx="3048">
                  <c:v>2.2821880000000001</c:v>
                </c:pt>
                <c:pt idx="3049">
                  <c:v>2.3376749999999999</c:v>
                </c:pt>
                <c:pt idx="3050">
                  <c:v>2.367448</c:v>
                </c:pt>
                <c:pt idx="3051">
                  <c:v>2.4441199999999998</c:v>
                </c:pt>
                <c:pt idx="3052">
                  <c:v>2.4691939999999999</c:v>
                </c:pt>
                <c:pt idx="3053">
                  <c:v>2.5303939999999998</c:v>
                </c:pt>
                <c:pt idx="3054">
                  <c:v>2.5942090000000002</c:v>
                </c:pt>
                <c:pt idx="3055">
                  <c:v>2.6357550000000001</c:v>
                </c:pt>
                <c:pt idx="3056">
                  <c:v>2.6873290000000001</c:v>
                </c:pt>
                <c:pt idx="3057">
                  <c:v>2.7308189999999999</c:v>
                </c:pt>
                <c:pt idx="3058">
                  <c:v>2.7898849999999999</c:v>
                </c:pt>
                <c:pt idx="3059">
                  <c:v>2.8554940000000002</c:v>
                </c:pt>
                <c:pt idx="3060">
                  <c:v>2.8906390000000002</c:v>
                </c:pt>
                <c:pt idx="3061">
                  <c:v>2.9524949999999999</c:v>
                </c:pt>
                <c:pt idx="3062">
                  <c:v>2.9970479999999999</c:v>
                </c:pt>
                <c:pt idx="3063">
                  <c:v>3.0494669999999999</c:v>
                </c:pt>
                <c:pt idx="3064">
                  <c:v>3.115469</c:v>
                </c:pt>
                <c:pt idx="3065">
                  <c:v>3.1464460000000001</c:v>
                </c:pt>
                <c:pt idx="3066">
                  <c:v>3.1958129999999998</c:v>
                </c:pt>
                <c:pt idx="3067">
                  <c:v>3.2378079999999998</c:v>
                </c:pt>
                <c:pt idx="3068">
                  <c:v>3.2891159999999999</c:v>
                </c:pt>
                <c:pt idx="3069">
                  <c:v>3.3328669999999998</c:v>
                </c:pt>
                <c:pt idx="3070">
                  <c:v>3.3899119999999998</c:v>
                </c:pt>
                <c:pt idx="3071">
                  <c:v>3.4520460000000002</c:v>
                </c:pt>
                <c:pt idx="3072">
                  <c:v>3.489474</c:v>
                </c:pt>
                <c:pt idx="3073">
                  <c:v>3.5456259999999999</c:v>
                </c:pt>
                <c:pt idx="3074">
                  <c:v>3.5841769999999999</c:v>
                </c:pt>
                <c:pt idx="3075">
                  <c:v>3.6361319999999999</c:v>
                </c:pt>
                <c:pt idx="3076">
                  <c:v>3.665813</c:v>
                </c:pt>
                <c:pt idx="3077">
                  <c:v>3.7573020000000001</c:v>
                </c:pt>
                <c:pt idx="3078">
                  <c:v>3.7693400000000001</c:v>
                </c:pt>
                <c:pt idx="3079">
                  <c:v>3.8383690000000001</c:v>
                </c:pt>
                <c:pt idx="3080">
                  <c:v>3.878406</c:v>
                </c:pt>
                <c:pt idx="3081">
                  <c:v>3.9393220000000002</c:v>
                </c:pt>
                <c:pt idx="3082">
                  <c:v>3.999717</c:v>
                </c:pt>
                <c:pt idx="3083">
                  <c:v>4.0314399999999999</c:v>
                </c:pt>
                <c:pt idx="3084">
                  <c:v>4.0500530000000001</c:v>
                </c:pt>
                <c:pt idx="3085">
                  <c:v>4.128762</c:v>
                </c:pt>
                <c:pt idx="3086">
                  <c:v>4.1709250000000004</c:v>
                </c:pt>
                <c:pt idx="3087">
                  <c:v>4.2078239999999996</c:v>
                </c:pt>
                <c:pt idx="3088">
                  <c:v>4.2955969999999999</c:v>
                </c:pt>
                <c:pt idx="3089">
                  <c:v>4.3098999999999998</c:v>
                </c:pt>
                <c:pt idx="3090">
                  <c:v>4.3876189999999999</c:v>
                </c:pt>
                <c:pt idx="3091">
                  <c:v>4.4382219999999997</c:v>
                </c:pt>
                <c:pt idx="3092">
                  <c:v>4.5059480000000001</c:v>
                </c:pt>
                <c:pt idx="3093">
                  <c:v>4.5554459999999999</c:v>
                </c:pt>
                <c:pt idx="3094">
                  <c:v>4.5986479999999998</c:v>
                </c:pt>
                <c:pt idx="3095">
                  <c:v>4.6177339999999996</c:v>
                </c:pt>
                <c:pt idx="3096">
                  <c:v>4.6759829999999996</c:v>
                </c:pt>
                <c:pt idx="3097">
                  <c:v>4.7257319999999998</c:v>
                </c:pt>
                <c:pt idx="3098">
                  <c:v>4.7599609999999997</c:v>
                </c:pt>
                <c:pt idx="3099">
                  <c:v>4.809812</c:v>
                </c:pt>
                <c:pt idx="3100">
                  <c:v>4.8657339999999998</c:v>
                </c:pt>
                <c:pt idx="3101">
                  <c:v>4.8884319999999999</c:v>
                </c:pt>
                <c:pt idx="3102">
                  <c:v>4.9664960000000002</c:v>
                </c:pt>
                <c:pt idx="3103">
                  <c:v>5.031396</c:v>
                </c:pt>
                <c:pt idx="3104">
                  <c:v>5.070087</c:v>
                </c:pt>
                <c:pt idx="3105">
                  <c:v>5.1228220000000002</c:v>
                </c:pt>
                <c:pt idx="3106">
                  <c:v>5.1681330000000001</c:v>
                </c:pt>
                <c:pt idx="3107">
                  <c:v>5.205406</c:v>
                </c:pt>
                <c:pt idx="3108">
                  <c:v>5.2649379999999999</c:v>
                </c:pt>
                <c:pt idx="3109">
                  <c:v>5.3394320000000004</c:v>
                </c:pt>
                <c:pt idx="3110">
                  <c:v>5.3727010000000002</c:v>
                </c:pt>
                <c:pt idx="3111">
                  <c:v>5.4184970000000003</c:v>
                </c:pt>
                <c:pt idx="3112">
                  <c:v>5.4751880000000002</c:v>
                </c:pt>
                <c:pt idx="3113">
                  <c:v>5.5268309999999996</c:v>
                </c:pt>
                <c:pt idx="3114">
                  <c:v>5.572959</c:v>
                </c:pt>
                <c:pt idx="3115">
                  <c:v>5.6122079999999999</c:v>
                </c:pt>
                <c:pt idx="3116">
                  <c:v>5.6892699999999996</c:v>
                </c:pt>
                <c:pt idx="3117">
                  <c:v>5.7247219999999999</c:v>
                </c:pt>
                <c:pt idx="3118">
                  <c:v>5.7730480000000002</c:v>
                </c:pt>
                <c:pt idx="3119">
                  <c:v>5.822559</c:v>
                </c:pt>
                <c:pt idx="3120">
                  <c:v>5.8754879999999998</c:v>
                </c:pt>
                <c:pt idx="3121">
                  <c:v>5.9186709999999998</c:v>
                </c:pt>
                <c:pt idx="3122">
                  <c:v>5.9883040000000003</c:v>
                </c:pt>
                <c:pt idx="3123">
                  <c:v>6.0177909999999999</c:v>
                </c:pt>
                <c:pt idx="3124">
                  <c:v>6.0589639999999996</c:v>
                </c:pt>
                <c:pt idx="3125">
                  <c:v>6.095078</c:v>
                </c:pt>
                <c:pt idx="3126">
                  <c:v>6.1595700000000004</c:v>
                </c:pt>
                <c:pt idx="3127">
                  <c:v>6.2155060000000004</c:v>
                </c:pt>
                <c:pt idx="3128">
                  <c:v>6.2367610000000004</c:v>
                </c:pt>
                <c:pt idx="3129">
                  <c:v>6.3224320000000001</c:v>
                </c:pt>
                <c:pt idx="3130">
                  <c:v>6.3631989999999998</c:v>
                </c:pt>
                <c:pt idx="3131">
                  <c:v>6.4088479999999999</c:v>
                </c:pt>
                <c:pt idx="3132">
                  <c:v>6.4536499999999997</c:v>
                </c:pt>
                <c:pt idx="3133">
                  <c:v>6.5167830000000002</c:v>
                </c:pt>
                <c:pt idx="3134">
                  <c:v>6.5585570000000004</c:v>
                </c:pt>
                <c:pt idx="3135">
                  <c:v>6.613251</c:v>
                </c:pt>
                <c:pt idx="3136">
                  <c:v>6.6544879999999997</c:v>
                </c:pt>
                <c:pt idx="3137">
                  <c:v>6.7264999999999997</c:v>
                </c:pt>
                <c:pt idx="3138">
                  <c:v>6.7600100000000003</c:v>
                </c:pt>
                <c:pt idx="3139">
                  <c:v>6.7995739999999998</c:v>
                </c:pt>
                <c:pt idx="3140">
                  <c:v>6.8589190000000002</c:v>
                </c:pt>
                <c:pt idx="3141">
                  <c:v>6.9134799999999998</c:v>
                </c:pt>
                <c:pt idx="3142">
                  <c:v>6.9760400000000002</c:v>
                </c:pt>
                <c:pt idx="3143">
                  <c:v>6.9960889999999996</c:v>
                </c:pt>
                <c:pt idx="3144">
                  <c:v>7.0759550000000004</c:v>
                </c:pt>
                <c:pt idx="3145">
                  <c:v>7.1279760000000003</c:v>
                </c:pt>
                <c:pt idx="3146">
                  <c:v>7.1541839999999999</c:v>
                </c:pt>
                <c:pt idx="3147">
                  <c:v>7.236828</c:v>
                </c:pt>
                <c:pt idx="3148">
                  <c:v>7.2419539999999998</c:v>
                </c:pt>
                <c:pt idx="3149">
                  <c:v>7.3308400000000002</c:v>
                </c:pt>
                <c:pt idx="3150">
                  <c:v>7.3765260000000001</c:v>
                </c:pt>
                <c:pt idx="3151">
                  <c:v>7.4117499999999996</c:v>
                </c:pt>
                <c:pt idx="3152">
                  <c:v>7.4858079999999996</c:v>
                </c:pt>
                <c:pt idx="3153">
                  <c:v>7.5222470000000001</c:v>
                </c:pt>
                <c:pt idx="3154">
                  <c:v>7.5753570000000003</c:v>
                </c:pt>
                <c:pt idx="3155">
                  <c:v>7.6188010000000004</c:v>
                </c:pt>
                <c:pt idx="3156">
                  <c:v>7.6820310000000003</c:v>
                </c:pt>
                <c:pt idx="3157">
                  <c:v>7.7270409999999998</c:v>
                </c:pt>
                <c:pt idx="3158">
                  <c:v>7.7730620000000004</c:v>
                </c:pt>
                <c:pt idx="3159">
                  <c:v>7.8314320000000004</c:v>
                </c:pt>
                <c:pt idx="3160">
                  <c:v>7.88978</c:v>
                </c:pt>
                <c:pt idx="3161">
                  <c:v>7.9495050000000003</c:v>
                </c:pt>
                <c:pt idx="3162">
                  <c:v>7.9795660000000002</c:v>
                </c:pt>
                <c:pt idx="3163">
                  <c:v>8.0338139999999996</c:v>
                </c:pt>
                <c:pt idx="3164">
                  <c:v>8.0911519999999992</c:v>
                </c:pt>
                <c:pt idx="3165">
                  <c:v>8.1338919999999995</c:v>
                </c:pt>
                <c:pt idx="3166">
                  <c:v>8.1817899999999995</c:v>
                </c:pt>
                <c:pt idx="3167">
                  <c:v>8.2260380000000008</c:v>
                </c:pt>
                <c:pt idx="3168">
                  <c:v>8.2983279999999997</c:v>
                </c:pt>
                <c:pt idx="3169">
                  <c:v>8.3336419999999993</c:v>
                </c:pt>
                <c:pt idx="3170">
                  <c:v>8.3802040000000009</c:v>
                </c:pt>
                <c:pt idx="3171">
                  <c:v>8.4299879999999998</c:v>
                </c:pt>
                <c:pt idx="3172">
                  <c:v>8.4673119999999997</c:v>
                </c:pt>
                <c:pt idx="3173">
                  <c:v>8.5177700000000005</c:v>
                </c:pt>
                <c:pt idx="3174">
                  <c:v>8.5687359999999995</c:v>
                </c:pt>
                <c:pt idx="3175">
                  <c:v>8.6361089999999994</c:v>
                </c:pt>
                <c:pt idx="3176">
                  <c:v>8.6965249999999994</c:v>
                </c:pt>
                <c:pt idx="3177">
                  <c:v>8.7630979999999994</c:v>
                </c:pt>
                <c:pt idx="3178">
                  <c:v>8.7879050000000003</c:v>
                </c:pt>
                <c:pt idx="3179">
                  <c:v>8.8552160000000004</c:v>
                </c:pt>
                <c:pt idx="3180">
                  <c:v>8.9242760000000008</c:v>
                </c:pt>
                <c:pt idx="3181">
                  <c:v>8.9380880000000005</c:v>
                </c:pt>
                <c:pt idx="3182">
                  <c:v>8.9909099999999995</c:v>
                </c:pt>
                <c:pt idx="3183">
                  <c:v>9.0407849999999996</c:v>
                </c:pt>
                <c:pt idx="3184">
                  <c:v>9.0916779999999999</c:v>
                </c:pt>
                <c:pt idx="3185">
                  <c:v>9.1468910000000001</c:v>
                </c:pt>
                <c:pt idx="3186">
                  <c:v>9.1823739999999994</c:v>
                </c:pt>
                <c:pt idx="3187">
                  <c:v>9.2327049999999993</c:v>
                </c:pt>
                <c:pt idx="3188">
                  <c:v>9.2997739999999993</c:v>
                </c:pt>
                <c:pt idx="3189">
                  <c:v>9.3348610000000001</c:v>
                </c:pt>
                <c:pt idx="3190">
                  <c:v>9.3997589999999995</c:v>
                </c:pt>
                <c:pt idx="3191">
                  <c:v>9.4448740000000004</c:v>
                </c:pt>
                <c:pt idx="3192">
                  <c:v>9.4907439999999994</c:v>
                </c:pt>
                <c:pt idx="3193">
                  <c:v>9.5278290000000005</c:v>
                </c:pt>
                <c:pt idx="3194">
                  <c:v>9.5972810000000006</c:v>
                </c:pt>
                <c:pt idx="3195">
                  <c:v>9.6414059999999999</c:v>
                </c:pt>
                <c:pt idx="3196">
                  <c:v>9.6911120000000004</c:v>
                </c:pt>
                <c:pt idx="3197">
                  <c:v>9.750178</c:v>
                </c:pt>
                <c:pt idx="3198">
                  <c:v>9.7776990000000001</c:v>
                </c:pt>
                <c:pt idx="3199">
                  <c:v>9.8363110000000002</c:v>
                </c:pt>
                <c:pt idx="3200">
                  <c:v>9.8865339999999993</c:v>
                </c:pt>
                <c:pt idx="3201">
                  <c:v>9.9168900000000004</c:v>
                </c:pt>
                <c:pt idx="3202">
                  <c:v>9.9909780000000001</c:v>
                </c:pt>
                <c:pt idx="3203">
                  <c:v>10.042009999999999</c:v>
                </c:pt>
                <c:pt idx="3204">
                  <c:v>10.07785</c:v>
                </c:pt>
                <c:pt idx="3205">
                  <c:v>10.146319999999999</c:v>
                </c:pt>
                <c:pt idx="3206">
                  <c:v>10.173310000000001</c:v>
                </c:pt>
                <c:pt idx="3207">
                  <c:v>10.237399999999999</c:v>
                </c:pt>
                <c:pt idx="3208">
                  <c:v>10.26736</c:v>
                </c:pt>
                <c:pt idx="3209">
                  <c:v>10.31798</c:v>
                </c:pt>
                <c:pt idx="3210">
                  <c:v>10.357290000000001</c:v>
                </c:pt>
                <c:pt idx="3211">
                  <c:v>10.43587</c:v>
                </c:pt>
                <c:pt idx="3212">
                  <c:v>10.476089999999999</c:v>
                </c:pt>
                <c:pt idx="3213">
                  <c:v>10.54688</c:v>
                </c:pt>
                <c:pt idx="3214">
                  <c:v>10.57873</c:v>
                </c:pt>
                <c:pt idx="3215">
                  <c:v>10.63705</c:v>
                </c:pt>
                <c:pt idx="3216">
                  <c:v>10.66727</c:v>
                </c:pt>
                <c:pt idx="3217">
                  <c:v>10.756449999999999</c:v>
                </c:pt>
                <c:pt idx="3218">
                  <c:v>10.78584</c:v>
                </c:pt>
                <c:pt idx="3219">
                  <c:v>10.83098</c:v>
                </c:pt>
                <c:pt idx="3220">
                  <c:v>10.886010000000001</c:v>
                </c:pt>
                <c:pt idx="3221">
                  <c:v>10.94577</c:v>
                </c:pt>
                <c:pt idx="3222">
                  <c:v>10.987880000000001</c:v>
                </c:pt>
                <c:pt idx="3223">
                  <c:v>11.03894</c:v>
                </c:pt>
                <c:pt idx="3224">
                  <c:v>11.08705</c:v>
                </c:pt>
                <c:pt idx="3225">
                  <c:v>11.12247</c:v>
                </c:pt>
                <c:pt idx="3226">
                  <c:v>11.17802</c:v>
                </c:pt>
                <c:pt idx="3227">
                  <c:v>11.256460000000001</c:v>
                </c:pt>
                <c:pt idx="3228">
                  <c:v>11.304259999999999</c:v>
                </c:pt>
                <c:pt idx="3229">
                  <c:v>11.33414</c:v>
                </c:pt>
                <c:pt idx="3230">
                  <c:v>11.392289999999999</c:v>
                </c:pt>
                <c:pt idx="3231">
                  <c:v>11.415520000000001</c:v>
                </c:pt>
                <c:pt idx="3232">
                  <c:v>11.48837</c:v>
                </c:pt>
                <c:pt idx="3233">
                  <c:v>11.533939999999999</c:v>
                </c:pt>
                <c:pt idx="3234">
                  <c:v>11.58342</c:v>
                </c:pt>
                <c:pt idx="3235">
                  <c:v>11.655950000000001</c:v>
                </c:pt>
                <c:pt idx="3236">
                  <c:v>11.67512</c:v>
                </c:pt>
                <c:pt idx="3237">
                  <c:v>11.75581</c:v>
                </c:pt>
                <c:pt idx="3238">
                  <c:v>11.802379999999999</c:v>
                </c:pt>
                <c:pt idx="3239">
                  <c:v>11.83954</c:v>
                </c:pt>
                <c:pt idx="3240">
                  <c:v>11.88306</c:v>
                </c:pt>
                <c:pt idx="3241">
                  <c:v>11.94833</c:v>
                </c:pt>
                <c:pt idx="3242">
                  <c:v>12.011799999999999</c:v>
                </c:pt>
                <c:pt idx="3243">
                  <c:v>12.04161</c:v>
                </c:pt>
                <c:pt idx="3244">
                  <c:v>12.09276</c:v>
                </c:pt>
                <c:pt idx="3245">
                  <c:v>12.13654</c:v>
                </c:pt>
                <c:pt idx="3246">
                  <c:v>12.19838</c:v>
                </c:pt>
                <c:pt idx="3247">
                  <c:v>12.247590000000001</c:v>
                </c:pt>
                <c:pt idx="3248">
                  <c:v>12.284739999999999</c:v>
                </c:pt>
                <c:pt idx="3249">
                  <c:v>12.3422</c:v>
                </c:pt>
                <c:pt idx="3250">
                  <c:v>12.38111</c:v>
                </c:pt>
                <c:pt idx="3251">
                  <c:v>12.43088</c:v>
                </c:pt>
                <c:pt idx="3252">
                  <c:v>12.515700000000001</c:v>
                </c:pt>
                <c:pt idx="3253">
                  <c:v>12.534459999999999</c:v>
                </c:pt>
                <c:pt idx="3254">
                  <c:v>12.60505</c:v>
                </c:pt>
                <c:pt idx="3255">
                  <c:v>12.65245</c:v>
                </c:pt>
                <c:pt idx="3256">
                  <c:v>12.690580000000001</c:v>
                </c:pt>
                <c:pt idx="3257">
                  <c:v>12.76098</c:v>
                </c:pt>
                <c:pt idx="3258">
                  <c:v>12.798679999999999</c:v>
                </c:pt>
                <c:pt idx="3259">
                  <c:v>12.848789999999999</c:v>
                </c:pt>
                <c:pt idx="3260">
                  <c:v>12.89847</c:v>
                </c:pt>
                <c:pt idx="3261">
                  <c:v>12.957090000000001</c:v>
                </c:pt>
                <c:pt idx="3262">
                  <c:v>13.00271</c:v>
                </c:pt>
                <c:pt idx="3263">
                  <c:v>13.03816</c:v>
                </c:pt>
                <c:pt idx="3264">
                  <c:v>13.10206</c:v>
                </c:pt>
                <c:pt idx="3265">
                  <c:v>13.152150000000001</c:v>
                </c:pt>
                <c:pt idx="3266">
                  <c:v>13.195209999999999</c:v>
                </c:pt>
                <c:pt idx="3267">
                  <c:v>13.24724</c:v>
                </c:pt>
                <c:pt idx="3268">
                  <c:v>13.307779999999999</c:v>
                </c:pt>
                <c:pt idx="3269">
                  <c:v>13.33085</c:v>
                </c:pt>
                <c:pt idx="3270">
                  <c:v>13.396509999999999</c:v>
                </c:pt>
                <c:pt idx="3271">
                  <c:v>13.45656</c:v>
                </c:pt>
                <c:pt idx="3272">
                  <c:v>13.50311</c:v>
                </c:pt>
                <c:pt idx="3273">
                  <c:v>13.54401</c:v>
                </c:pt>
                <c:pt idx="3274">
                  <c:v>13.59206</c:v>
                </c:pt>
                <c:pt idx="3275">
                  <c:v>13.64959</c:v>
                </c:pt>
                <c:pt idx="3276">
                  <c:v>13.69903</c:v>
                </c:pt>
                <c:pt idx="3277">
                  <c:v>13.73821</c:v>
                </c:pt>
                <c:pt idx="3278">
                  <c:v>13.802110000000001</c:v>
                </c:pt>
                <c:pt idx="3279">
                  <c:v>13.834630000000001</c:v>
                </c:pt>
                <c:pt idx="3280">
                  <c:v>13.91244</c:v>
                </c:pt>
                <c:pt idx="3281">
                  <c:v>13.931760000000001</c:v>
                </c:pt>
                <c:pt idx="3282">
                  <c:v>14.006629999999999</c:v>
                </c:pt>
                <c:pt idx="3283">
                  <c:v>14.054360000000001</c:v>
                </c:pt>
                <c:pt idx="3284">
                  <c:v>14.09004</c:v>
                </c:pt>
                <c:pt idx="3285">
                  <c:v>14.15422</c:v>
                </c:pt>
                <c:pt idx="3286">
                  <c:v>14.202780000000001</c:v>
                </c:pt>
                <c:pt idx="3287">
                  <c:v>14.241429999999999</c:v>
                </c:pt>
                <c:pt idx="3288">
                  <c:v>14.296139999999999</c:v>
                </c:pt>
                <c:pt idx="3289">
                  <c:v>14.32699</c:v>
                </c:pt>
                <c:pt idx="3290">
                  <c:v>14.40161</c:v>
                </c:pt>
                <c:pt idx="3291">
                  <c:v>14.44868</c:v>
                </c:pt>
                <c:pt idx="3292">
                  <c:v>14.50277</c:v>
                </c:pt>
                <c:pt idx="3293">
                  <c:v>14.52054</c:v>
                </c:pt>
                <c:pt idx="3294">
                  <c:v>14.592169999999999</c:v>
                </c:pt>
                <c:pt idx="3295">
                  <c:v>14.62506</c:v>
                </c:pt>
                <c:pt idx="3296">
                  <c:v>14.6792</c:v>
                </c:pt>
                <c:pt idx="3297">
                  <c:v>14.720840000000001</c:v>
                </c:pt>
                <c:pt idx="3298">
                  <c:v>14.780250000000001</c:v>
                </c:pt>
                <c:pt idx="3299">
                  <c:v>14.81378</c:v>
                </c:pt>
                <c:pt idx="3300">
                  <c:v>14.890420000000001</c:v>
                </c:pt>
                <c:pt idx="3301">
                  <c:v>14.918799999999999</c:v>
                </c:pt>
                <c:pt idx="3302">
                  <c:v>14.97592</c:v>
                </c:pt>
                <c:pt idx="3303">
                  <c:v>15.031610000000001</c:v>
                </c:pt>
                <c:pt idx="3304">
                  <c:v>15.099069999999999</c:v>
                </c:pt>
                <c:pt idx="3305">
                  <c:v>15.13504</c:v>
                </c:pt>
                <c:pt idx="3306">
                  <c:v>15.19293</c:v>
                </c:pt>
                <c:pt idx="3307">
                  <c:v>15.25131</c:v>
                </c:pt>
                <c:pt idx="3308">
                  <c:v>15.289160000000001</c:v>
                </c:pt>
                <c:pt idx="3309">
                  <c:v>15.32023</c:v>
                </c:pt>
                <c:pt idx="3310">
                  <c:v>15.404249999999999</c:v>
                </c:pt>
                <c:pt idx="3311">
                  <c:v>15.455030000000001</c:v>
                </c:pt>
                <c:pt idx="3312">
                  <c:v>15.523809999999999</c:v>
                </c:pt>
                <c:pt idx="3313">
                  <c:v>15.545159999999999</c:v>
                </c:pt>
                <c:pt idx="3314">
                  <c:v>15.57296</c:v>
                </c:pt>
                <c:pt idx="3315">
                  <c:v>15.65789</c:v>
                </c:pt>
                <c:pt idx="3316">
                  <c:v>15.71077</c:v>
                </c:pt>
                <c:pt idx="3317">
                  <c:v>15.73465</c:v>
                </c:pt>
                <c:pt idx="3318">
                  <c:v>15.801439999999999</c:v>
                </c:pt>
                <c:pt idx="3319">
                  <c:v>15.834149999999999</c:v>
                </c:pt>
                <c:pt idx="3320">
                  <c:v>15.8996</c:v>
                </c:pt>
                <c:pt idx="3321">
                  <c:v>15.949310000000001</c:v>
                </c:pt>
                <c:pt idx="3322">
                  <c:v>15.969440000000001</c:v>
                </c:pt>
                <c:pt idx="3323">
                  <c:v>16.0227</c:v>
                </c:pt>
                <c:pt idx="3324">
                  <c:v>16.085930000000001</c:v>
                </c:pt>
                <c:pt idx="3325">
                  <c:v>16.117360000000001</c:v>
                </c:pt>
                <c:pt idx="3326">
                  <c:v>16.18674</c:v>
                </c:pt>
                <c:pt idx="3327">
                  <c:v>16.215170000000001</c:v>
                </c:pt>
                <c:pt idx="3328">
                  <c:v>16.27946</c:v>
                </c:pt>
                <c:pt idx="3329">
                  <c:v>16.338450000000002</c:v>
                </c:pt>
                <c:pt idx="3330">
                  <c:v>16.384180000000001</c:v>
                </c:pt>
                <c:pt idx="3331">
                  <c:v>16.44735</c:v>
                </c:pt>
                <c:pt idx="3332">
                  <c:v>16.502960000000002</c:v>
                </c:pt>
                <c:pt idx="3333">
                  <c:v>16.52834</c:v>
                </c:pt>
                <c:pt idx="3334">
                  <c:v>16.583580000000001</c:v>
                </c:pt>
                <c:pt idx="3335">
                  <c:v>16.65157</c:v>
                </c:pt>
                <c:pt idx="3336">
                  <c:v>16.6936</c:v>
                </c:pt>
                <c:pt idx="3337">
                  <c:v>16.74474</c:v>
                </c:pt>
                <c:pt idx="3338">
                  <c:v>16.777069999999998</c:v>
                </c:pt>
                <c:pt idx="3339">
                  <c:v>16.838509999999999</c:v>
                </c:pt>
                <c:pt idx="3340">
                  <c:v>16.89584</c:v>
                </c:pt>
                <c:pt idx="3341">
                  <c:v>16.927050000000001</c:v>
                </c:pt>
                <c:pt idx="3342">
                  <c:v>16.98489</c:v>
                </c:pt>
                <c:pt idx="3343">
                  <c:v>17.038129999999999</c:v>
                </c:pt>
                <c:pt idx="3344">
                  <c:v>17.073309999999999</c:v>
                </c:pt>
                <c:pt idx="3345">
                  <c:v>17.148160000000001</c:v>
                </c:pt>
                <c:pt idx="3346">
                  <c:v>17.198440000000002</c:v>
                </c:pt>
                <c:pt idx="3347">
                  <c:v>17.233899999999998</c:v>
                </c:pt>
                <c:pt idx="3348">
                  <c:v>17.276700000000002</c:v>
                </c:pt>
                <c:pt idx="3349">
                  <c:v>17.31306</c:v>
                </c:pt>
                <c:pt idx="3350">
                  <c:v>17.379809999999999</c:v>
                </c:pt>
                <c:pt idx="3351">
                  <c:v>17.428439999999998</c:v>
                </c:pt>
                <c:pt idx="3352">
                  <c:v>17.491620000000001</c:v>
                </c:pt>
                <c:pt idx="3353">
                  <c:v>17.553450000000002</c:v>
                </c:pt>
                <c:pt idx="3354">
                  <c:v>17.59402</c:v>
                </c:pt>
                <c:pt idx="3355">
                  <c:v>17.64188</c:v>
                </c:pt>
                <c:pt idx="3356">
                  <c:v>17.69999</c:v>
                </c:pt>
                <c:pt idx="3357">
                  <c:v>17.733699999999999</c:v>
                </c:pt>
                <c:pt idx="3358">
                  <c:v>17.799479999999999</c:v>
                </c:pt>
                <c:pt idx="3359">
                  <c:v>17.82188</c:v>
                </c:pt>
                <c:pt idx="3360">
                  <c:v>17.897179999999999</c:v>
                </c:pt>
                <c:pt idx="3361">
                  <c:v>17.925080000000001</c:v>
                </c:pt>
                <c:pt idx="3362">
                  <c:v>17.978819999999999</c:v>
                </c:pt>
                <c:pt idx="3363">
                  <c:v>18.041650000000001</c:v>
                </c:pt>
                <c:pt idx="3364">
                  <c:v>18.074760000000001</c:v>
                </c:pt>
                <c:pt idx="3365">
                  <c:v>18.148389999999999</c:v>
                </c:pt>
                <c:pt idx="3366">
                  <c:v>18.19659</c:v>
                </c:pt>
                <c:pt idx="3367">
                  <c:v>18.239599999999999</c:v>
                </c:pt>
                <c:pt idx="3368">
                  <c:v>18.302800000000001</c:v>
                </c:pt>
                <c:pt idx="3369">
                  <c:v>18.338100000000001</c:v>
                </c:pt>
                <c:pt idx="3370">
                  <c:v>18.373339999999999</c:v>
                </c:pt>
                <c:pt idx="3371">
                  <c:v>18.450310000000002</c:v>
                </c:pt>
                <c:pt idx="3372">
                  <c:v>18.471579999999999</c:v>
                </c:pt>
                <c:pt idx="3373">
                  <c:v>18.541419999999999</c:v>
                </c:pt>
                <c:pt idx="3374">
                  <c:v>18.580639999999999</c:v>
                </c:pt>
                <c:pt idx="3375">
                  <c:v>18.625540000000001</c:v>
                </c:pt>
                <c:pt idx="3376">
                  <c:v>18.699539999999999</c:v>
                </c:pt>
                <c:pt idx="3377">
                  <c:v>18.73977</c:v>
                </c:pt>
                <c:pt idx="3378">
                  <c:v>18.805350000000001</c:v>
                </c:pt>
                <c:pt idx="3379">
                  <c:v>18.853159999999999</c:v>
                </c:pt>
                <c:pt idx="3380">
                  <c:v>18.904969999999999</c:v>
                </c:pt>
                <c:pt idx="3381">
                  <c:v>18.937580000000001</c:v>
                </c:pt>
                <c:pt idx="3382">
                  <c:v>18.985019999999999</c:v>
                </c:pt>
                <c:pt idx="3383">
                  <c:v>19.020520000000001</c:v>
                </c:pt>
                <c:pt idx="3384">
                  <c:v>19.069780000000002</c:v>
                </c:pt>
                <c:pt idx="3385">
                  <c:v>19.13607</c:v>
                </c:pt>
                <c:pt idx="3386">
                  <c:v>19.182659999999998</c:v>
                </c:pt>
                <c:pt idx="3387">
                  <c:v>19.23696</c:v>
                </c:pt>
                <c:pt idx="3388">
                  <c:v>19.274229999999999</c:v>
                </c:pt>
                <c:pt idx="3389">
                  <c:v>19.3184</c:v>
                </c:pt>
                <c:pt idx="3390">
                  <c:v>19.394939999999998</c:v>
                </c:pt>
                <c:pt idx="3391">
                  <c:v>19.419840000000001</c:v>
                </c:pt>
                <c:pt idx="3392">
                  <c:v>19.478059999999999</c:v>
                </c:pt>
                <c:pt idx="3393">
                  <c:v>19.541509999999999</c:v>
                </c:pt>
                <c:pt idx="3394">
                  <c:v>19.59055</c:v>
                </c:pt>
                <c:pt idx="3395">
                  <c:v>19.621880000000001</c:v>
                </c:pt>
                <c:pt idx="3396">
                  <c:v>19.683319999999998</c:v>
                </c:pt>
                <c:pt idx="3397">
                  <c:v>19.716280000000001</c:v>
                </c:pt>
                <c:pt idx="3398">
                  <c:v>19.764959999999999</c:v>
                </c:pt>
                <c:pt idx="3399">
                  <c:v>19.836950000000002</c:v>
                </c:pt>
                <c:pt idx="3400">
                  <c:v>19.88129</c:v>
                </c:pt>
                <c:pt idx="3401">
                  <c:v>19.950890000000001</c:v>
                </c:pt>
                <c:pt idx="3402">
                  <c:v>19.991219999999998</c:v>
                </c:pt>
                <c:pt idx="3403">
                  <c:v>20.018830000000001</c:v>
                </c:pt>
                <c:pt idx="3404">
                  <c:v>20.09308</c:v>
                </c:pt>
                <c:pt idx="3405">
                  <c:v>20.118359999999999</c:v>
                </c:pt>
                <c:pt idx="3406">
                  <c:v>20.187139999999999</c:v>
                </c:pt>
                <c:pt idx="3407">
                  <c:v>20.248529999999999</c:v>
                </c:pt>
                <c:pt idx="3408">
                  <c:v>20.288969999999999</c:v>
                </c:pt>
                <c:pt idx="3409">
                  <c:v>20.336549999999999</c:v>
                </c:pt>
                <c:pt idx="3410">
                  <c:v>20.39725</c:v>
                </c:pt>
                <c:pt idx="3411">
                  <c:v>20.452249999999999</c:v>
                </c:pt>
                <c:pt idx="3412">
                  <c:v>20.503740000000001</c:v>
                </c:pt>
                <c:pt idx="3413">
                  <c:v>20.514140000000001</c:v>
                </c:pt>
                <c:pt idx="3414">
                  <c:v>20.570820000000001</c:v>
                </c:pt>
                <c:pt idx="3415">
                  <c:v>20.626639999999998</c:v>
                </c:pt>
                <c:pt idx="3416">
                  <c:v>20.679880000000001</c:v>
                </c:pt>
                <c:pt idx="3417">
                  <c:v>20.749749999999999</c:v>
                </c:pt>
                <c:pt idx="3418">
                  <c:v>20.781870000000001</c:v>
                </c:pt>
                <c:pt idx="3419">
                  <c:v>20.850470000000001</c:v>
                </c:pt>
                <c:pt idx="3420">
                  <c:v>20.888719999999999</c:v>
                </c:pt>
                <c:pt idx="3421">
                  <c:v>20.916899999999998</c:v>
                </c:pt>
                <c:pt idx="3422">
                  <c:v>20.99933</c:v>
                </c:pt>
                <c:pt idx="3423">
                  <c:v>21.03905</c:v>
                </c:pt>
                <c:pt idx="3424">
                  <c:v>21.08886</c:v>
                </c:pt>
                <c:pt idx="3425">
                  <c:v>21.125800000000002</c:v>
                </c:pt>
                <c:pt idx="3426">
                  <c:v>21.17126</c:v>
                </c:pt>
                <c:pt idx="3427">
                  <c:v>21.234719999999999</c:v>
                </c:pt>
                <c:pt idx="3428">
                  <c:v>21.286999999999999</c:v>
                </c:pt>
                <c:pt idx="3429">
                  <c:v>21.326000000000001</c:v>
                </c:pt>
                <c:pt idx="3430">
                  <c:v>21.385960000000001</c:v>
                </c:pt>
                <c:pt idx="3431">
                  <c:v>21.425550000000001</c:v>
                </c:pt>
                <c:pt idx="3432">
                  <c:v>21.493649999999999</c:v>
                </c:pt>
                <c:pt idx="3433">
                  <c:v>21.53556</c:v>
                </c:pt>
                <c:pt idx="3434">
                  <c:v>21.588989999999999</c:v>
                </c:pt>
                <c:pt idx="3435">
                  <c:v>21.631440000000001</c:v>
                </c:pt>
                <c:pt idx="3436">
                  <c:v>21.69284</c:v>
                </c:pt>
                <c:pt idx="3437">
                  <c:v>21.735759999999999</c:v>
                </c:pt>
                <c:pt idx="3438">
                  <c:v>21.797339999999998</c:v>
                </c:pt>
                <c:pt idx="3439">
                  <c:v>21.833760000000002</c:v>
                </c:pt>
                <c:pt idx="3440">
                  <c:v>21.902139999999999</c:v>
                </c:pt>
                <c:pt idx="3441">
                  <c:v>21.932559999999999</c:v>
                </c:pt>
                <c:pt idx="3442">
                  <c:v>21.97972</c:v>
                </c:pt>
                <c:pt idx="3443">
                  <c:v>22.013380000000002</c:v>
                </c:pt>
                <c:pt idx="3444">
                  <c:v>22.0793</c:v>
                </c:pt>
                <c:pt idx="3445">
                  <c:v>22.108229999999999</c:v>
                </c:pt>
                <c:pt idx="3446">
                  <c:v>22.184139999999999</c:v>
                </c:pt>
                <c:pt idx="3447">
                  <c:v>22.21752</c:v>
                </c:pt>
                <c:pt idx="3448">
                  <c:v>22.28942</c:v>
                </c:pt>
                <c:pt idx="3449">
                  <c:v>22.345179999999999</c:v>
                </c:pt>
                <c:pt idx="3450">
                  <c:v>22.372620000000001</c:v>
                </c:pt>
                <c:pt idx="3451">
                  <c:v>22.424099999999999</c:v>
                </c:pt>
                <c:pt idx="3452">
                  <c:v>22.480350000000001</c:v>
                </c:pt>
                <c:pt idx="3453">
                  <c:v>22.535029999999999</c:v>
                </c:pt>
                <c:pt idx="3454">
                  <c:v>22.59149</c:v>
                </c:pt>
                <c:pt idx="3455">
                  <c:v>22.658460000000002</c:v>
                </c:pt>
                <c:pt idx="3456">
                  <c:v>22.692499999999999</c:v>
                </c:pt>
                <c:pt idx="3457">
                  <c:v>22.752310000000001</c:v>
                </c:pt>
                <c:pt idx="3458">
                  <c:v>22.79983</c:v>
                </c:pt>
                <c:pt idx="3459">
                  <c:v>22.835180000000001</c:v>
                </c:pt>
                <c:pt idx="3460">
                  <c:v>22.891020000000001</c:v>
                </c:pt>
                <c:pt idx="3461">
                  <c:v>22.935919999999999</c:v>
                </c:pt>
                <c:pt idx="3462">
                  <c:v>22.995349999999998</c:v>
                </c:pt>
                <c:pt idx="3463">
                  <c:v>23.0365</c:v>
                </c:pt>
                <c:pt idx="3464">
                  <c:v>23.102709999999998</c:v>
                </c:pt>
                <c:pt idx="3465">
                  <c:v>23.125119999999999</c:v>
                </c:pt>
                <c:pt idx="3466">
                  <c:v>23.198250000000002</c:v>
                </c:pt>
                <c:pt idx="3467">
                  <c:v>23.247199999999999</c:v>
                </c:pt>
                <c:pt idx="3468">
                  <c:v>23.294060000000002</c:v>
                </c:pt>
                <c:pt idx="3469">
                  <c:v>23.338889999999999</c:v>
                </c:pt>
                <c:pt idx="3470">
                  <c:v>23.400099999999998</c:v>
                </c:pt>
                <c:pt idx="3471">
                  <c:v>23.430319999999998</c:v>
                </c:pt>
                <c:pt idx="3472">
                  <c:v>23.497820000000001</c:v>
                </c:pt>
                <c:pt idx="3473">
                  <c:v>23.546800000000001</c:v>
                </c:pt>
                <c:pt idx="3474">
                  <c:v>23.585719999999998</c:v>
                </c:pt>
                <c:pt idx="3475">
                  <c:v>23.646000000000001</c:v>
                </c:pt>
                <c:pt idx="3476">
                  <c:v>23.702850000000002</c:v>
                </c:pt>
                <c:pt idx="3477">
                  <c:v>23.74194</c:v>
                </c:pt>
                <c:pt idx="3478">
                  <c:v>23.775860000000002</c:v>
                </c:pt>
                <c:pt idx="3479">
                  <c:v>23.833200000000001</c:v>
                </c:pt>
                <c:pt idx="3480">
                  <c:v>23.909610000000001</c:v>
                </c:pt>
                <c:pt idx="3481">
                  <c:v>23.934100000000001</c:v>
                </c:pt>
                <c:pt idx="3482">
                  <c:v>23.99718</c:v>
                </c:pt>
                <c:pt idx="3483">
                  <c:v>24.043620000000001</c:v>
                </c:pt>
                <c:pt idx="3484">
                  <c:v>24.08193</c:v>
                </c:pt>
                <c:pt idx="3485">
                  <c:v>24.175599999999999</c:v>
                </c:pt>
                <c:pt idx="3486">
                  <c:v>24.175719999999998</c:v>
                </c:pt>
                <c:pt idx="3487">
                  <c:v>24.240590000000001</c:v>
                </c:pt>
                <c:pt idx="3488">
                  <c:v>24.28387</c:v>
                </c:pt>
                <c:pt idx="3489">
                  <c:v>24.32761</c:v>
                </c:pt>
                <c:pt idx="3490">
                  <c:v>24.379000000000001</c:v>
                </c:pt>
                <c:pt idx="3491">
                  <c:v>24.442799999999998</c:v>
                </c:pt>
                <c:pt idx="3492">
                  <c:v>24.491820000000001</c:v>
                </c:pt>
                <c:pt idx="3493">
                  <c:v>24.545380000000002</c:v>
                </c:pt>
                <c:pt idx="3494">
                  <c:v>24.588519999999999</c:v>
                </c:pt>
                <c:pt idx="3495">
                  <c:v>24.655259999999998</c:v>
                </c:pt>
                <c:pt idx="3496">
                  <c:v>24.695419999999999</c:v>
                </c:pt>
                <c:pt idx="3497">
                  <c:v>24.74325</c:v>
                </c:pt>
                <c:pt idx="3498">
                  <c:v>24.78434</c:v>
                </c:pt>
                <c:pt idx="3499">
                  <c:v>24.840810000000001</c:v>
                </c:pt>
                <c:pt idx="3500">
                  <c:v>24.878150000000002</c:v>
                </c:pt>
                <c:pt idx="3501">
                  <c:v>24.941469999999999</c:v>
                </c:pt>
                <c:pt idx="3502">
                  <c:v>24.987259999999999</c:v>
                </c:pt>
                <c:pt idx="3503">
                  <c:v>25.028739999999999</c:v>
                </c:pt>
                <c:pt idx="3504">
                  <c:v>25.099260000000001</c:v>
                </c:pt>
                <c:pt idx="3505">
                  <c:v>25.154679999999999</c:v>
                </c:pt>
                <c:pt idx="3506">
                  <c:v>25.19388</c:v>
                </c:pt>
                <c:pt idx="3507">
                  <c:v>25.244250000000001</c:v>
                </c:pt>
                <c:pt idx="3508">
                  <c:v>25.29053</c:v>
                </c:pt>
                <c:pt idx="3509">
                  <c:v>25.354099999999999</c:v>
                </c:pt>
                <c:pt idx="3510">
                  <c:v>25.376390000000001</c:v>
                </c:pt>
                <c:pt idx="3511">
                  <c:v>25.429099999999998</c:v>
                </c:pt>
                <c:pt idx="3512">
                  <c:v>25.482130000000002</c:v>
                </c:pt>
                <c:pt idx="3513">
                  <c:v>25.521319999999999</c:v>
                </c:pt>
                <c:pt idx="3514">
                  <c:v>25.58455</c:v>
                </c:pt>
                <c:pt idx="3515">
                  <c:v>25.62707</c:v>
                </c:pt>
                <c:pt idx="3516">
                  <c:v>25.668399999999998</c:v>
                </c:pt>
                <c:pt idx="3517">
                  <c:v>25.731210000000001</c:v>
                </c:pt>
                <c:pt idx="3518">
                  <c:v>25.787700000000001</c:v>
                </c:pt>
                <c:pt idx="3519">
                  <c:v>25.8291</c:v>
                </c:pt>
                <c:pt idx="3520">
                  <c:v>25.88457</c:v>
                </c:pt>
                <c:pt idx="3521">
                  <c:v>25.938800000000001</c:v>
                </c:pt>
                <c:pt idx="3522">
                  <c:v>25.99072</c:v>
                </c:pt>
                <c:pt idx="3523">
                  <c:v>26.060469999999999</c:v>
                </c:pt>
                <c:pt idx="3524">
                  <c:v>26.059149999999999</c:v>
                </c:pt>
                <c:pt idx="3525">
                  <c:v>26.124389999999998</c:v>
                </c:pt>
                <c:pt idx="3526">
                  <c:v>26.180040000000002</c:v>
                </c:pt>
                <c:pt idx="3527">
                  <c:v>26.22072</c:v>
                </c:pt>
                <c:pt idx="3528">
                  <c:v>26.286169999999998</c:v>
                </c:pt>
                <c:pt idx="3529">
                  <c:v>26.326930000000001</c:v>
                </c:pt>
                <c:pt idx="3530">
                  <c:v>26.39115</c:v>
                </c:pt>
                <c:pt idx="3531">
                  <c:v>26.43647</c:v>
                </c:pt>
                <c:pt idx="3532">
                  <c:v>26.502680000000002</c:v>
                </c:pt>
                <c:pt idx="3533">
                  <c:v>26.54608</c:v>
                </c:pt>
                <c:pt idx="3534">
                  <c:v>26.565719999999999</c:v>
                </c:pt>
                <c:pt idx="3535">
                  <c:v>26.638100000000001</c:v>
                </c:pt>
                <c:pt idx="3536">
                  <c:v>26.68338</c:v>
                </c:pt>
                <c:pt idx="3537">
                  <c:v>26.745899999999999</c:v>
                </c:pt>
                <c:pt idx="3538">
                  <c:v>26.787680000000002</c:v>
                </c:pt>
                <c:pt idx="3539">
                  <c:v>26.85398</c:v>
                </c:pt>
                <c:pt idx="3540">
                  <c:v>26.888639999999999</c:v>
                </c:pt>
                <c:pt idx="3541">
                  <c:v>26.929259999999999</c:v>
                </c:pt>
                <c:pt idx="3542">
                  <c:v>27.021540000000002</c:v>
                </c:pt>
                <c:pt idx="3543">
                  <c:v>27.043099999999999</c:v>
                </c:pt>
                <c:pt idx="3544">
                  <c:v>27.10135</c:v>
                </c:pt>
                <c:pt idx="3545">
                  <c:v>27.136679999999998</c:v>
                </c:pt>
                <c:pt idx="3546">
                  <c:v>27.20251</c:v>
                </c:pt>
                <c:pt idx="3547">
                  <c:v>27.228400000000001</c:v>
                </c:pt>
                <c:pt idx="3548">
                  <c:v>27.29392</c:v>
                </c:pt>
                <c:pt idx="3549">
                  <c:v>27.339700000000001</c:v>
                </c:pt>
                <c:pt idx="3550">
                  <c:v>27.392119999999998</c:v>
                </c:pt>
                <c:pt idx="3551">
                  <c:v>27.429099999999998</c:v>
                </c:pt>
                <c:pt idx="3552">
                  <c:v>27.495280000000001</c:v>
                </c:pt>
                <c:pt idx="3553">
                  <c:v>27.538029999999999</c:v>
                </c:pt>
                <c:pt idx="3554">
                  <c:v>27.593730000000001</c:v>
                </c:pt>
                <c:pt idx="3555">
                  <c:v>27.631789999999999</c:v>
                </c:pt>
                <c:pt idx="3556">
                  <c:v>27.677009999999999</c:v>
                </c:pt>
                <c:pt idx="3557">
                  <c:v>27.740349999999999</c:v>
                </c:pt>
                <c:pt idx="3558">
                  <c:v>27.772790000000001</c:v>
                </c:pt>
                <c:pt idx="3559">
                  <c:v>27.827200000000001</c:v>
                </c:pt>
                <c:pt idx="3560">
                  <c:v>27.888629999999999</c:v>
                </c:pt>
                <c:pt idx="3561">
                  <c:v>27.92756</c:v>
                </c:pt>
                <c:pt idx="3562">
                  <c:v>27.94689</c:v>
                </c:pt>
                <c:pt idx="3563">
                  <c:v>28.018719999999998</c:v>
                </c:pt>
                <c:pt idx="3564">
                  <c:v>28.079219999999999</c:v>
                </c:pt>
                <c:pt idx="3565">
                  <c:v>28.090879999999999</c:v>
                </c:pt>
                <c:pt idx="3566">
                  <c:v>28.160080000000001</c:v>
                </c:pt>
                <c:pt idx="3567">
                  <c:v>28.193840000000002</c:v>
                </c:pt>
                <c:pt idx="3568">
                  <c:v>28.254249999999999</c:v>
                </c:pt>
                <c:pt idx="3569">
                  <c:v>28.322559999999999</c:v>
                </c:pt>
                <c:pt idx="3570">
                  <c:v>28.380500000000001</c:v>
                </c:pt>
                <c:pt idx="3571">
                  <c:v>28.4057</c:v>
                </c:pt>
                <c:pt idx="3572">
                  <c:v>28.487480000000001</c:v>
                </c:pt>
                <c:pt idx="3573">
                  <c:v>28.537400000000002</c:v>
                </c:pt>
                <c:pt idx="3574">
                  <c:v>28.5639</c:v>
                </c:pt>
                <c:pt idx="3575">
                  <c:v>28.6068</c:v>
                </c:pt>
                <c:pt idx="3576">
                  <c:v>28.649920000000002</c:v>
                </c:pt>
                <c:pt idx="3577">
                  <c:v>28.723790000000001</c:v>
                </c:pt>
                <c:pt idx="3578">
                  <c:v>28.74248</c:v>
                </c:pt>
                <c:pt idx="3579">
                  <c:v>28.81719</c:v>
                </c:pt>
                <c:pt idx="3580">
                  <c:v>28.836120000000001</c:v>
                </c:pt>
                <c:pt idx="3581">
                  <c:v>28.901430000000001</c:v>
                </c:pt>
                <c:pt idx="3582">
                  <c:v>28.953279999999999</c:v>
                </c:pt>
                <c:pt idx="3583">
                  <c:v>29.02139</c:v>
                </c:pt>
                <c:pt idx="3584">
                  <c:v>29.0626</c:v>
                </c:pt>
                <c:pt idx="3585">
                  <c:v>29.122170000000001</c:v>
                </c:pt>
                <c:pt idx="3586">
                  <c:v>29.15174</c:v>
                </c:pt>
                <c:pt idx="3587">
                  <c:v>29.235679999999999</c:v>
                </c:pt>
                <c:pt idx="3588">
                  <c:v>29.263059999999999</c:v>
                </c:pt>
                <c:pt idx="3589">
                  <c:v>29.29954</c:v>
                </c:pt>
                <c:pt idx="3590">
                  <c:v>29.37857</c:v>
                </c:pt>
                <c:pt idx="3591">
                  <c:v>29.424160000000001</c:v>
                </c:pt>
                <c:pt idx="3592">
                  <c:v>29.455200000000001</c:v>
                </c:pt>
                <c:pt idx="3593">
                  <c:v>29.508839999999999</c:v>
                </c:pt>
                <c:pt idx="3594">
                  <c:v>29.583220000000001</c:v>
                </c:pt>
                <c:pt idx="3595">
                  <c:v>29.622060000000001</c:v>
                </c:pt>
                <c:pt idx="3596">
                  <c:v>29.68375</c:v>
                </c:pt>
                <c:pt idx="3597">
                  <c:v>29.736059999999998</c:v>
                </c:pt>
                <c:pt idx="3598">
                  <c:v>29.757619999999999</c:v>
                </c:pt>
                <c:pt idx="3599">
                  <c:v>29.83756</c:v>
                </c:pt>
                <c:pt idx="3600">
                  <c:v>29.9068</c:v>
                </c:pt>
                <c:pt idx="3601">
                  <c:v>29.91619</c:v>
                </c:pt>
                <c:pt idx="3602">
                  <c:v>29.982559999999999</c:v>
                </c:pt>
                <c:pt idx="3603">
                  <c:v>30.011600000000001</c:v>
                </c:pt>
                <c:pt idx="3604">
                  <c:v>30.099049999999998</c:v>
                </c:pt>
                <c:pt idx="3605">
                  <c:v>30.112770000000001</c:v>
                </c:pt>
                <c:pt idx="3606">
                  <c:v>30.187909999999999</c:v>
                </c:pt>
                <c:pt idx="3607">
                  <c:v>30.23244</c:v>
                </c:pt>
                <c:pt idx="3608">
                  <c:v>30.276820000000001</c:v>
                </c:pt>
                <c:pt idx="3609">
                  <c:v>30.313780000000001</c:v>
                </c:pt>
                <c:pt idx="3610">
                  <c:v>30.380839999999999</c:v>
                </c:pt>
                <c:pt idx="3611">
                  <c:v>30.426539999999999</c:v>
                </c:pt>
                <c:pt idx="3612">
                  <c:v>30.498570000000001</c:v>
                </c:pt>
                <c:pt idx="3613">
                  <c:v>30.52758</c:v>
                </c:pt>
                <c:pt idx="3614">
                  <c:v>30.5807</c:v>
                </c:pt>
                <c:pt idx="3615">
                  <c:v>30.637039999999999</c:v>
                </c:pt>
                <c:pt idx="3616">
                  <c:v>30.664470000000001</c:v>
                </c:pt>
                <c:pt idx="3617">
                  <c:v>30.727239999999998</c:v>
                </c:pt>
                <c:pt idx="3618">
                  <c:v>30.789650000000002</c:v>
                </c:pt>
                <c:pt idx="3619">
                  <c:v>30.832039999999999</c:v>
                </c:pt>
                <c:pt idx="3620">
                  <c:v>30.890709999999999</c:v>
                </c:pt>
                <c:pt idx="3621">
                  <c:v>30.93468</c:v>
                </c:pt>
                <c:pt idx="3622">
                  <c:v>30.986370000000001</c:v>
                </c:pt>
                <c:pt idx="3623">
                  <c:v>31.035119999999999</c:v>
                </c:pt>
                <c:pt idx="3624">
                  <c:v>31.070450000000001</c:v>
                </c:pt>
                <c:pt idx="3625">
                  <c:v>31.113350000000001</c:v>
                </c:pt>
                <c:pt idx="3626">
                  <c:v>31.18328</c:v>
                </c:pt>
                <c:pt idx="3627">
                  <c:v>31.220939999999999</c:v>
                </c:pt>
                <c:pt idx="3628">
                  <c:v>31.26116</c:v>
                </c:pt>
                <c:pt idx="3629">
                  <c:v>31.342600000000001</c:v>
                </c:pt>
                <c:pt idx="3630">
                  <c:v>31.371459999999999</c:v>
                </c:pt>
                <c:pt idx="3631">
                  <c:v>31.427589999999999</c:v>
                </c:pt>
                <c:pt idx="3632">
                  <c:v>31.496279999999999</c:v>
                </c:pt>
                <c:pt idx="3633">
                  <c:v>31.538589999999999</c:v>
                </c:pt>
                <c:pt idx="3634">
                  <c:v>31.58869</c:v>
                </c:pt>
                <c:pt idx="3635">
                  <c:v>31.64658</c:v>
                </c:pt>
                <c:pt idx="3636">
                  <c:v>31.685600000000001</c:v>
                </c:pt>
                <c:pt idx="3637">
                  <c:v>31.74343</c:v>
                </c:pt>
                <c:pt idx="3638">
                  <c:v>31.778580000000002</c:v>
                </c:pt>
                <c:pt idx="3639">
                  <c:v>31.840540000000001</c:v>
                </c:pt>
                <c:pt idx="3640">
                  <c:v>31.886099999999999</c:v>
                </c:pt>
                <c:pt idx="3641">
                  <c:v>31.94012</c:v>
                </c:pt>
                <c:pt idx="3642">
                  <c:v>31.99455</c:v>
                </c:pt>
                <c:pt idx="3643">
                  <c:v>32.059939999999997</c:v>
                </c:pt>
                <c:pt idx="3644">
                  <c:v>32.091839999999998</c:v>
                </c:pt>
                <c:pt idx="3645">
                  <c:v>32.114460000000001</c:v>
                </c:pt>
                <c:pt idx="3646">
                  <c:v>32.189900000000002</c:v>
                </c:pt>
                <c:pt idx="3647">
                  <c:v>32.233089999999997</c:v>
                </c:pt>
                <c:pt idx="3648">
                  <c:v>32.307670000000002</c:v>
                </c:pt>
                <c:pt idx="3649">
                  <c:v>32.325180000000003</c:v>
                </c:pt>
                <c:pt idx="3650">
                  <c:v>32.388460000000002</c:v>
                </c:pt>
                <c:pt idx="3651">
                  <c:v>32.454599999999999</c:v>
                </c:pt>
                <c:pt idx="3652">
                  <c:v>32.518479999999997</c:v>
                </c:pt>
                <c:pt idx="3653">
                  <c:v>32.556319999999999</c:v>
                </c:pt>
                <c:pt idx="3654">
                  <c:v>32.594360000000002</c:v>
                </c:pt>
                <c:pt idx="3655">
                  <c:v>32.648670000000003</c:v>
                </c:pt>
                <c:pt idx="3656">
                  <c:v>32.699179999999998</c:v>
                </c:pt>
                <c:pt idx="3657">
                  <c:v>32.744140000000002</c:v>
                </c:pt>
                <c:pt idx="3658">
                  <c:v>32.796950000000002</c:v>
                </c:pt>
                <c:pt idx="3659">
                  <c:v>32.849200000000003</c:v>
                </c:pt>
                <c:pt idx="3660">
                  <c:v>32.917459999999998</c:v>
                </c:pt>
                <c:pt idx="3661">
                  <c:v>32.93665</c:v>
                </c:pt>
                <c:pt idx="3662">
                  <c:v>32.990879999999997</c:v>
                </c:pt>
                <c:pt idx="3663">
                  <c:v>33.050370000000001</c:v>
                </c:pt>
                <c:pt idx="3664">
                  <c:v>33.086959999999998</c:v>
                </c:pt>
                <c:pt idx="3665">
                  <c:v>33.166220000000003</c:v>
                </c:pt>
                <c:pt idx="3666">
                  <c:v>33.191659999999999</c:v>
                </c:pt>
                <c:pt idx="3667">
                  <c:v>33.256129999999999</c:v>
                </c:pt>
                <c:pt idx="3668">
                  <c:v>33.321309999999997</c:v>
                </c:pt>
                <c:pt idx="3669">
                  <c:v>33.36533</c:v>
                </c:pt>
                <c:pt idx="3670">
                  <c:v>33.384039999999999</c:v>
                </c:pt>
                <c:pt idx="3671">
                  <c:v>33.47278</c:v>
                </c:pt>
                <c:pt idx="3672">
                  <c:v>33.507350000000002</c:v>
                </c:pt>
                <c:pt idx="3673">
                  <c:v>33.563549999999999</c:v>
                </c:pt>
                <c:pt idx="3674">
                  <c:v>33.58813</c:v>
                </c:pt>
                <c:pt idx="3675">
                  <c:v>33.652200000000001</c:v>
                </c:pt>
                <c:pt idx="3676">
                  <c:v>33.697180000000003</c:v>
                </c:pt>
                <c:pt idx="3677">
                  <c:v>33.725160000000002</c:v>
                </c:pt>
                <c:pt idx="3678">
                  <c:v>33.808120000000002</c:v>
                </c:pt>
                <c:pt idx="3679">
                  <c:v>33.847740000000002</c:v>
                </c:pt>
                <c:pt idx="3680">
                  <c:v>33.910899999999998</c:v>
                </c:pt>
                <c:pt idx="3681">
                  <c:v>33.943829999999998</c:v>
                </c:pt>
                <c:pt idx="3682">
                  <c:v>34.008119999999998</c:v>
                </c:pt>
                <c:pt idx="3683">
                  <c:v>34.062089999999998</c:v>
                </c:pt>
                <c:pt idx="3684">
                  <c:v>34.123139999999999</c:v>
                </c:pt>
                <c:pt idx="3685">
                  <c:v>34.156359999999999</c:v>
                </c:pt>
                <c:pt idx="3686">
                  <c:v>34.188890000000001</c:v>
                </c:pt>
                <c:pt idx="3687">
                  <c:v>34.220309999999998</c:v>
                </c:pt>
                <c:pt idx="3688">
                  <c:v>34.281970000000001</c:v>
                </c:pt>
                <c:pt idx="3689">
                  <c:v>34.336010000000002</c:v>
                </c:pt>
                <c:pt idx="3690">
                  <c:v>34.39114</c:v>
                </c:pt>
                <c:pt idx="3691">
                  <c:v>34.440919999999998</c:v>
                </c:pt>
                <c:pt idx="3692">
                  <c:v>34.490380000000002</c:v>
                </c:pt>
                <c:pt idx="3693">
                  <c:v>34.524999999999999</c:v>
                </c:pt>
                <c:pt idx="3694">
                  <c:v>34.578099999999999</c:v>
                </c:pt>
                <c:pt idx="3695">
                  <c:v>34.667180000000002</c:v>
                </c:pt>
                <c:pt idx="3696">
                  <c:v>34.66863</c:v>
                </c:pt>
                <c:pt idx="3697">
                  <c:v>34.758719999999997</c:v>
                </c:pt>
                <c:pt idx="3698">
                  <c:v>34.81277</c:v>
                </c:pt>
                <c:pt idx="3699">
                  <c:v>34.847369999999998</c:v>
                </c:pt>
                <c:pt idx="3700">
                  <c:v>34.891739999999999</c:v>
                </c:pt>
                <c:pt idx="3701">
                  <c:v>34.947099999999999</c:v>
                </c:pt>
                <c:pt idx="3702">
                  <c:v>34.998699999999999</c:v>
                </c:pt>
                <c:pt idx="3703">
                  <c:v>35.032139999999998</c:v>
                </c:pt>
                <c:pt idx="3704">
                  <c:v>35.123379999999997</c:v>
                </c:pt>
                <c:pt idx="3705">
                  <c:v>35.107199999999999</c:v>
                </c:pt>
                <c:pt idx="3706">
                  <c:v>35.195369999999997</c:v>
                </c:pt>
                <c:pt idx="3707">
                  <c:v>35.244909999999997</c:v>
                </c:pt>
                <c:pt idx="3708">
                  <c:v>35.293430000000001</c:v>
                </c:pt>
                <c:pt idx="3709">
                  <c:v>35.341230000000003</c:v>
                </c:pt>
                <c:pt idx="3710">
                  <c:v>35.368200000000002</c:v>
                </c:pt>
                <c:pt idx="3711">
                  <c:v>35.432099999999998</c:v>
                </c:pt>
                <c:pt idx="3712">
                  <c:v>35.491930000000004</c:v>
                </c:pt>
                <c:pt idx="3713">
                  <c:v>35.541060000000002</c:v>
                </c:pt>
                <c:pt idx="3714">
                  <c:v>35.593580000000003</c:v>
                </c:pt>
                <c:pt idx="3715">
                  <c:v>35.629579999999997</c:v>
                </c:pt>
                <c:pt idx="3716">
                  <c:v>35.700200000000002</c:v>
                </c:pt>
                <c:pt idx="3717">
                  <c:v>35.751939999999998</c:v>
                </c:pt>
                <c:pt idx="3718">
                  <c:v>35.79195</c:v>
                </c:pt>
                <c:pt idx="3719">
                  <c:v>35.83511</c:v>
                </c:pt>
                <c:pt idx="3720">
                  <c:v>35.885640000000002</c:v>
                </c:pt>
                <c:pt idx="3721">
                  <c:v>35.960740000000001</c:v>
                </c:pt>
                <c:pt idx="3722">
                  <c:v>35.977150000000002</c:v>
                </c:pt>
                <c:pt idx="3723">
                  <c:v>36.032780000000002</c:v>
                </c:pt>
                <c:pt idx="3724">
                  <c:v>36.093719999999998</c:v>
                </c:pt>
                <c:pt idx="3725">
                  <c:v>36.126109999999997</c:v>
                </c:pt>
                <c:pt idx="3726">
                  <c:v>36.176200000000001</c:v>
                </c:pt>
                <c:pt idx="3727">
                  <c:v>36.25264</c:v>
                </c:pt>
                <c:pt idx="3728">
                  <c:v>36.284959999999998</c:v>
                </c:pt>
                <c:pt idx="3729">
                  <c:v>36.342179999999999</c:v>
                </c:pt>
                <c:pt idx="3730">
                  <c:v>36.392659999999999</c:v>
                </c:pt>
                <c:pt idx="3731">
                  <c:v>36.440739999999998</c:v>
                </c:pt>
                <c:pt idx="3732">
                  <c:v>36.485039999999998</c:v>
                </c:pt>
                <c:pt idx="3733">
                  <c:v>36.549340000000001</c:v>
                </c:pt>
                <c:pt idx="3734">
                  <c:v>36.593690000000002</c:v>
                </c:pt>
                <c:pt idx="3735">
                  <c:v>36.65</c:v>
                </c:pt>
                <c:pt idx="3736">
                  <c:v>36.707079999999998</c:v>
                </c:pt>
                <c:pt idx="3737">
                  <c:v>36.740369999999999</c:v>
                </c:pt>
                <c:pt idx="3738">
                  <c:v>36.784649999999999</c:v>
                </c:pt>
                <c:pt idx="3739">
                  <c:v>36.830399999999997</c:v>
                </c:pt>
                <c:pt idx="3740">
                  <c:v>36.900419999999997</c:v>
                </c:pt>
                <c:pt idx="3741">
                  <c:v>36.949890000000003</c:v>
                </c:pt>
                <c:pt idx="3742">
                  <c:v>37.010060000000003</c:v>
                </c:pt>
                <c:pt idx="3743">
                  <c:v>37.027610000000003</c:v>
                </c:pt>
                <c:pt idx="3744">
                  <c:v>37.099150000000002</c:v>
                </c:pt>
                <c:pt idx="3745">
                  <c:v>37.172220000000003</c:v>
                </c:pt>
                <c:pt idx="3746">
                  <c:v>37.201560000000001</c:v>
                </c:pt>
                <c:pt idx="3747">
                  <c:v>37.261479999999999</c:v>
                </c:pt>
                <c:pt idx="3748">
                  <c:v>37.307560000000002</c:v>
                </c:pt>
                <c:pt idx="3749">
                  <c:v>37.324649999999998</c:v>
                </c:pt>
                <c:pt idx="3750">
                  <c:v>37.390779999999999</c:v>
                </c:pt>
                <c:pt idx="3751">
                  <c:v>37.436770000000003</c:v>
                </c:pt>
                <c:pt idx="3752">
                  <c:v>37.481639999999999</c:v>
                </c:pt>
                <c:pt idx="3753">
                  <c:v>37.532649999999997</c:v>
                </c:pt>
                <c:pt idx="3754">
                  <c:v>37.573079999999997</c:v>
                </c:pt>
                <c:pt idx="3755">
                  <c:v>37.654519999999998</c:v>
                </c:pt>
                <c:pt idx="3756">
                  <c:v>37.717120000000001</c:v>
                </c:pt>
                <c:pt idx="3757">
                  <c:v>37.755809999999997</c:v>
                </c:pt>
                <c:pt idx="3758">
                  <c:v>37.788600000000002</c:v>
                </c:pt>
                <c:pt idx="3759">
                  <c:v>37.841419999999999</c:v>
                </c:pt>
                <c:pt idx="3760">
                  <c:v>37.893520000000002</c:v>
                </c:pt>
                <c:pt idx="3761">
                  <c:v>37.939480000000003</c:v>
                </c:pt>
                <c:pt idx="3762">
                  <c:v>38.006880000000002</c:v>
                </c:pt>
                <c:pt idx="3763">
                  <c:v>38.040599999999998</c:v>
                </c:pt>
                <c:pt idx="3764">
                  <c:v>38.101619999999997</c:v>
                </c:pt>
                <c:pt idx="3765">
                  <c:v>38.17962</c:v>
                </c:pt>
                <c:pt idx="3766">
                  <c:v>38.189639999999997</c:v>
                </c:pt>
                <c:pt idx="3767">
                  <c:v>38.27102</c:v>
                </c:pt>
                <c:pt idx="3768">
                  <c:v>38.290019999999998</c:v>
                </c:pt>
                <c:pt idx="3769">
                  <c:v>38.316240000000001</c:v>
                </c:pt>
                <c:pt idx="3770">
                  <c:v>38.368299999999998</c:v>
                </c:pt>
                <c:pt idx="3771">
                  <c:v>38.411969999999997</c:v>
                </c:pt>
                <c:pt idx="3772">
                  <c:v>38.461979999999997</c:v>
                </c:pt>
                <c:pt idx="3773">
                  <c:v>38.50235</c:v>
                </c:pt>
                <c:pt idx="3774">
                  <c:v>38.53078</c:v>
                </c:pt>
                <c:pt idx="3775">
                  <c:v>38.592469999999999</c:v>
                </c:pt>
                <c:pt idx="3776">
                  <c:v>38.650709999999997</c:v>
                </c:pt>
                <c:pt idx="3777">
                  <c:v>38.690840000000001</c:v>
                </c:pt>
                <c:pt idx="3778">
                  <c:v>38.724559999999997</c:v>
                </c:pt>
                <c:pt idx="3779">
                  <c:v>38.790349999999997</c:v>
                </c:pt>
                <c:pt idx="3780">
                  <c:v>38.840719999999997</c:v>
                </c:pt>
                <c:pt idx="3781">
                  <c:v>38.890909999999998</c:v>
                </c:pt>
                <c:pt idx="3782">
                  <c:v>38.927379999999999</c:v>
                </c:pt>
                <c:pt idx="3783">
                  <c:v>38.957079999999998</c:v>
                </c:pt>
                <c:pt idx="3784">
                  <c:v>39.053919999999998</c:v>
                </c:pt>
                <c:pt idx="3785">
                  <c:v>39.089449999999999</c:v>
                </c:pt>
                <c:pt idx="3786">
                  <c:v>39.148009999999999</c:v>
                </c:pt>
                <c:pt idx="3787">
                  <c:v>39.180109999999999</c:v>
                </c:pt>
                <c:pt idx="3788">
                  <c:v>39.215380000000003</c:v>
                </c:pt>
                <c:pt idx="3789">
                  <c:v>39.313780000000001</c:v>
                </c:pt>
                <c:pt idx="3790">
                  <c:v>39.337719999999997</c:v>
                </c:pt>
                <c:pt idx="3791">
                  <c:v>39.415599999999998</c:v>
                </c:pt>
                <c:pt idx="3792">
                  <c:v>39.42989</c:v>
                </c:pt>
                <c:pt idx="3793">
                  <c:v>39.496720000000003</c:v>
                </c:pt>
                <c:pt idx="3794">
                  <c:v>39.553609999999999</c:v>
                </c:pt>
                <c:pt idx="3795">
                  <c:v>39.617350000000002</c:v>
                </c:pt>
                <c:pt idx="3796">
                  <c:v>39.645530000000001</c:v>
                </c:pt>
                <c:pt idx="3797">
                  <c:v>39.702599999999997</c:v>
                </c:pt>
                <c:pt idx="3798">
                  <c:v>39.766550000000002</c:v>
                </c:pt>
                <c:pt idx="3799">
                  <c:v>39.832790000000003</c:v>
                </c:pt>
                <c:pt idx="3800">
                  <c:v>39.83605</c:v>
                </c:pt>
                <c:pt idx="3801">
                  <c:v>39.89</c:v>
                </c:pt>
                <c:pt idx="3802">
                  <c:v>39.944929999999999</c:v>
                </c:pt>
                <c:pt idx="3803">
                  <c:v>39.973320000000001</c:v>
                </c:pt>
                <c:pt idx="3804">
                  <c:v>40.043109999999999</c:v>
                </c:pt>
                <c:pt idx="3805">
                  <c:v>40.066040000000001</c:v>
                </c:pt>
                <c:pt idx="3806">
                  <c:v>40.154139999999998</c:v>
                </c:pt>
                <c:pt idx="3807">
                  <c:v>40.184330000000003</c:v>
                </c:pt>
                <c:pt idx="3808">
                  <c:v>40.196829999999999</c:v>
                </c:pt>
                <c:pt idx="3809">
                  <c:v>40.233280000000001</c:v>
                </c:pt>
                <c:pt idx="3810">
                  <c:v>40.262749999999997</c:v>
                </c:pt>
                <c:pt idx="3811">
                  <c:v>40.271180000000001</c:v>
                </c:pt>
                <c:pt idx="3812">
                  <c:v>40.28492</c:v>
                </c:pt>
                <c:pt idx="3813">
                  <c:v>40.302149999999997</c:v>
                </c:pt>
                <c:pt idx="3814">
                  <c:v>40.316009999999999</c:v>
                </c:pt>
                <c:pt idx="3815">
                  <c:v>40.328780000000002</c:v>
                </c:pt>
                <c:pt idx="3816">
                  <c:v>40.321579999999997</c:v>
                </c:pt>
                <c:pt idx="3817">
                  <c:v>40.34234</c:v>
                </c:pt>
                <c:pt idx="3818">
                  <c:v>40.378169999999997</c:v>
                </c:pt>
                <c:pt idx="3819">
                  <c:v>40.400039999999997</c:v>
                </c:pt>
                <c:pt idx="3820">
                  <c:v>40.393560000000001</c:v>
                </c:pt>
                <c:pt idx="3821">
                  <c:v>40.365659999999998</c:v>
                </c:pt>
                <c:pt idx="3822">
                  <c:v>40.406860000000002</c:v>
                </c:pt>
                <c:pt idx="3823">
                  <c:v>39.611899999999999</c:v>
                </c:pt>
                <c:pt idx="3824">
                  <c:v>39.6098</c:v>
                </c:pt>
                <c:pt idx="3825">
                  <c:v>39.644399999999997</c:v>
                </c:pt>
                <c:pt idx="3826">
                  <c:v>39.640500000000003</c:v>
                </c:pt>
                <c:pt idx="3827">
                  <c:v>39.62209</c:v>
                </c:pt>
                <c:pt idx="3828">
                  <c:v>39.634549999999997</c:v>
                </c:pt>
                <c:pt idx="3829">
                  <c:v>39.648710000000001</c:v>
                </c:pt>
                <c:pt idx="3830">
                  <c:v>39.671439999999997</c:v>
                </c:pt>
                <c:pt idx="3831">
                  <c:v>39.648650000000004</c:v>
                </c:pt>
                <c:pt idx="3832">
                  <c:v>39.674759999999999</c:v>
                </c:pt>
                <c:pt idx="3833">
                  <c:v>39.683079999999997</c:v>
                </c:pt>
                <c:pt idx="3834">
                  <c:v>39.674889999999998</c:v>
                </c:pt>
                <c:pt idx="3835">
                  <c:v>39.706499999999998</c:v>
                </c:pt>
                <c:pt idx="3836">
                  <c:v>39.694189999999999</c:v>
                </c:pt>
                <c:pt idx="3837">
                  <c:v>39.732280000000003</c:v>
                </c:pt>
                <c:pt idx="3838">
                  <c:v>39.706409999999998</c:v>
                </c:pt>
                <c:pt idx="3839">
                  <c:v>39.716929999999998</c:v>
                </c:pt>
                <c:pt idx="3840">
                  <c:v>39.737499999999997</c:v>
                </c:pt>
                <c:pt idx="3841">
                  <c:v>39.732520000000001</c:v>
                </c:pt>
                <c:pt idx="3842">
                  <c:v>39.711410000000001</c:v>
                </c:pt>
                <c:pt idx="3843">
                  <c:v>39.732680000000002</c:v>
                </c:pt>
                <c:pt idx="3844">
                  <c:v>39.738950000000003</c:v>
                </c:pt>
                <c:pt idx="3845">
                  <c:v>39.768650000000001</c:v>
                </c:pt>
                <c:pt idx="3846">
                  <c:v>39.786149999999999</c:v>
                </c:pt>
                <c:pt idx="3847">
                  <c:v>39.775880000000001</c:v>
                </c:pt>
                <c:pt idx="3848">
                  <c:v>39.816000000000003</c:v>
                </c:pt>
                <c:pt idx="3849">
                  <c:v>39.80294</c:v>
                </c:pt>
                <c:pt idx="3850">
                  <c:v>39.830410000000001</c:v>
                </c:pt>
                <c:pt idx="3851">
                  <c:v>39.846159999999998</c:v>
                </c:pt>
                <c:pt idx="3852">
                  <c:v>39.861420000000003</c:v>
                </c:pt>
                <c:pt idx="3853">
                  <c:v>39.837380000000003</c:v>
                </c:pt>
                <c:pt idx="3854">
                  <c:v>39.863480000000003</c:v>
                </c:pt>
                <c:pt idx="3855">
                  <c:v>39.838749999999997</c:v>
                </c:pt>
                <c:pt idx="3856">
                  <c:v>39.874160000000003</c:v>
                </c:pt>
                <c:pt idx="3857">
                  <c:v>39.861849999999997</c:v>
                </c:pt>
                <c:pt idx="3858">
                  <c:v>39.872500000000002</c:v>
                </c:pt>
                <c:pt idx="3859">
                  <c:v>39.918089999999999</c:v>
                </c:pt>
                <c:pt idx="3860">
                  <c:v>39.911479999999997</c:v>
                </c:pt>
                <c:pt idx="3861">
                  <c:v>39.940559999999998</c:v>
                </c:pt>
                <c:pt idx="3862">
                  <c:v>39.933630000000001</c:v>
                </c:pt>
                <c:pt idx="3863">
                  <c:v>39.957839999999997</c:v>
                </c:pt>
                <c:pt idx="3864">
                  <c:v>39.931570000000001</c:v>
                </c:pt>
                <c:pt idx="3865">
                  <c:v>39.984540000000003</c:v>
                </c:pt>
                <c:pt idx="3866">
                  <c:v>39.998980000000003</c:v>
                </c:pt>
                <c:pt idx="3867">
                  <c:v>40.002670000000002</c:v>
                </c:pt>
                <c:pt idx="3868">
                  <c:v>39.98189</c:v>
                </c:pt>
                <c:pt idx="3869">
                  <c:v>39.970939999999999</c:v>
                </c:pt>
                <c:pt idx="3870">
                  <c:v>40.002670000000002</c:v>
                </c:pt>
                <c:pt idx="3871">
                  <c:v>40.011409999999998</c:v>
                </c:pt>
                <c:pt idx="3872">
                  <c:v>40.03642</c:v>
                </c:pt>
                <c:pt idx="3873">
                  <c:v>40.002519999999997</c:v>
                </c:pt>
                <c:pt idx="3874">
                  <c:v>39.99241</c:v>
                </c:pt>
                <c:pt idx="3875">
                  <c:v>40.021380000000001</c:v>
                </c:pt>
                <c:pt idx="3876">
                  <c:v>40.043559999999999</c:v>
                </c:pt>
                <c:pt idx="3877">
                  <c:v>40.04786</c:v>
                </c:pt>
                <c:pt idx="3878">
                  <c:v>40.041899999999998</c:v>
                </c:pt>
                <c:pt idx="3879">
                  <c:v>40.040999999999997</c:v>
                </c:pt>
                <c:pt idx="3880">
                  <c:v>40.05545</c:v>
                </c:pt>
                <c:pt idx="3881">
                  <c:v>40.044260000000001</c:v>
                </c:pt>
                <c:pt idx="3882">
                  <c:v>40.049250000000001</c:v>
                </c:pt>
                <c:pt idx="3883">
                  <c:v>40.102620000000002</c:v>
                </c:pt>
                <c:pt idx="3884">
                  <c:v>40.045029999999997</c:v>
                </c:pt>
                <c:pt idx="3885">
                  <c:v>40.05838</c:v>
                </c:pt>
                <c:pt idx="3886">
                  <c:v>40.064880000000002</c:v>
                </c:pt>
                <c:pt idx="3887">
                  <c:v>40.043059999999997</c:v>
                </c:pt>
                <c:pt idx="3888">
                  <c:v>40.063310000000001</c:v>
                </c:pt>
                <c:pt idx="3889">
                  <c:v>40.057139999999997</c:v>
                </c:pt>
                <c:pt idx="3890">
                  <c:v>40.072290000000002</c:v>
                </c:pt>
                <c:pt idx="3891">
                  <c:v>40.075060000000001</c:v>
                </c:pt>
                <c:pt idx="3892">
                  <c:v>40.057139999999997</c:v>
                </c:pt>
                <c:pt idx="3893">
                  <c:v>40.083039999999997</c:v>
                </c:pt>
                <c:pt idx="3894">
                  <c:v>40.09639</c:v>
                </c:pt>
                <c:pt idx="3895">
                  <c:v>40.07837</c:v>
                </c:pt>
                <c:pt idx="3896">
                  <c:v>40.06794</c:v>
                </c:pt>
                <c:pt idx="3897">
                  <c:v>40.07208</c:v>
                </c:pt>
                <c:pt idx="3898">
                  <c:v>40.076900000000002</c:v>
                </c:pt>
                <c:pt idx="3899">
                  <c:v>40.075110000000002</c:v>
                </c:pt>
                <c:pt idx="3900">
                  <c:v>40.087620000000001</c:v>
                </c:pt>
                <c:pt idx="3901">
                  <c:v>40.072600000000001</c:v>
                </c:pt>
                <c:pt idx="3902">
                  <c:v>40.088990000000003</c:v>
                </c:pt>
                <c:pt idx="3903">
                  <c:v>40.097709999999999</c:v>
                </c:pt>
                <c:pt idx="3904">
                  <c:v>40.107460000000003</c:v>
                </c:pt>
                <c:pt idx="3905">
                  <c:v>40.144660000000002</c:v>
                </c:pt>
                <c:pt idx="3906">
                  <c:v>40.136569999999999</c:v>
                </c:pt>
                <c:pt idx="3907">
                  <c:v>40.180280000000003</c:v>
                </c:pt>
                <c:pt idx="3908">
                  <c:v>40.19023</c:v>
                </c:pt>
                <c:pt idx="3909">
                  <c:v>40.189019999999999</c:v>
                </c:pt>
                <c:pt idx="3910">
                  <c:v>40.234380000000002</c:v>
                </c:pt>
                <c:pt idx="3911">
                  <c:v>40.282760000000003</c:v>
                </c:pt>
                <c:pt idx="3912">
                  <c:v>40.310699999999997</c:v>
                </c:pt>
                <c:pt idx="3913">
                  <c:v>40.350259999999999</c:v>
                </c:pt>
                <c:pt idx="3914">
                  <c:v>40.392539999999997</c:v>
                </c:pt>
                <c:pt idx="3915">
                  <c:v>40.42915</c:v>
                </c:pt>
                <c:pt idx="3916">
                  <c:v>40.454180000000001</c:v>
                </c:pt>
                <c:pt idx="3917">
                  <c:v>40.482050000000001</c:v>
                </c:pt>
                <c:pt idx="3918">
                  <c:v>40.519550000000002</c:v>
                </c:pt>
                <c:pt idx="3919">
                  <c:v>40.580440000000003</c:v>
                </c:pt>
                <c:pt idx="3920">
                  <c:v>40.580190000000002</c:v>
                </c:pt>
                <c:pt idx="3921">
                  <c:v>40.625480000000003</c:v>
                </c:pt>
                <c:pt idx="3922">
                  <c:v>40.66075</c:v>
                </c:pt>
                <c:pt idx="3923">
                  <c:v>40.698169999999998</c:v>
                </c:pt>
                <c:pt idx="3924">
                  <c:v>40.743169999999999</c:v>
                </c:pt>
                <c:pt idx="3925">
                  <c:v>40.815460000000002</c:v>
                </c:pt>
                <c:pt idx="3926">
                  <c:v>40.826909999999998</c:v>
                </c:pt>
                <c:pt idx="3927">
                  <c:v>40.891970000000001</c:v>
                </c:pt>
                <c:pt idx="3928">
                  <c:v>40.929110000000001</c:v>
                </c:pt>
                <c:pt idx="3929">
                  <c:v>41.021680000000003</c:v>
                </c:pt>
                <c:pt idx="3930">
                  <c:v>41.045699999999997</c:v>
                </c:pt>
                <c:pt idx="3931">
                  <c:v>41.075960000000002</c:v>
                </c:pt>
                <c:pt idx="3932">
                  <c:v>41.135260000000002</c:v>
                </c:pt>
                <c:pt idx="3933">
                  <c:v>41.184049999999999</c:v>
                </c:pt>
                <c:pt idx="3934">
                  <c:v>41.198799999999999</c:v>
                </c:pt>
                <c:pt idx="3935">
                  <c:v>41.260820000000002</c:v>
                </c:pt>
                <c:pt idx="3936">
                  <c:v>41.29898</c:v>
                </c:pt>
                <c:pt idx="3937">
                  <c:v>41.340060000000001</c:v>
                </c:pt>
                <c:pt idx="3938">
                  <c:v>41.387</c:v>
                </c:pt>
                <c:pt idx="3939">
                  <c:v>41.455159999999999</c:v>
                </c:pt>
                <c:pt idx="3940">
                  <c:v>41.505130000000001</c:v>
                </c:pt>
                <c:pt idx="3941">
                  <c:v>41.546520000000001</c:v>
                </c:pt>
                <c:pt idx="3942">
                  <c:v>41.607900000000001</c:v>
                </c:pt>
                <c:pt idx="3943">
                  <c:v>41.637990000000002</c:v>
                </c:pt>
                <c:pt idx="3944">
                  <c:v>41.73462</c:v>
                </c:pt>
                <c:pt idx="3945">
                  <c:v>41.721780000000003</c:v>
                </c:pt>
                <c:pt idx="3946">
                  <c:v>41.807879999999997</c:v>
                </c:pt>
                <c:pt idx="3947">
                  <c:v>41.844940000000001</c:v>
                </c:pt>
                <c:pt idx="3948">
                  <c:v>41.896459999999998</c:v>
                </c:pt>
                <c:pt idx="3949">
                  <c:v>41.966990000000003</c:v>
                </c:pt>
                <c:pt idx="3950">
                  <c:v>41.976709999999997</c:v>
                </c:pt>
                <c:pt idx="3951">
                  <c:v>42.025179999999999</c:v>
                </c:pt>
                <c:pt idx="3952">
                  <c:v>42.055259999999997</c:v>
                </c:pt>
                <c:pt idx="3953">
                  <c:v>42.13214</c:v>
                </c:pt>
                <c:pt idx="3954">
                  <c:v>42.197650000000003</c:v>
                </c:pt>
                <c:pt idx="3955">
                  <c:v>42.22383</c:v>
                </c:pt>
                <c:pt idx="3956">
                  <c:v>42.273180000000004</c:v>
                </c:pt>
                <c:pt idx="3957">
                  <c:v>42.329210000000003</c:v>
                </c:pt>
                <c:pt idx="3958">
                  <c:v>42.368319999999997</c:v>
                </c:pt>
                <c:pt idx="3959">
                  <c:v>42.424880000000002</c:v>
                </c:pt>
                <c:pt idx="3960">
                  <c:v>42.459420000000001</c:v>
                </c:pt>
                <c:pt idx="3961">
                  <c:v>42.505159999999997</c:v>
                </c:pt>
                <c:pt idx="3962">
                  <c:v>42.574359999999999</c:v>
                </c:pt>
                <c:pt idx="3963">
                  <c:v>42.622979999999998</c:v>
                </c:pt>
                <c:pt idx="3964">
                  <c:v>42.669110000000003</c:v>
                </c:pt>
                <c:pt idx="3965">
                  <c:v>42.712200000000003</c:v>
                </c:pt>
                <c:pt idx="3966">
                  <c:v>42.771970000000003</c:v>
                </c:pt>
                <c:pt idx="3967">
                  <c:v>42.816850000000002</c:v>
                </c:pt>
                <c:pt idx="3968">
                  <c:v>42.885159999999999</c:v>
                </c:pt>
                <c:pt idx="3969">
                  <c:v>42.917360000000002</c:v>
                </c:pt>
                <c:pt idx="3970">
                  <c:v>42.970410000000001</c:v>
                </c:pt>
                <c:pt idx="3971">
                  <c:v>43.050220000000003</c:v>
                </c:pt>
                <c:pt idx="3972">
                  <c:v>43.083370000000002</c:v>
                </c:pt>
                <c:pt idx="3973">
                  <c:v>43.13015</c:v>
                </c:pt>
                <c:pt idx="3974">
                  <c:v>43.180669999999999</c:v>
                </c:pt>
                <c:pt idx="3975">
                  <c:v>43.232129999999998</c:v>
                </c:pt>
                <c:pt idx="3976">
                  <c:v>43.286000000000001</c:v>
                </c:pt>
                <c:pt idx="3977">
                  <c:v>43.35098</c:v>
                </c:pt>
                <c:pt idx="3978">
                  <c:v>43.394129999999997</c:v>
                </c:pt>
                <c:pt idx="3979">
                  <c:v>43.428539999999998</c:v>
                </c:pt>
                <c:pt idx="3980">
                  <c:v>43.501519999999999</c:v>
                </c:pt>
                <c:pt idx="3981">
                  <c:v>43.559780000000003</c:v>
                </c:pt>
                <c:pt idx="3982">
                  <c:v>43.580030000000001</c:v>
                </c:pt>
                <c:pt idx="3983">
                  <c:v>43.657080000000001</c:v>
                </c:pt>
                <c:pt idx="3984">
                  <c:v>43.691240000000001</c:v>
                </c:pt>
                <c:pt idx="3985">
                  <c:v>43.72766</c:v>
                </c:pt>
                <c:pt idx="3986">
                  <c:v>43.801589999999997</c:v>
                </c:pt>
                <c:pt idx="3987">
                  <c:v>43.851999999999997</c:v>
                </c:pt>
                <c:pt idx="3988">
                  <c:v>43.922060000000002</c:v>
                </c:pt>
                <c:pt idx="3989">
                  <c:v>43.939770000000003</c:v>
                </c:pt>
                <c:pt idx="3990">
                  <c:v>43.999609999999997</c:v>
                </c:pt>
                <c:pt idx="3991">
                  <c:v>44.090479999999999</c:v>
                </c:pt>
                <c:pt idx="3992">
                  <c:v>44.126719999999999</c:v>
                </c:pt>
                <c:pt idx="3993">
                  <c:v>44.168999999999997</c:v>
                </c:pt>
                <c:pt idx="3994">
                  <c:v>44.200389999999999</c:v>
                </c:pt>
                <c:pt idx="3995">
                  <c:v>44.291350000000001</c:v>
                </c:pt>
                <c:pt idx="3996">
                  <c:v>44.33032</c:v>
                </c:pt>
                <c:pt idx="3997">
                  <c:v>44.401029999999999</c:v>
                </c:pt>
                <c:pt idx="3998">
                  <c:v>44.42897</c:v>
                </c:pt>
                <c:pt idx="3999">
                  <c:v>44.475110000000001</c:v>
                </c:pt>
                <c:pt idx="4000">
                  <c:v>44.495699999999999</c:v>
                </c:pt>
                <c:pt idx="4001">
                  <c:v>44.561419999999998</c:v>
                </c:pt>
                <c:pt idx="4002">
                  <c:v>44.605150000000002</c:v>
                </c:pt>
                <c:pt idx="4003">
                  <c:v>44.682650000000002</c:v>
                </c:pt>
                <c:pt idx="4004">
                  <c:v>44.718040000000002</c:v>
                </c:pt>
                <c:pt idx="4005">
                  <c:v>44.75752</c:v>
                </c:pt>
                <c:pt idx="4006">
                  <c:v>44.818019999999997</c:v>
                </c:pt>
                <c:pt idx="4007">
                  <c:v>44.867539999999998</c:v>
                </c:pt>
                <c:pt idx="4008">
                  <c:v>44.932690000000001</c:v>
                </c:pt>
                <c:pt idx="4009">
                  <c:v>44.956670000000003</c:v>
                </c:pt>
                <c:pt idx="4010">
                  <c:v>45.02375</c:v>
                </c:pt>
                <c:pt idx="4011">
                  <c:v>45.062429999999999</c:v>
                </c:pt>
                <c:pt idx="4012">
                  <c:v>45.12088</c:v>
                </c:pt>
                <c:pt idx="4013">
                  <c:v>45.169960000000003</c:v>
                </c:pt>
                <c:pt idx="4014">
                  <c:v>45.20702</c:v>
                </c:pt>
                <c:pt idx="4015">
                  <c:v>45.268479999999997</c:v>
                </c:pt>
                <c:pt idx="4016">
                  <c:v>45.336469999999998</c:v>
                </c:pt>
                <c:pt idx="4017">
                  <c:v>45.376179999999998</c:v>
                </c:pt>
                <c:pt idx="4018">
                  <c:v>45.4285</c:v>
                </c:pt>
                <c:pt idx="4019">
                  <c:v>45.473570000000002</c:v>
                </c:pt>
                <c:pt idx="4020">
                  <c:v>45.513260000000002</c:v>
                </c:pt>
                <c:pt idx="4021">
                  <c:v>45.579900000000002</c:v>
                </c:pt>
                <c:pt idx="4022">
                  <c:v>45.629179999999998</c:v>
                </c:pt>
                <c:pt idx="4023">
                  <c:v>45.663119999999999</c:v>
                </c:pt>
                <c:pt idx="4024">
                  <c:v>45.716650000000001</c:v>
                </c:pt>
                <c:pt idx="4025">
                  <c:v>45.77666</c:v>
                </c:pt>
                <c:pt idx="4026">
                  <c:v>45.820039999999999</c:v>
                </c:pt>
                <c:pt idx="4027">
                  <c:v>45.870800000000003</c:v>
                </c:pt>
                <c:pt idx="4028">
                  <c:v>45.916719999999998</c:v>
                </c:pt>
                <c:pt idx="4029">
                  <c:v>45.980020000000003</c:v>
                </c:pt>
                <c:pt idx="4030">
                  <c:v>46.033380000000001</c:v>
                </c:pt>
                <c:pt idx="4031">
                  <c:v>46.093640000000001</c:v>
                </c:pt>
                <c:pt idx="4032">
                  <c:v>46.142479999999999</c:v>
                </c:pt>
                <c:pt idx="4033">
                  <c:v>46.174860000000002</c:v>
                </c:pt>
                <c:pt idx="4034">
                  <c:v>46.235480000000003</c:v>
                </c:pt>
                <c:pt idx="4035">
                  <c:v>46.282040000000002</c:v>
                </c:pt>
                <c:pt idx="4036">
                  <c:v>46.32743</c:v>
                </c:pt>
                <c:pt idx="4037">
                  <c:v>46.368380000000002</c:v>
                </c:pt>
                <c:pt idx="4038">
                  <c:v>46.422359999999998</c:v>
                </c:pt>
                <c:pt idx="4039">
                  <c:v>46.463120000000004</c:v>
                </c:pt>
                <c:pt idx="4040">
                  <c:v>46.508249999999997</c:v>
                </c:pt>
                <c:pt idx="4041">
                  <c:v>46.570039999999999</c:v>
                </c:pt>
                <c:pt idx="4042">
                  <c:v>46.639479999999999</c:v>
                </c:pt>
                <c:pt idx="4043">
                  <c:v>46.664720000000003</c:v>
                </c:pt>
                <c:pt idx="4044">
                  <c:v>46.717480000000002</c:v>
                </c:pt>
                <c:pt idx="4045">
                  <c:v>46.763309999999997</c:v>
                </c:pt>
                <c:pt idx="4046">
                  <c:v>46.824300000000001</c:v>
                </c:pt>
                <c:pt idx="4047">
                  <c:v>46.868020000000001</c:v>
                </c:pt>
                <c:pt idx="4048">
                  <c:v>46.91534</c:v>
                </c:pt>
                <c:pt idx="4049">
                  <c:v>46.967649999999999</c:v>
                </c:pt>
                <c:pt idx="4050">
                  <c:v>47.026429999999998</c:v>
                </c:pt>
                <c:pt idx="4051">
                  <c:v>47.052219999999998</c:v>
                </c:pt>
                <c:pt idx="4052">
                  <c:v>47.109920000000002</c:v>
                </c:pt>
                <c:pt idx="4053">
                  <c:v>47.151829999999997</c:v>
                </c:pt>
                <c:pt idx="4054">
                  <c:v>47.230629999999998</c:v>
                </c:pt>
                <c:pt idx="4055">
                  <c:v>47.248280000000001</c:v>
                </c:pt>
                <c:pt idx="4056">
                  <c:v>47.317259999999997</c:v>
                </c:pt>
                <c:pt idx="4057">
                  <c:v>47.381129999999999</c:v>
                </c:pt>
                <c:pt idx="4058">
                  <c:v>47.388649999999998</c:v>
                </c:pt>
                <c:pt idx="4059">
                  <c:v>47.481479999999998</c:v>
                </c:pt>
                <c:pt idx="4060">
                  <c:v>47.518360000000001</c:v>
                </c:pt>
                <c:pt idx="4061">
                  <c:v>47.570059999999998</c:v>
                </c:pt>
                <c:pt idx="4062">
                  <c:v>47.624600000000001</c:v>
                </c:pt>
                <c:pt idx="4063">
                  <c:v>47.66536</c:v>
                </c:pt>
                <c:pt idx="4064">
                  <c:v>47.717419999999997</c:v>
                </c:pt>
                <c:pt idx="4065">
                  <c:v>47.788609999999998</c:v>
                </c:pt>
                <c:pt idx="4066">
                  <c:v>47.834090000000003</c:v>
                </c:pt>
                <c:pt idx="4067">
                  <c:v>47.880319999999998</c:v>
                </c:pt>
                <c:pt idx="4068">
                  <c:v>47.919690000000003</c:v>
                </c:pt>
                <c:pt idx="4069">
                  <c:v>47.991849999999999</c:v>
                </c:pt>
                <c:pt idx="4070">
                  <c:v>48.022539999999999</c:v>
                </c:pt>
                <c:pt idx="4071">
                  <c:v>48.087859999999999</c:v>
                </c:pt>
                <c:pt idx="4072">
                  <c:v>48.123019999999997</c:v>
                </c:pt>
                <c:pt idx="4073">
                  <c:v>48.164439999999999</c:v>
                </c:pt>
                <c:pt idx="4074">
                  <c:v>48.255479999999999</c:v>
                </c:pt>
                <c:pt idx="4075">
                  <c:v>48.271820000000005</c:v>
                </c:pt>
                <c:pt idx="4076">
                  <c:v>48.346890000000002</c:v>
                </c:pt>
                <c:pt idx="4077">
                  <c:v>48.3673</c:v>
                </c:pt>
                <c:pt idx="4078">
                  <c:v>48.431650000000005</c:v>
                </c:pt>
                <c:pt idx="4079">
                  <c:v>48.47486</c:v>
                </c:pt>
                <c:pt idx="4080">
                  <c:v>48.512619999999998</c:v>
                </c:pt>
                <c:pt idx="4081">
                  <c:v>48.549419999999998</c:v>
                </c:pt>
                <c:pt idx="4082">
                  <c:v>48.608940000000004</c:v>
                </c:pt>
                <c:pt idx="4083">
                  <c:v>48.696480000000001</c:v>
                </c:pt>
                <c:pt idx="4084">
                  <c:v>48.711600000000004</c:v>
                </c:pt>
                <c:pt idx="4085">
                  <c:v>48.769999999999996</c:v>
                </c:pt>
                <c:pt idx="4086">
                  <c:v>48.80715</c:v>
                </c:pt>
                <c:pt idx="4087">
                  <c:v>48.842179999999999</c:v>
                </c:pt>
                <c:pt idx="4088">
                  <c:v>48.897379999999998</c:v>
                </c:pt>
                <c:pt idx="4089">
                  <c:v>48.969459999999998</c:v>
                </c:pt>
                <c:pt idx="4090">
                  <c:v>49.004040000000003</c:v>
                </c:pt>
                <c:pt idx="4091">
                  <c:v>49.080020000000005</c:v>
                </c:pt>
                <c:pt idx="4092">
                  <c:v>49.095020000000005</c:v>
                </c:pt>
                <c:pt idx="4093">
                  <c:v>49.18056</c:v>
                </c:pt>
                <c:pt idx="4094">
                  <c:v>49.207180000000001</c:v>
                </c:pt>
                <c:pt idx="4095">
                  <c:v>49.263639999999995</c:v>
                </c:pt>
                <c:pt idx="4096">
                  <c:v>49.328779999999995</c:v>
                </c:pt>
                <c:pt idx="4097">
                  <c:v>49.391660000000002</c:v>
                </c:pt>
                <c:pt idx="4098">
                  <c:v>49.392420000000001</c:v>
                </c:pt>
                <c:pt idx="4099">
                  <c:v>49.466329999999999</c:v>
                </c:pt>
                <c:pt idx="4100">
                  <c:v>49.494309999999999</c:v>
                </c:pt>
                <c:pt idx="4101">
                  <c:v>49.545249999999996</c:v>
                </c:pt>
                <c:pt idx="4102">
                  <c:v>49.608580000000003</c:v>
                </c:pt>
                <c:pt idx="4103">
                  <c:v>49.674700000000001</c:v>
                </c:pt>
                <c:pt idx="4104">
                  <c:v>49.747410000000002</c:v>
                </c:pt>
                <c:pt idx="4105">
                  <c:v>49.795050000000003</c:v>
                </c:pt>
                <c:pt idx="4106">
                  <c:v>49.797249999999998</c:v>
                </c:pt>
                <c:pt idx="4107">
                  <c:v>49.85398</c:v>
                </c:pt>
                <c:pt idx="4108">
                  <c:v>49.905320000000003</c:v>
                </c:pt>
                <c:pt idx="4109">
                  <c:v>49.969740000000002</c:v>
                </c:pt>
                <c:pt idx="4110">
                  <c:v>50.016860000000001</c:v>
                </c:pt>
                <c:pt idx="4111">
                  <c:v>50.047759999999997</c:v>
                </c:pt>
                <c:pt idx="4112">
                  <c:v>50.11195</c:v>
                </c:pt>
                <c:pt idx="4113">
                  <c:v>50.14752</c:v>
                </c:pt>
                <c:pt idx="4114">
                  <c:v>50.200879999999998</c:v>
                </c:pt>
                <c:pt idx="4115">
                  <c:v>50.25412</c:v>
                </c:pt>
                <c:pt idx="4116">
                  <c:v>50.30491</c:v>
                </c:pt>
                <c:pt idx="4117">
                  <c:v>50.37867</c:v>
                </c:pt>
                <c:pt idx="4118">
                  <c:v>50.412549999999996</c:v>
                </c:pt>
                <c:pt idx="4119">
                  <c:v>50.43074</c:v>
                </c:pt>
                <c:pt idx="4120">
                  <c:v>50.508700000000005</c:v>
                </c:pt>
                <c:pt idx="4121">
                  <c:v>50.567720000000001</c:v>
                </c:pt>
                <c:pt idx="4122">
                  <c:v>50.560379999999995</c:v>
                </c:pt>
                <c:pt idx="4123">
                  <c:v>50.644819999999996</c:v>
                </c:pt>
                <c:pt idx="4124">
                  <c:v>50.723799999999997</c:v>
                </c:pt>
                <c:pt idx="4125">
                  <c:v>50.7455</c:v>
                </c:pt>
                <c:pt idx="4126">
                  <c:v>50.808350000000004</c:v>
                </c:pt>
                <c:pt idx="4127">
                  <c:v>50.844650000000001</c:v>
                </c:pt>
                <c:pt idx="4128">
                  <c:v>50.911299999999997</c:v>
                </c:pt>
                <c:pt idx="4129">
                  <c:v>50.958579999999998</c:v>
                </c:pt>
                <c:pt idx="4130">
                  <c:v>50.979079999999996</c:v>
                </c:pt>
                <c:pt idx="4131">
                  <c:v>51.067300000000003</c:v>
                </c:pt>
                <c:pt idx="4132">
                  <c:v>51.116160000000001</c:v>
                </c:pt>
                <c:pt idx="4133">
                  <c:v>51.156559999999999</c:v>
                </c:pt>
                <c:pt idx="4134">
                  <c:v>51.194789999999998</c:v>
                </c:pt>
                <c:pt idx="4135">
                  <c:v>51.240839999999999</c:v>
                </c:pt>
                <c:pt idx="4136">
                  <c:v>51.31767</c:v>
                </c:pt>
                <c:pt idx="4137">
                  <c:v>51.335329999999999</c:v>
                </c:pt>
                <c:pt idx="4138">
                  <c:v>51.378370000000004</c:v>
                </c:pt>
                <c:pt idx="4139">
                  <c:v>51.4285</c:v>
                </c:pt>
                <c:pt idx="4140">
                  <c:v>51.491119999999995</c:v>
                </c:pt>
                <c:pt idx="4141">
                  <c:v>51.545659999999998</c:v>
                </c:pt>
                <c:pt idx="4142">
                  <c:v>51.587440000000001</c:v>
                </c:pt>
                <c:pt idx="4143">
                  <c:v>51.645890000000001</c:v>
                </c:pt>
                <c:pt idx="4144">
                  <c:v>51.697670000000002</c:v>
                </c:pt>
                <c:pt idx="4145">
                  <c:v>51.729030000000002</c:v>
                </c:pt>
                <c:pt idx="4146">
                  <c:v>51.798780000000001</c:v>
                </c:pt>
                <c:pt idx="4147">
                  <c:v>51.85586</c:v>
                </c:pt>
                <c:pt idx="4148">
                  <c:v>51.868499999999997</c:v>
                </c:pt>
                <c:pt idx="4149">
                  <c:v>51.939120000000003</c:v>
                </c:pt>
                <c:pt idx="4150">
                  <c:v>52.000190000000003</c:v>
                </c:pt>
                <c:pt idx="4151">
                  <c:v>52.028320000000001</c:v>
                </c:pt>
                <c:pt idx="4152">
                  <c:v>52.077529999999996</c:v>
                </c:pt>
                <c:pt idx="4153">
                  <c:v>52.134259999999998</c:v>
                </c:pt>
                <c:pt idx="4154">
                  <c:v>52.205489999999998</c:v>
                </c:pt>
                <c:pt idx="4155">
                  <c:v>52.236869999999996</c:v>
                </c:pt>
                <c:pt idx="4156">
                  <c:v>52.300879999999999</c:v>
                </c:pt>
                <c:pt idx="4157">
                  <c:v>52.349159999999998</c:v>
                </c:pt>
                <c:pt idx="4158">
                  <c:v>52.410650000000004</c:v>
                </c:pt>
                <c:pt idx="4159">
                  <c:v>52.456000000000003</c:v>
                </c:pt>
                <c:pt idx="4160">
                  <c:v>52.515659999999997</c:v>
                </c:pt>
                <c:pt idx="4161">
                  <c:v>52.562889999999996</c:v>
                </c:pt>
                <c:pt idx="4162">
                  <c:v>52.586749999999995</c:v>
                </c:pt>
                <c:pt idx="4163">
                  <c:v>52.639279999999999</c:v>
                </c:pt>
                <c:pt idx="4164">
                  <c:v>52.701390000000004</c:v>
                </c:pt>
                <c:pt idx="4165">
                  <c:v>52.717649999999999</c:v>
                </c:pt>
                <c:pt idx="4166">
                  <c:v>52.780659999999997</c:v>
                </c:pt>
                <c:pt idx="4167">
                  <c:v>52.845219999999998</c:v>
                </c:pt>
                <c:pt idx="4168">
                  <c:v>52.885840000000002</c:v>
                </c:pt>
                <c:pt idx="4169">
                  <c:v>52.957660000000004</c:v>
                </c:pt>
                <c:pt idx="4170">
                  <c:v>52.992149999999995</c:v>
                </c:pt>
                <c:pt idx="4171">
                  <c:v>53.036050000000003</c:v>
                </c:pt>
                <c:pt idx="4172">
                  <c:v>53.084720000000004</c:v>
                </c:pt>
                <c:pt idx="4173">
                  <c:v>53.153840000000002</c:v>
                </c:pt>
                <c:pt idx="4174">
                  <c:v>53.177149999999997</c:v>
                </c:pt>
                <c:pt idx="4175">
                  <c:v>53.25582</c:v>
                </c:pt>
                <c:pt idx="4176">
                  <c:v>53.302900000000001</c:v>
                </c:pt>
                <c:pt idx="4177">
                  <c:v>53.351559999999999</c:v>
                </c:pt>
                <c:pt idx="4178">
                  <c:v>53.382739999999998</c:v>
                </c:pt>
                <c:pt idx="4179">
                  <c:v>53.454039999999999</c:v>
                </c:pt>
                <c:pt idx="4180">
                  <c:v>53.497370000000004</c:v>
                </c:pt>
                <c:pt idx="4181">
                  <c:v>53.537189999999995</c:v>
                </c:pt>
                <c:pt idx="4182">
                  <c:v>53.582380000000001</c:v>
                </c:pt>
                <c:pt idx="4183">
                  <c:v>53.629959999999997</c:v>
                </c:pt>
                <c:pt idx="4184">
                  <c:v>53.694400000000002</c:v>
                </c:pt>
                <c:pt idx="4185">
                  <c:v>53.73845</c:v>
                </c:pt>
                <c:pt idx="4186">
                  <c:v>53.789699999999996</c:v>
                </c:pt>
                <c:pt idx="4187">
                  <c:v>53.846440000000001</c:v>
                </c:pt>
                <c:pt idx="4188">
                  <c:v>53.875119999999995</c:v>
                </c:pt>
                <c:pt idx="4189">
                  <c:v>53.923879999999997</c:v>
                </c:pt>
                <c:pt idx="4190">
                  <c:v>53.979309999999998</c:v>
                </c:pt>
                <c:pt idx="4191">
                  <c:v>54.02319</c:v>
                </c:pt>
                <c:pt idx="4192">
                  <c:v>54.092860000000002</c:v>
                </c:pt>
                <c:pt idx="4193">
                  <c:v>54.149149999999999</c:v>
                </c:pt>
                <c:pt idx="4194">
                  <c:v>54.162040000000005</c:v>
                </c:pt>
                <c:pt idx="4195">
                  <c:v>54.230249999999998</c:v>
                </c:pt>
                <c:pt idx="4196">
                  <c:v>54.271070000000002</c:v>
                </c:pt>
                <c:pt idx="4197">
                  <c:v>54.31926</c:v>
                </c:pt>
                <c:pt idx="4198">
                  <c:v>54.368319999999997</c:v>
                </c:pt>
                <c:pt idx="4199">
                  <c:v>54.429780000000001</c:v>
                </c:pt>
                <c:pt idx="4200">
                  <c:v>54.486400000000003</c:v>
                </c:pt>
                <c:pt idx="4201">
                  <c:v>54.562619999999995</c:v>
                </c:pt>
                <c:pt idx="4202">
                  <c:v>54.566099999999999</c:v>
                </c:pt>
                <c:pt idx="4203">
                  <c:v>54.610569999999996</c:v>
                </c:pt>
                <c:pt idx="4204">
                  <c:v>54.682180000000002</c:v>
                </c:pt>
                <c:pt idx="4205">
                  <c:v>54.727080000000001</c:v>
                </c:pt>
                <c:pt idx="4206">
                  <c:v>54.762799999999999</c:v>
                </c:pt>
                <c:pt idx="4207">
                  <c:v>54.827060000000003</c:v>
                </c:pt>
                <c:pt idx="4208">
                  <c:v>54.85472</c:v>
                </c:pt>
                <c:pt idx="4209">
                  <c:v>54.910939999999997</c:v>
                </c:pt>
                <c:pt idx="4210">
                  <c:v>54.97963</c:v>
                </c:pt>
                <c:pt idx="4211">
                  <c:v>55.025590000000001</c:v>
                </c:pt>
                <c:pt idx="4212">
                  <c:v>55.062280000000001</c:v>
                </c:pt>
                <c:pt idx="4213">
                  <c:v>55.132620000000003</c:v>
                </c:pt>
                <c:pt idx="4214">
                  <c:v>55.158100000000005</c:v>
                </c:pt>
                <c:pt idx="4215">
                  <c:v>55.2119</c:v>
                </c:pt>
                <c:pt idx="4216">
                  <c:v>55.252499999999998</c:v>
                </c:pt>
                <c:pt idx="4217">
                  <c:v>55.306150000000002</c:v>
                </c:pt>
                <c:pt idx="4218">
                  <c:v>55.382689999999997</c:v>
                </c:pt>
                <c:pt idx="4219">
                  <c:v>55.449570000000001</c:v>
                </c:pt>
                <c:pt idx="4220">
                  <c:v>55.48319</c:v>
                </c:pt>
                <c:pt idx="4221">
                  <c:v>55.537050000000001</c:v>
                </c:pt>
                <c:pt idx="4222">
                  <c:v>55.573059999999998</c:v>
                </c:pt>
                <c:pt idx="4223">
                  <c:v>55.640640000000005</c:v>
                </c:pt>
                <c:pt idx="4224">
                  <c:v>55.682469999999995</c:v>
                </c:pt>
                <c:pt idx="4225">
                  <c:v>55.734760000000001</c:v>
                </c:pt>
                <c:pt idx="4226">
                  <c:v>55.80583</c:v>
                </c:pt>
                <c:pt idx="4227">
                  <c:v>55.823309999999999</c:v>
                </c:pt>
                <c:pt idx="4228">
                  <c:v>55.879639999999995</c:v>
                </c:pt>
                <c:pt idx="4229">
                  <c:v>55.930599999999998</c:v>
                </c:pt>
                <c:pt idx="4230">
                  <c:v>55.961420000000004</c:v>
                </c:pt>
                <c:pt idx="4231">
                  <c:v>56.02205</c:v>
                </c:pt>
                <c:pt idx="4232">
                  <c:v>56.068539999999999</c:v>
                </c:pt>
                <c:pt idx="4233">
                  <c:v>56.111829999999998</c:v>
                </c:pt>
                <c:pt idx="4234">
                  <c:v>56.187110000000004</c:v>
                </c:pt>
                <c:pt idx="4235">
                  <c:v>56.218800000000002</c:v>
                </c:pt>
                <c:pt idx="4236">
                  <c:v>56.274039999999999</c:v>
                </c:pt>
                <c:pt idx="4237">
                  <c:v>56.335949999999997</c:v>
                </c:pt>
                <c:pt idx="4238">
                  <c:v>56.367869999999996</c:v>
                </c:pt>
                <c:pt idx="4239">
                  <c:v>56.418430000000001</c:v>
                </c:pt>
                <c:pt idx="4240">
                  <c:v>56.447969999999998</c:v>
                </c:pt>
                <c:pt idx="4241">
                  <c:v>56.513620000000003</c:v>
                </c:pt>
                <c:pt idx="4242">
                  <c:v>56.592280000000002</c:v>
                </c:pt>
                <c:pt idx="4243">
                  <c:v>56.606310000000001</c:v>
                </c:pt>
                <c:pt idx="4244">
                  <c:v>56.657989999999998</c:v>
                </c:pt>
                <c:pt idx="4245">
                  <c:v>56.727739999999997</c:v>
                </c:pt>
                <c:pt idx="4246">
                  <c:v>56.762239999999998</c:v>
                </c:pt>
                <c:pt idx="4247">
                  <c:v>56.812579999999997</c:v>
                </c:pt>
                <c:pt idx="4248">
                  <c:v>56.862079999999999</c:v>
                </c:pt>
                <c:pt idx="4249">
                  <c:v>56.93327</c:v>
                </c:pt>
                <c:pt idx="4250">
                  <c:v>56.976389999999995</c:v>
                </c:pt>
                <c:pt idx="4251">
                  <c:v>57.012419999999999</c:v>
                </c:pt>
                <c:pt idx="4252">
                  <c:v>57.073949999999996</c:v>
                </c:pt>
                <c:pt idx="4253">
                  <c:v>57.144639999999995</c:v>
                </c:pt>
                <c:pt idx="4254">
                  <c:v>57.147320000000001</c:v>
                </c:pt>
                <c:pt idx="4255">
                  <c:v>57.23442</c:v>
                </c:pt>
                <c:pt idx="4256">
                  <c:v>57.282560000000004</c:v>
                </c:pt>
                <c:pt idx="4257">
                  <c:v>57.336259999999996</c:v>
                </c:pt>
                <c:pt idx="4258">
                  <c:v>57.390799999999999</c:v>
                </c:pt>
                <c:pt idx="4259">
                  <c:v>57.397950000000002</c:v>
                </c:pt>
                <c:pt idx="4260">
                  <c:v>57.453580000000002</c:v>
                </c:pt>
                <c:pt idx="4261">
                  <c:v>57.514130000000002</c:v>
                </c:pt>
                <c:pt idx="4262">
                  <c:v>57.558859999999996</c:v>
                </c:pt>
                <c:pt idx="4263">
                  <c:v>57.600560000000002</c:v>
                </c:pt>
                <c:pt idx="4264">
                  <c:v>57.644369999999995</c:v>
                </c:pt>
                <c:pt idx="4265">
                  <c:v>57.722819999999999</c:v>
                </c:pt>
                <c:pt idx="4266">
                  <c:v>57.738860000000003</c:v>
                </c:pt>
                <c:pt idx="4267">
                  <c:v>57.783100000000005</c:v>
                </c:pt>
                <c:pt idx="4268">
                  <c:v>57.861040000000003</c:v>
                </c:pt>
                <c:pt idx="4269">
                  <c:v>57.911729999999999</c:v>
                </c:pt>
                <c:pt idx="4270">
                  <c:v>57.980530000000002</c:v>
                </c:pt>
                <c:pt idx="4271">
                  <c:v>58.010159999999999</c:v>
                </c:pt>
                <c:pt idx="4272">
                  <c:v>58.054919999999996</c:v>
                </c:pt>
                <c:pt idx="4273">
                  <c:v>58.076049999999995</c:v>
                </c:pt>
                <c:pt idx="4274">
                  <c:v>58.164760000000001</c:v>
                </c:pt>
                <c:pt idx="4275">
                  <c:v>58.220309999999998</c:v>
                </c:pt>
                <c:pt idx="4276">
                  <c:v>58.282129999999995</c:v>
                </c:pt>
                <c:pt idx="4277">
                  <c:v>58.308340000000001</c:v>
                </c:pt>
                <c:pt idx="4278">
                  <c:v>58.33867</c:v>
                </c:pt>
                <c:pt idx="4279">
                  <c:v>58.427750000000003</c:v>
                </c:pt>
                <c:pt idx="4280">
                  <c:v>58.45429</c:v>
                </c:pt>
                <c:pt idx="4281">
                  <c:v>58.502960000000002</c:v>
                </c:pt>
                <c:pt idx="4282">
                  <c:v>58.574619999999996</c:v>
                </c:pt>
                <c:pt idx="4283">
                  <c:v>58.613950000000003</c:v>
                </c:pt>
                <c:pt idx="4284">
                  <c:v>58.688800000000001</c:v>
                </c:pt>
                <c:pt idx="4285">
                  <c:v>58.726780000000005</c:v>
                </c:pt>
                <c:pt idx="4286">
                  <c:v>58.736080000000001</c:v>
                </c:pt>
                <c:pt idx="4287">
                  <c:v>58.800669999999997</c:v>
                </c:pt>
                <c:pt idx="4288">
                  <c:v>58.864080000000001</c:v>
                </c:pt>
                <c:pt idx="4289">
                  <c:v>58.906400000000005</c:v>
                </c:pt>
                <c:pt idx="4290">
                  <c:v>58.960899999999995</c:v>
                </c:pt>
                <c:pt idx="4291">
                  <c:v>59.009860000000003</c:v>
                </c:pt>
                <c:pt idx="4292">
                  <c:v>59.061979999999998</c:v>
                </c:pt>
                <c:pt idx="4293">
                  <c:v>59.115079999999999</c:v>
                </c:pt>
                <c:pt idx="4294">
                  <c:v>59.14378</c:v>
                </c:pt>
                <c:pt idx="4295">
                  <c:v>59.200940000000003</c:v>
                </c:pt>
                <c:pt idx="4296">
                  <c:v>59.254199999999997</c:v>
                </c:pt>
                <c:pt idx="4297">
                  <c:v>59.308689999999999</c:v>
                </c:pt>
                <c:pt idx="4298">
                  <c:v>59.365200000000002</c:v>
                </c:pt>
                <c:pt idx="4299">
                  <c:v>59.404730000000001</c:v>
                </c:pt>
                <c:pt idx="4300">
                  <c:v>59.451899999999995</c:v>
                </c:pt>
                <c:pt idx="4301">
                  <c:v>59.506779999999999</c:v>
                </c:pt>
                <c:pt idx="4302">
                  <c:v>59.583060000000003</c:v>
                </c:pt>
                <c:pt idx="4303">
                  <c:v>59.61289</c:v>
                </c:pt>
                <c:pt idx="4304">
                  <c:v>59.683589999999995</c:v>
                </c:pt>
                <c:pt idx="4305">
                  <c:v>59.734570000000005</c:v>
                </c:pt>
                <c:pt idx="4306">
                  <c:v>59.747109999999999</c:v>
                </c:pt>
                <c:pt idx="4307">
                  <c:v>59.824750000000002</c:v>
                </c:pt>
                <c:pt idx="4308">
                  <c:v>59.89058</c:v>
                </c:pt>
                <c:pt idx="4309">
                  <c:v>59.914900000000003</c:v>
                </c:pt>
                <c:pt idx="4310">
                  <c:v>59.986800000000002</c:v>
                </c:pt>
                <c:pt idx="4311">
                  <c:v>60.001530000000002</c:v>
                </c:pt>
                <c:pt idx="4312">
                  <c:v>60.093389999999999</c:v>
                </c:pt>
                <c:pt idx="4313">
                  <c:v>60.128680000000003</c:v>
                </c:pt>
                <c:pt idx="4314">
                  <c:v>60.172420000000002</c:v>
                </c:pt>
                <c:pt idx="4315">
                  <c:v>60.223240000000004</c:v>
                </c:pt>
                <c:pt idx="4316">
                  <c:v>60.255870000000002</c:v>
                </c:pt>
                <c:pt idx="4317">
                  <c:v>60.299759999999999</c:v>
                </c:pt>
                <c:pt idx="4318">
                  <c:v>60.36139</c:v>
                </c:pt>
                <c:pt idx="4319">
                  <c:v>60.41075</c:v>
                </c:pt>
                <c:pt idx="4320">
                  <c:v>60.431979999999996</c:v>
                </c:pt>
                <c:pt idx="4321">
                  <c:v>60.514769999999999</c:v>
                </c:pt>
                <c:pt idx="4322">
                  <c:v>60.551100000000005</c:v>
                </c:pt>
                <c:pt idx="4323">
                  <c:v>60.60201</c:v>
                </c:pt>
                <c:pt idx="4324">
                  <c:v>60.657420000000002</c:v>
                </c:pt>
                <c:pt idx="4325">
                  <c:v>60.69482</c:v>
                </c:pt>
                <c:pt idx="4326">
                  <c:v>60.747680000000003</c:v>
                </c:pt>
                <c:pt idx="4327">
                  <c:v>60.828450000000004</c:v>
                </c:pt>
                <c:pt idx="4328">
                  <c:v>60.858649999999997</c:v>
                </c:pt>
                <c:pt idx="4329">
                  <c:v>60.895150000000001</c:v>
                </c:pt>
                <c:pt idx="4330">
                  <c:v>60.937150000000003</c:v>
                </c:pt>
                <c:pt idx="4331">
                  <c:v>60.991959999999999</c:v>
                </c:pt>
                <c:pt idx="4332">
                  <c:v>61.069649999999996</c:v>
                </c:pt>
                <c:pt idx="4333">
                  <c:v>61.100560000000002</c:v>
                </c:pt>
                <c:pt idx="4334">
                  <c:v>61.164280000000005</c:v>
                </c:pt>
                <c:pt idx="4335">
                  <c:v>61.215339999999998</c:v>
                </c:pt>
                <c:pt idx="4336">
                  <c:v>61.271860000000004</c:v>
                </c:pt>
                <c:pt idx="4337">
                  <c:v>61.322859999999999</c:v>
                </c:pt>
                <c:pt idx="4338">
                  <c:v>61.363979999999998</c:v>
                </c:pt>
                <c:pt idx="4339">
                  <c:v>61.416160000000005</c:v>
                </c:pt>
                <c:pt idx="4340">
                  <c:v>61.445350000000005</c:v>
                </c:pt>
                <c:pt idx="4341">
                  <c:v>61.512100000000004</c:v>
                </c:pt>
                <c:pt idx="4342">
                  <c:v>61.579750000000004</c:v>
                </c:pt>
                <c:pt idx="4343">
                  <c:v>61.619109999999999</c:v>
                </c:pt>
                <c:pt idx="4344">
                  <c:v>61.663179999999997</c:v>
                </c:pt>
                <c:pt idx="4345">
                  <c:v>61.700009999999999</c:v>
                </c:pt>
                <c:pt idx="4346">
                  <c:v>61.772390000000001</c:v>
                </c:pt>
                <c:pt idx="4347">
                  <c:v>61.790059999999997</c:v>
                </c:pt>
                <c:pt idx="4348">
                  <c:v>61.851100000000002</c:v>
                </c:pt>
                <c:pt idx="4349">
                  <c:v>61.937910000000002</c:v>
                </c:pt>
                <c:pt idx="4350">
                  <c:v>61.96884</c:v>
                </c:pt>
                <c:pt idx="4351">
                  <c:v>62.019359999999999</c:v>
                </c:pt>
                <c:pt idx="4352">
                  <c:v>62.093019999999996</c:v>
                </c:pt>
                <c:pt idx="4353">
                  <c:v>62.131920000000001</c:v>
                </c:pt>
                <c:pt idx="4354">
                  <c:v>62.191739999999996</c:v>
                </c:pt>
                <c:pt idx="4355">
                  <c:v>62.251260000000002</c:v>
                </c:pt>
                <c:pt idx="4356">
                  <c:v>62.271640000000005</c:v>
                </c:pt>
                <c:pt idx="4357">
                  <c:v>62.323419999999999</c:v>
                </c:pt>
                <c:pt idx="4358">
                  <c:v>62.376239999999996</c:v>
                </c:pt>
                <c:pt idx="4359">
                  <c:v>62.401020000000003</c:v>
                </c:pt>
                <c:pt idx="4360">
                  <c:v>62.446799999999996</c:v>
                </c:pt>
                <c:pt idx="4361">
                  <c:v>62.521129999999999</c:v>
                </c:pt>
                <c:pt idx="4362">
                  <c:v>62.56194</c:v>
                </c:pt>
                <c:pt idx="4363">
                  <c:v>62.617139999999999</c:v>
                </c:pt>
                <c:pt idx="4364">
                  <c:v>62.676000000000002</c:v>
                </c:pt>
                <c:pt idx="4365">
                  <c:v>62.697140000000005</c:v>
                </c:pt>
                <c:pt idx="4366">
                  <c:v>62.75759</c:v>
                </c:pt>
                <c:pt idx="4367">
                  <c:v>62.823</c:v>
                </c:pt>
                <c:pt idx="4368">
                  <c:v>62.854860000000002</c:v>
                </c:pt>
                <c:pt idx="4369">
                  <c:v>62.915109999999999</c:v>
                </c:pt>
                <c:pt idx="4370">
                  <c:v>62.987920000000003</c:v>
                </c:pt>
                <c:pt idx="4371">
                  <c:v>63.002830000000003</c:v>
                </c:pt>
                <c:pt idx="4372">
                  <c:v>63.074339999999999</c:v>
                </c:pt>
                <c:pt idx="4373">
                  <c:v>63.117220000000003</c:v>
                </c:pt>
                <c:pt idx="4374">
                  <c:v>63.137250000000002</c:v>
                </c:pt>
                <c:pt idx="4375">
                  <c:v>63.198279999999997</c:v>
                </c:pt>
                <c:pt idx="4376">
                  <c:v>63.283050000000003</c:v>
                </c:pt>
                <c:pt idx="4377">
                  <c:v>63.35474</c:v>
                </c:pt>
                <c:pt idx="4378">
                  <c:v>63.372920000000001</c:v>
                </c:pt>
                <c:pt idx="4379">
                  <c:v>63.406880000000001</c:v>
                </c:pt>
                <c:pt idx="4380">
                  <c:v>63.451679999999996</c:v>
                </c:pt>
                <c:pt idx="4381">
                  <c:v>63.512540000000001</c:v>
                </c:pt>
                <c:pt idx="4382">
                  <c:v>63.563119999999998</c:v>
                </c:pt>
                <c:pt idx="4383">
                  <c:v>63.615160000000003</c:v>
                </c:pt>
                <c:pt idx="4384">
                  <c:v>63.671300000000002</c:v>
                </c:pt>
                <c:pt idx="4385">
                  <c:v>63.719080000000005</c:v>
                </c:pt>
                <c:pt idx="4386">
                  <c:v>63.770939999999996</c:v>
                </c:pt>
                <c:pt idx="4387">
                  <c:v>63.815259999999995</c:v>
                </c:pt>
                <c:pt idx="4388">
                  <c:v>63.860320000000002</c:v>
                </c:pt>
                <c:pt idx="4389">
                  <c:v>63.905460000000005</c:v>
                </c:pt>
                <c:pt idx="4390">
                  <c:v>63.97963</c:v>
                </c:pt>
                <c:pt idx="4391">
                  <c:v>64.020200000000003</c:v>
                </c:pt>
                <c:pt idx="4392">
                  <c:v>64.080960000000005</c:v>
                </c:pt>
                <c:pt idx="4393">
                  <c:v>64.115049999999997</c:v>
                </c:pt>
                <c:pt idx="4394">
                  <c:v>64.179659999999998</c:v>
                </c:pt>
                <c:pt idx="4395">
                  <c:v>64.217219999999998</c:v>
                </c:pt>
                <c:pt idx="4396">
                  <c:v>64.263779999999997</c:v>
                </c:pt>
                <c:pt idx="4397">
                  <c:v>64.295600000000007</c:v>
                </c:pt>
                <c:pt idx="4398">
                  <c:v>64.364019999999996</c:v>
                </c:pt>
                <c:pt idx="4399">
                  <c:v>64.41283</c:v>
                </c:pt>
                <c:pt idx="4400">
                  <c:v>64.452879999999993</c:v>
                </c:pt>
                <c:pt idx="4401">
                  <c:v>64.523610000000005</c:v>
                </c:pt>
                <c:pt idx="4402">
                  <c:v>64.577079999999995</c:v>
                </c:pt>
                <c:pt idx="4403">
                  <c:v>64.622010000000003</c:v>
                </c:pt>
                <c:pt idx="4404">
                  <c:v>64.664879999999997</c:v>
                </c:pt>
                <c:pt idx="4405">
                  <c:v>64.722840000000005</c:v>
                </c:pt>
                <c:pt idx="4406">
                  <c:v>64.766719999999992</c:v>
                </c:pt>
                <c:pt idx="4407">
                  <c:v>64.824700000000007</c:v>
                </c:pt>
                <c:pt idx="4408">
                  <c:v>64.876530000000002</c:v>
                </c:pt>
                <c:pt idx="4409">
                  <c:v>64.928290000000004</c:v>
                </c:pt>
                <c:pt idx="4410">
                  <c:v>64.990399999999994</c:v>
                </c:pt>
                <c:pt idx="4411">
                  <c:v>65.03246</c:v>
                </c:pt>
                <c:pt idx="4412">
                  <c:v>65.071169999999995</c:v>
                </c:pt>
                <c:pt idx="4413">
                  <c:v>65.139160000000004</c:v>
                </c:pt>
                <c:pt idx="4414">
                  <c:v>65.186139999999995</c:v>
                </c:pt>
                <c:pt idx="4415">
                  <c:v>65.248779999999996</c:v>
                </c:pt>
                <c:pt idx="4416">
                  <c:v>65.277510000000007</c:v>
                </c:pt>
                <c:pt idx="4417">
                  <c:v>65.329859999999996</c:v>
                </c:pt>
                <c:pt idx="4418">
                  <c:v>65.386319999999998</c:v>
                </c:pt>
                <c:pt idx="4419">
                  <c:v>65.432010000000005</c:v>
                </c:pt>
                <c:pt idx="4420">
                  <c:v>65.485649999999993</c:v>
                </c:pt>
                <c:pt idx="4421">
                  <c:v>65.521060000000006</c:v>
                </c:pt>
                <c:pt idx="4422">
                  <c:v>65.578699999999998</c:v>
                </c:pt>
                <c:pt idx="4423">
                  <c:v>65.619860000000003</c:v>
                </c:pt>
                <c:pt idx="4424">
                  <c:v>65.668120000000002</c:v>
                </c:pt>
                <c:pt idx="4425">
                  <c:v>65.727080000000001</c:v>
                </c:pt>
                <c:pt idx="4426">
                  <c:v>65.793530000000004</c:v>
                </c:pt>
                <c:pt idx="4427">
                  <c:v>65.842100000000002</c:v>
                </c:pt>
                <c:pt idx="4428">
                  <c:v>65.881460000000004</c:v>
                </c:pt>
                <c:pt idx="4429">
                  <c:v>65.931169999999995</c:v>
                </c:pt>
                <c:pt idx="4430">
                  <c:v>65.982820000000004</c:v>
                </c:pt>
                <c:pt idx="4431">
                  <c:v>66.025289999999998</c:v>
                </c:pt>
                <c:pt idx="4432">
                  <c:v>66.086950000000002</c:v>
                </c:pt>
                <c:pt idx="4433">
                  <c:v>66.137110000000007</c:v>
                </c:pt>
                <c:pt idx="4434">
                  <c:v>66.173119999999997</c:v>
                </c:pt>
                <c:pt idx="4435">
                  <c:v>66.227220000000003</c:v>
                </c:pt>
                <c:pt idx="4436">
                  <c:v>66.2988</c:v>
                </c:pt>
                <c:pt idx="4437">
                  <c:v>66.331559999999996</c:v>
                </c:pt>
                <c:pt idx="4438">
                  <c:v>66.381200000000007</c:v>
                </c:pt>
                <c:pt idx="4439">
                  <c:v>66.453299999999999</c:v>
                </c:pt>
                <c:pt idx="4440">
                  <c:v>66.463279999999997</c:v>
                </c:pt>
                <c:pt idx="4441">
                  <c:v>66.535160000000005</c:v>
                </c:pt>
                <c:pt idx="4442">
                  <c:v>66.541309999999996</c:v>
                </c:pt>
                <c:pt idx="4443">
                  <c:v>66.588099999999997</c:v>
                </c:pt>
                <c:pt idx="4444">
                  <c:v>66.663780000000003</c:v>
                </c:pt>
                <c:pt idx="4445">
                  <c:v>66.727059999999994</c:v>
                </c:pt>
                <c:pt idx="4446">
                  <c:v>66.778189999999995</c:v>
                </c:pt>
                <c:pt idx="4447">
                  <c:v>66.806690000000003</c:v>
                </c:pt>
                <c:pt idx="4448">
                  <c:v>66.857990000000001</c:v>
                </c:pt>
                <c:pt idx="4449">
                  <c:v>66.9148</c:v>
                </c:pt>
                <c:pt idx="4450">
                  <c:v>66.956540000000004</c:v>
                </c:pt>
                <c:pt idx="4451">
                  <c:v>67.010429999999999</c:v>
                </c:pt>
                <c:pt idx="4452">
                  <c:v>67.072149999999993</c:v>
                </c:pt>
                <c:pt idx="4453">
                  <c:v>67.11703</c:v>
                </c:pt>
                <c:pt idx="4454">
                  <c:v>67.176929999999999</c:v>
                </c:pt>
                <c:pt idx="4455">
                  <c:v>67.237070000000003</c:v>
                </c:pt>
                <c:pt idx="4456">
                  <c:v>67.285250000000005</c:v>
                </c:pt>
                <c:pt idx="4457">
                  <c:v>67.323090000000008</c:v>
                </c:pt>
                <c:pt idx="4458">
                  <c:v>67.379159999999999</c:v>
                </c:pt>
                <c:pt idx="4459">
                  <c:v>67.416200000000003</c:v>
                </c:pt>
                <c:pt idx="4460">
                  <c:v>67.464209999999994</c:v>
                </c:pt>
                <c:pt idx="4461">
                  <c:v>67.524209999999997</c:v>
                </c:pt>
                <c:pt idx="4462">
                  <c:v>67.555369999999996</c:v>
                </c:pt>
                <c:pt idx="4463">
                  <c:v>67.630330000000001</c:v>
                </c:pt>
                <c:pt idx="4464">
                  <c:v>67.678979999999996</c:v>
                </c:pt>
                <c:pt idx="4465">
                  <c:v>67.722999999999999</c:v>
                </c:pt>
                <c:pt idx="4466">
                  <c:v>67.785129999999995</c:v>
                </c:pt>
                <c:pt idx="4467">
                  <c:v>67.801780000000008</c:v>
                </c:pt>
                <c:pt idx="4468">
                  <c:v>67.863600000000005</c:v>
                </c:pt>
                <c:pt idx="4469">
                  <c:v>67.927049999999994</c:v>
                </c:pt>
                <c:pt idx="4470">
                  <c:v>67.988380000000006</c:v>
                </c:pt>
                <c:pt idx="4471">
                  <c:v>67.996039999999994</c:v>
                </c:pt>
                <c:pt idx="4472">
                  <c:v>68.083960000000005</c:v>
                </c:pt>
                <c:pt idx="4473">
                  <c:v>68.119209999999995</c:v>
                </c:pt>
                <c:pt idx="4474">
                  <c:v>68.155590000000004</c:v>
                </c:pt>
                <c:pt idx="4475">
                  <c:v>68.239329999999995</c:v>
                </c:pt>
                <c:pt idx="4476">
                  <c:v>68.243359999999996</c:v>
                </c:pt>
                <c:pt idx="4477">
                  <c:v>68.326890000000006</c:v>
                </c:pt>
                <c:pt idx="4478">
                  <c:v>68.375950000000003</c:v>
                </c:pt>
                <c:pt idx="4479">
                  <c:v>68.424009999999996</c:v>
                </c:pt>
                <c:pt idx="4480">
                  <c:v>68.471220000000002</c:v>
                </c:pt>
                <c:pt idx="4481">
                  <c:v>68.544659999999993</c:v>
                </c:pt>
                <c:pt idx="4482">
                  <c:v>68.604020000000006</c:v>
                </c:pt>
                <c:pt idx="4483">
                  <c:v>68.614940000000004</c:v>
                </c:pt>
                <c:pt idx="4484">
                  <c:v>68.656840000000003</c:v>
                </c:pt>
                <c:pt idx="4485">
                  <c:v>68.725859999999997</c:v>
                </c:pt>
                <c:pt idx="4486">
                  <c:v>68.804779999999994</c:v>
                </c:pt>
                <c:pt idx="4487">
                  <c:v>68.822969999999998</c:v>
                </c:pt>
                <c:pt idx="4488">
                  <c:v>68.895430000000005</c:v>
                </c:pt>
                <c:pt idx="4489">
                  <c:v>68.9589</c:v>
                </c:pt>
                <c:pt idx="4490">
                  <c:v>68.970399999999998</c:v>
                </c:pt>
                <c:pt idx="4491">
                  <c:v>69.043490000000006</c:v>
                </c:pt>
                <c:pt idx="4492">
                  <c:v>69.095560000000006</c:v>
                </c:pt>
                <c:pt idx="4493">
                  <c:v>69.135719999999992</c:v>
                </c:pt>
                <c:pt idx="4494">
                  <c:v>69.187219999999996</c:v>
                </c:pt>
                <c:pt idx="4495">
                  <c:v>69.231570000000005</c:v>
                </c:pt>
                <c:pt idx="4496">
                  <c:v>69.289339999999996</c:v>
                </c:pt>
                <c:pt idx="4497">
                  <c:v>69.352589999999992</c:v>
                </c:pt>
                <c:pt idx="4498">
                  <c:v>69.37182</c:v>
                </c:pt>
                <c:pt idx="4499">
                  <c:v>69.421080000000003</c:v>
                </c:pt>
                <c:pt idx="4500">
                  <c:v>69.481229999999996</c:v>
                </c:pt>
                <c:pt idx="4501">
                  <c:v>69.548779999999994</c:v>
                </c:pt>
                <c:pt idx="4502">
                  <c:v>69.584469999999996</c:v>
                </c:pt>
                <c:pt idx="4503">
                  <c:v>69.635130000000004</c:v>
                </c:pt>
                <c:pt idx="4504">
                  <c:v>69.682909999999993</c:v>
                </c:pt>
                <c:pt idx="4505">
                  <c:v>69.743520000000004</c:v>
                </c:pt>
                <c:pt idx="4506">
                  <c:v>69.793099999999995</c:v>
                </c:pt>
                <c:pt idx="4507">
                  <c:v>69.843400000000003</c:v>
                </c:pt>
                <c:pt idx="4508">
                  <c:v>69.869039999999998</c:v>
                </c:pt>
                <c:pt idx="4509">
                  <c:v>69.911619999999999</c:v>
                </c:pt>
                <c:pt idx="4510">
                  <c:v>69.992720000000006</c:v>
                </c:pt>
                <c:pt idx="4511">
                  <c:v>70.008545999999996</c:v>
                </c:pt>
                <c:pt idx="4512">
                  <c:v>70.098618000000002</c:v>
                </c:pt>
                <c:pt idx="4513">
                  <c:v>70.166698999999994</c:v>
                </c:pt>
                <c:pt idx="4514">
                  <c:v>70.141041000000001</c:v>
                </c:pt>
                <c:pt idx="4515">
                  <c:v>70.163672000000005</c:v>
                </c:pt>
                <c:pt idx="4516">
                  <c:v>70.271793000000002</c:v>
                </c:pt>
                <c:pt idx="4517">
                  <c:v>70.302802999999997</c:v>
                </c:pt>
                <c:pt idx="4518">
                  <c:v>70.376380999999995</c:v>
                </c:pt>
                <c:pt idx="4519">
                  <c:v>70.411612000000005</c:v>
                </c:pt>
                <c:pt idx="4520">
                  <c:v>70.438350999999997</c:v>
                </c:pt>
                <c:pt idx="4521">
                  <c:v>70.543718999999996</c:v>
                </c:pt>
                <c:pt idx="4522">
                  <c:v>70.57508</c:v>
                </c:pt>
                <c:pt idx="4523">
                  <c:v>70.587342000000007</c:v>
                </c:pt>
                <c:pt idx="4524">
                  <c:v>70.647047000000001</c:v>
                </c:pt>
                <c:pt idx="4525">
                  <c:v>70.723771999999997</c:v>
                </c:pt>
                <c:pt idx="4526">
                  <c:v>70.733075999999997</c:v>
                </c:pt>
                <c:pt idx="4527">
                  <c:v>70.836811999999995</c:v>
                </c:pt>
                <c:pt idx="4528">
                  <c:v>70.889351000000005</c:v>
                </c:pt>
                <c:pt idx="4529">
                  <c:v>70.943871999999999</c:v>
                </c:pt>
                <c:pt idx="4530">
                  <c:v>70.987402000000003</c:v>
                </c:pt>
                <c:pt idx="4531">
                  <c:v>71.031938999999994</c:v>
                </c:pt>
                <c:pt idx="4532">
                  <c:v>71.088268999999997</c:v>
                </c:pt>
                <c:pt idx="4533">
                  <c:v>71.150565999999998</c:v>
                </c:pt>
                <c:pt idx="4534">
                  <c:v>71.180398999999994</c:v>
                </c:pt>
                <c:pt idx="4535">
                  <c:v>71.227513999999999</c:v>
                </c:pt>
                <c:pt idx="4536">
                  <c:v>71.286080999999996</c:v>
                </c:pt>
                <c:pt idx="4537">
                  <c:v>71.324313000000004</c:v>
                </c:pt>
                <c:pt idx="4538">
                  <c:v>71.339038000000002</c:v>
                </c:pt>
                <c:pt idx="4539">
                  <c:v>71.422459000000003</c:v>
                </c:pt>
                <c:pt idx="4540">
                  <c:v>71.504550999999992</c:v>
                </c:pt>
                <c:pt idx="4541">
                  <c:v>71.546581000000003</c:v>
                </c:pt>
                <c:pt idx="4542">
                  <c:v>71.61148</c:v>
                </c:pt>
                <c:pt idx="4543">
                  <c:v>71.655631</c:v>
                </c:pt>
                <c:pt idx="4544">
                  <c:v>71.682922000000005</c:v>
                </c:pt>
                <c:pt idx="4545">
                  <c:v>71.757840000000002</c:v>
                </c:pt>
                <c:pt idx="4546">
                  <c:v>71.780485999999996</c:v>
                </c:pt>
                <c:pt idx="4547">
                  <c:v>71.827162000000001</c:v>
                </c:pt>
                <c:pt idx="4548">
                  <c:v>71.890643999999995</c:v>
                </c:pt>
                <c:pt idx="4549">
                  <c:v>71.919286</c:v>
                </c:pt>
                <c:pt idx="4550">
                  <c:v>71.993964000000005</c:v>
                </c:pt>
                <c:pt idx="4551">
                  <c:v>72.035150000000002</c:v>
                </c:pt>
                <c:pt idx="4552">
                  <c:v>72.068095</c:v>
                </c:pt>
                <c:pt idx="4553">
                  <c:v>72.109640999999996</c:v>
                </c:pt>
                <c:pt idx="4554">
                  <c:v>72.173856000000001</c:v>
                </c:pt>
                <c:pt idx="4555">
                  <c:v>72.226938000000004</c:v>
                </c:pt>
                <c:pt idx="4556">
                  <c:v>72.291820000000001</c:v>
                </c:pt>
                <c:pt idx="4557">
                  <c:v>72.339848000000003</c:v>
                </c:pt>
                <c:pt idx="4558">
                  <c:v>72.374988000000002</c:v>
                </c:pt>
                <c:pt idx="4559">
                  <c:v>72.423149999999993</c:v>
                </c:pt>
                <c:pt idx="4560">
                  <c:v>72.467259999999996</c:v>
                </c:pt>
                <c:pt idx="4561">
                  <c:v>72.539587999999995</c:v>
                </c:pt>
                <c:pt idx="4562">
                  <c:v>72.578333999999998</c:v>
                </c:pt>
                <c:pt idx="4563">
                  <c:v>72.621967999999995</c:v>
                </c:pt>
                <c:pt idx="4564">
                  <c:v>72.714141999999995</c:v>
                </c:pt>
                <c:pt idx="4565">
                  <c:v>72.755712000000003</c:v>
                </c:pt>
                <c:pt idx="4566">
                  <c:v>72.797995</c:v>
                </c:pt>
                <c:pt idx="4567">
                  <c:v>72.796993000000001</c:v>
                </c:pt>
                <c:pt idx="4568">
                  <c:v>72.882119000000003</c:v>
                </c:pt>
                <c:pt idx="4569">
                  <c:v>72.923963999999998</c:v>
                </c:pt>
                <c:pt idx="4570">
                  <c:v>72.968559999999997</c:v>
                </c:pt>
                <c:pt idx="4571">
                  <c:v>73.012191999999999</c:v>
                </c:pt>
                <c:pt idx="4572">
                  <c:v>73.105521999999993</c:v>
                </c:pt>
                <c:pt idx="4573">
                  <c:v>73.156723999999997</c:v>
                </c:pt>
                <c:pt idx="4574">
                  <c:v>73.132261999999997</c:v>
                </c:pt>
                <c:pt idx="4575">
                  <c:v>73.239102000000003</c:v>
                </c:pt>
                <c:pt idx="4576">
                  <c:v>73.326976000000002</c:v>
                </c:pt>
                <c:pt idx="4577">
                  <c:v>73.330674000000002</c:v>
                </c:pt>
                <c:pt idx="4578">
                  <c:v>73.389094999999998</c:v>
                </c:pt>
                <c:pt idx="4579">
                  <c:v>73.451509000000001</c:v>
                </c:pt>
                <c:pt idx="4580">
                  <c:v>73.476416</c:v>
                </c:pt>
                <c:pt idx="4581">
                  <c:v>73.563989000000007</c:v>
                </c:pt>
                <c:pt idx="4582">
                  <c:v>73.578174000000004</c:v>
                </c:pt>
                <c:pt idx="4583">
                  <c:v>73.620081999999996</c:v>
                </c:pt>
                <c:pt idx="4584">
                  <c:v>73.702073999999996</c:v>
                </c:pt>
                <c:pt idx="4585">
                  <c:v>73.726440999999994</c:v>
                </c:pt>
                <c:pt idx="4586">
                  <c:v>73.768958999999995</c:v>
                </c:pt>
                <c:pt idx="4587">
                  <c:v>73.835527999999996</c:v>
                </c:pt>
                <c:pt idx="4588">
                  <c:v>73.911196000000004</c:v>
                </c:pt>
                <c:pt idx="4589">
                  <c:v>73.951074000000006</c:v>
                </c:pt>
                <c:pt idx="4590">
                  <c:v>74.005930000000006</c:v>
                </c:pt>
                <c:pt idx="4591">
                  <c:v>74.035827999999995</c:v>
                </c:pt>
                <c:pt idx="4592">
                  <c:v>74.081677999999997</c:v>
                </c:pt>
                <c:pt idx="4593">
                  <c:v>74.153054999999995</c:v>
                </c:pt>
                <c:pt idx="4594">
                  <c:v>74.176929999999999</c:v>
                </c:pt>
                <c:pt idx="4595">
                  <c:v>74.192553000000004</c:v>
                </c:pt>
                <c:pt idx="4596">
                  <c:v>74.281626000000003</c:v>
                </c:pt>
                <c:pt idx="4597">
                  <c:v>74.346142</c:v>
                </c:pt>
                <c:pt idx="4598">
                  <c:v>74.363940999999997</c:v>
                </c:pt>
                <c:pt idx="4599">
                  <c:v>74.419937000000004</c:v>
                </c:pt>
                <c:pt idx="4600">
                  <c:v>74.500870000000006</c:v>
                </c:pt>
                <c:pt idx="4601">
                  <c:v>74.560187999999997</c:v>
                </c:pt>
                <c:pt idx="4602">
                  <c:v>74.580727999999993</c:v>
                </c:pt>
                <c:pt idx="4603">
                  <c:v>74.615123999999994</c:v>
                </c:pt>
                <c:pt idx="4604">
                  <c:v>74.692086000000003</c:v>
                </c:pt>
                <c:pt idx="4605">
                  <c:v>74.728824000000003</c:v>
                </c:pt>
                <c:pt idx="4606">
                  <c:v>74.811794000000006</c:v>
                </c:pt>
                <c:pt idx="4607">
                  <c:v>74.811763999999997</c:v>
                </c:pt>
                <c:pt idx="4608">
                  <c:v>74.834648000000001</c:v>
                </c:pt>
                <c:pt idx="4609">
                  <c:v>74.959896000000001</c:v>
                </c:pt>
                <c:pt idx="4610">
                  <c:v>74.982749999999996</c:v>
                </c:pt>
                <c:pt idx="4611">
                  <c:v>74.978601999999995</c:v>
                </c:pt>
                <c:pt idx="4612">
                  <c:v>75.054770000000005</c:v>
                </c:pt>
                <c:pt idx="4613">
                  <c:v>75.149939000000003</c:v>
                </c:pt>
                <c:pt idx="4614">
                  <c:v>75.197625000000002</c:v>
                </c:pt>
                <c:pt idx="4615">
                  <c:v>75.216282000000007</c:v>
                </c:pt>
                <c:pt idx="4616">
                  <c:v>75.262321</c:v>
                </c:pt>
                <c:pt idx="4617">
                  <c:v>75.315472</c:v>
                </c:pt>
                <c:pt idx="4618">
                  <c:v>75.398235999999997</c:v>
                </c:pt>
                <c:pt idx="4619">
                  <c:v>75.432274000000007</c:v>
                </c:pt>
                <c:pt idx="4620">
                  <c:v>75.491348000000002</c:v>
                </c:pt>
                <c:pt idx="4621">
                  <c:v>75.530010000000004</c:v>
                </c:pt>
                <c:pt idx="4622">
                  <c:v>75.572305</c:v>
                </c:pt>
                <c:pt idx="4623">
                  <c:v>75.617885999999999</c:v>
                </c:pt>
                <c:pt idx="4624">
                  <c:v>75.682451</c:v>
                </c:pt>
                <c:pt idx="4625">
                  <c:v>75.766947999999999</c:v>
                </c:pt>
                <c:pt idx="4626">
                  <c:v>75.828614000000002</c:v>
                </c:pt>
                <c:pt idx="4627">
                  <c:v>75.838470000000001</c:v>
                </c:pt>
                <c:pt idx="4628">
                  <c:v>75.833776999999998</c:v>
                </c:pt>
                <c:pt idx="4629">
                  <c:v>75.923298000000003</c:v>
                </c:pt>
                <c:pt idx="4630">
                  <c:v>76.012544000000005</c:v>
                </c:pt>
                <c:pt idx="4631">
                  <c:v>76.035625999999993</c:v>
                </c:pt>
                <c:pt idx="4632">
                  <c:v>76.069214000000002</c:v>
                </c:pt>
                <c:pt idx="4633">
                  <c:v>76.159582</c:v>
                </c:pt>
                <c:pt idx="4634">
                  <c:v>76.193708000000001</c:v>
                </c:pt>
                <c:pt idx="4635">
                  <c:v>76.214360999999997</c:v>
                </c:pt>
                <c:pt idx="4636">
                  <c:v>76.333427999999998</c:v>
                </c:pt>
                <c:pt idx="4637">
                  <c:v>76.346406000000002</c:v>
                </c:pt>
                <c:pt idx="4638">
                  <c:v>76.365482</c:v>
                </c:pt>
                <c:pt idx="4639">
                  <c:v>76.463446000000005</c:v>
                </c:pt>
                <c:pt idx="4640">
                  <c:v>76.524349999999998</c:v>
                </c:pt>
                <c:pt idx="4641">
                  <c:v>76.524513999999996</c:v>
                </c:pt>
                <c:pt idx="4642">
                  <c:v>76.568952999999993</c:v>
                </c:pt>
                <c:pt idx="4643">
                  <c:v>76.630247999999995</c:v>
                </c:pt>
                <c:pt idx="4644">
                  <c:v>76.706840999999997</c:v>
                </c:pt>
                <c:pt idx="4645">
                  <c:v>76.726603999999995</c:v>
                </c:pt>
                <c:pt idx="4646">
                  <c:v>76.779736</c:v>
                </c:pt>
                <c:pt idx="4647">
                  <c:v>76.842560000000006</c:v>
                </c:pt>
                <c:pt idx="4648">
                  <c:v>76.883880000000005</c:v>
                </c:pt>
                <c:pt idx="4649">
                  <c:v>76.940989000000002</c:v>
                </c:pt>
                <c:pt idx="4650">
                  <c:v>77.002184</c:v>
                </c:pt>
                <c:pt idx="4651">
                  <c:v>77.012783999999996</c:v>
                </c:pt>
                <c:pt idx="4652">
                  <c:v>77.099879999999999</c:v>
                </c:pt>
                <c:pt idx="4653">
                  <c:v>77.116296000000006</c:v>
                </c:pt>
                <c:pt idx="4654">
                  <c:v>77.134656000000007</c:v>
                </c:pt>
                <c:pt idx="4655">
                  <c:v>77.224838000000005</c:v>
                </c:pt>
                <c:pt idx="4656">
                  <c:v>77.302294000000003</c:v>
                </c:pt>
                <c:pt idx="4657">
                  <c:v>77.344391999999999</c:v>
                </c:pt>
                <c:pt idx="4658">
                  <c:v>77.376857999999999</c:v>
                </c:pt>
                <c:pt idx="4659">
                  <c:v>77.415434000000005</c:v>
                </c:pt>
                <c:pt idx="4660">
                  <c:v>77.508706000000004</c:v>
                </c:pt>
                <c:pt idx="4661">
                  <c:v>77.531367000000003</c:v>
                </c:pt>
                <c:pt idx="4662">
                  <c:v>77.588775999999996</c:v>
                </c:pt>
                <c:pt idx="4663">
                  <c:v>77.602322000000001</c:v>
                </c:pt>
                <c:pt idx="4664">
                  <c:v>77.707821999999993</c:v>
                </c:pt>
                <c:pt idx="4665">
                  <c:v>77.723811999999995</c:v>
                </c:pt>
                <c:pt idx="4666">
                  <c:v>77.740818000000004</c:v>
                </c:pt>
                <c:pt idx="4667">
                  <c:v>77.818901999999994</c:v>
                </c:pt>
                <c:pt idx="4668">
                  <c:v>77.874994000000001</c:v>
                </c:pt>
                <c:pt idx="4669">
                  <c:v>77.913690000000003</c:v>
                </c:pt>
                <c:pt idx="4670">
                  <c:v>77.996330999999998</c:v>
                </c:pt>
                <c:pt idx="4671">
                  <c:v>78.004767000000001</c:v>
                </c:pt>
                <c:pt idx="4672">
                  <c:v>78.096866000000006</c:v>
                </c:pt>
                <c:pt idx="4673">
                  <c:v>78.160563999999994</c:v>
                </c:pt>
                <c:pt idx="4674">
                  <c:v>78.212826000000007</c:v>
                </c:pt>
                <c:pt idx="4675">
                  <c:v>78.239186000000004</c:v>
                </c:pt>
                <c:pt idx="4676">
                  <c:v>78.240450999999993</c:v>
                </c:pt>
                <c:pt idx="4677">
                  <c:v>78.300173999999998</c:v>
                </c:pt>
                <c:pt idx="4678">
                  <c:v>78.424668999999994</c:v>
                </c:pt>
                <c:pt idx="4679">
                  <c:v>78.442758999999995</c:v>
                </c:pt>
                <c:pt idx="4680">
                  <c:v>78.488389999999995</c:v>
                </c:pt>
                <c:pt idx="4681">
                  <c:v>78.567018000000004</c:v>
                </c:pt>
                <c:pt idx="4682">
                  <c:v>78.609641999999994</c:v>
                </c:pt>
                <c:pt idx="4683">
                  <c:v>78.565911</c:v>
                </c:pt>
                <c:pt idx="4684">
                  <c:v>78.679646000000005</c:v>
                </c:pt>
                <c:pt idx="4685">
                  <c:v>78.740949999999998</c:v>
                </c:pt>
                <c:pt idx="4686">
                  <c:v>78.779302000000001</c:v>
                </c:pt>
                <c:pt idx="4687">
                  <c:v>78.822203000000002</c:v>
                </c:pt>
                <c:pt idx="4688">
                  <c:v>78.864994999999993</c:v>
                </c:pt>
                <c:pt idx="4689">
                  <c:v>78.957098000000002</c:v>
                </c:pt>
                <c:pt idx="4690">
                  <c:v>78.983306999999996</c:v>
                </c:pt>
                <c:pt idx="4691">
                  <c:v>79.016343000000006</c:v>
                </c:pt>
                <c:pt idx="4692">
                  <c:v>79.100783100000001</c:v>
                </c:pt>
                <c:pt idx="4693">
                  <c:v>79.146746500000006</c:v>
                </c:pt>
                <c:pt idx="4694">
                  <c:v>79.201619899999997</c:v>
                </c:pt>
                <c:pt idx="4695">
                  <c:v>79.242294900000005</c:v>
                </c:pt>
                <c:pt idx="4696">
                  <c:v>79.275416899999996</c:v>
                </c:pt>
                <c:pt idx="4697">
                  <c:v>79.355137200000001</c:v>
                </c:pt>
                <c:pt idx="4698">
                  <c:v>79.385657100000003</c:v>
                </c:pt>
                <c:pt idx="4699">
                  <c:v>79.410932000000003</c:v>
                </c:pt>
                <c:pt idx="4700">
                  <c:v>79.478000600000001</c:v>
                </c:pt>
                <c:pt idx="4701">
                  <c:v>79.575272799999993</c:v>
                </c:pt>
                <c:pt idx="4702">
                  <c:v>79.570966499999997</c:v>
                </c:pt>
                <c:pt idx="4703">
                  <c:v>79.562479800000006</c:v>
                </c:pt>
                <c:pt idx="4704">
                  <c:v>79.682657000000006</c:v>
                </c:pt>
                <c:pt idx="4705">
                  <c:v>79.726427799999996</c:v>
                </c:pt>
                <c:pt idx="4706">
                  <c:v>79.793011300000003</c:v>
                </c:pt>
                <c:pt idx="4707">
                  <c:v>79.817962899999998</c:v>
                </c:pt>
                <c:pt idx="4708">
                  <c:v>79.858146300000001</c:v>
                </c:pt>
                <c:pt idx="4709">
                  <c:v>79.851242900000003</c:v>
                </c:pt>
                <c:pt idx="4710">
                  <c:v>79.987291400000004</c:v>
                </c:pt>
                <c:pt idx="4711">
                  <c:v>80.052665630000007</c:v>
                </c:pt>
                <c:pt idx="4712">
                  <c:v>80.050945659999996</c:v>
                </c:pt>
                <c:pt idx="4713">
                  <c:v>80.074279619999999</c:v>
                </c:pt>
                <c:pt idx="4714">
                  <c:v>80.183315899999997</c:v>
                </c:pt>
                <c:pt idx="4715">
                  <c:v>80.255101499999995</c:v>
                </c:pt>
                <c:pt idx="4716">
                  <c:v>80.267853700000003</c:v>
                </c:pt>
                <c:pt idx="4717">
                  <c:v>80.329432800000006</c:v>
                </c:pt>
                <c:pt idx="4718">
                  <c:v>80.371240299999997</c:v>
                </c:pt>
                <c:pt idx="4719">
                  <c:v>80.438043199999996</c:v>
                </c:pt>
                <c:pt idx="4720">
                  <c:v>80.477007200000003</c:v>
                </c:pt>
                <c:pt idx="4721">
                  <c:v>80.535925399999996</c:v>
                </c:pt>
                <c:pt idx="4722">
                  <c:v>80.579635499999995</c:v>
                </c:pt>
                <c:pt idx="4723">
                  <c:v>80.577570800000004</c:v>
                </c:pt>
                <c:pt idx="4724">
                  <c:v>80.651087399999994</c:v>
                </c:pt>
                <c:pt idx="4725">
                  <c:v>80.679706400000001</c:v>
                </c:pt>
                <c:pt idx="4726">
                  <c:v>80.762183199999996</c:v>
                </c:pt>
                <c:pt idx="4727">
                  <c:v>80.8478061</c:v>
                </c:pt>
                <c:pt idx="4728">
                  <c:v>80.885320300000004</c:v>
                </c:pt>
                <c:pt idx="4729">
                  <c:v>80.942373799999999</c:v>
                </c:pt>
                <c:pt idx="4730">
                  <c:v>80.978004400000003</c:v>
                </c:pt>
                <c:pt idx="4731">
                  <c:v>81.035287999999994</c:v>
                </c:pt>
                <c:pt idx="4732">
                  <c:v>81.089302000000004</c:v>
                </c:pt>
                <c:pt idx="4733">
                  <c:v>81.144322000000003</c:v>
                </c:pt>
                <c:pt idx="4734">
                  <c:v>81.125859000000005</c:v>
                </c:pt>
                <c:pt idx="4735">
                  <c:v>81.198122999999995</c:v>
                </c:pt>
                <c:pt idx="4736">
                  <c:v>81.245009999999994</c:v>
                </c:pt>
                <c:pt idx="4737">
                  <c:v>81.312076000000005</c:v>
                </c:pt>
                <c:pt idx="4738">
                  <c:v>81.408429999999996</c:v>
                </c:pt>
                <c:pt idx="4739">
                  <c:v>81.438495000000003</c:v>
                </c:pt>
                <c:pt idx="4740">
                  <c:v>81.434702999999999</c:v>
                </c:pt>
                <c:pt idx="4741">
                  <c:v>81.549891000000002</c:v>
                </c:pt>
                <c:pt idx="4742">
                  <c:v>81.606156999999996</c:v>
                </c:pt>
                <c:pt idx="4743">
                  <c:v>81.616838000000001</c:v>
                </c:pt>
                <c:pt idx="4744">
                  <c:v>81.679648999999998</c:v>
                </c:pt>
                <c:pt idx="4745">
                  <c:v>81.724464999999995</c:v>
                </c:pt>
                <c:pt idx="4746">
                  <c:v>81.790244999999999</c:v>
                </c:pt>
                <c:pt idx="4747">
                  <c:v>81.851823999999993</c:v>
                </c:pt>
                <c:pt idx="4748">
                  <c:v>81.884237999999996</c:v>
                </c:pt>
                <c:pt idx="4749">
                  <c:v>81.892213999999996</c:v>
                </c:pt>
                <c:pt idx="4750">
                  <c:v>81.928413000000006</c:v>
                </c:pt>
                <c:pt idx="4751">
                  <c:v>82.039721999999998</c:v>
                </c:pt>
                <c:pt idx="4752">
                  <c:v>82.116269000000003</c:v>
                </c:pt>
                <c:pt idx="4753">
                  <c:v>82.135227999999998</c:v>
                </c:pt>
                <c:pt idx="4754">
                  <c:v>82.154585999999995</c:v>
                </c:pt>
                <c:pt idx="4755">
                  <c:v>82.244820000000004</c:v>
                </c:pt>
                <c:pt idx="4756">
                  <c:v>82.269794000000005</c:v>
                </c:pt>
                <c:pt idx="4757">
                  <c:v>82.351298999999997</c:v>
                </c:pt>
                <c:pt idx="4758">
                  <c:v>82.355062000000004</c:v>
                </c:pt>
                <c:pt idx="4759">
                  <c:v>82.457721000000006</c:v>
                </c:pt>
                <c:pt idx="4760">
                  <c:v>82.448753999999994</c:v>
                </c:pt>
                <c:pt idx="4761">
                  <c:v>82.508872999999994</c:v>
                </c:pt>
                <c:pt idx="4762">
                  <c:v>82.542912000000001</c:v>
                </c:pt>
                <c:pt idx="4763">
                  <c:v>82.650925000000001</c:v>
                </c:pt>
                <c:pt idx="4764">
                  <c:v>82.695785000000001</c:v>
                </c:pt>
                <c:pt idx="4765">
                  <c:v>82.677622999999997</c:v>
                </c:pt>
                <c:pt idx="4766">
                  <c:v>82.798563000000001</c:v>
                </c:pt>
                <c:pt idx="4767">
                  <c:v>82.828828000000001</c:v>
                </c:pt>
                <c:pt idx="4768">
                  <c:v>82.889825999999999</c:v>
                </c:pt>
                <c:pt idx="4769">
                  <c:v>82.935822000000002</c:v>
                </c:pt>
                <c:pt idx="4770">
                  <c:v>82.992869999999996</c:v>
                </c:pt>
                <c:pt idx="4771">
                  <c:v>83.062526000000005</c:v>
                </c:pt>
                <c:pt idx="4772">
                  <c:v>83.068691999999999</c:v>
                </c:pt>
                <c:pt idx="4773">
                  <c:v>83.102046999999999</c:v>
                </c:pt>
                <c:pt idx="4774">
                  <c:v>83.166759999999996</c:v>
                </c:pt>
                <c:pt idx="4775">
                  <c:v>83.250020000000006</c:v>
                </c:pt>
                <c:pt idx="4776">
                  <c:v>83.299459999999996</c:v>
                </c:pt>
                <c:pt idx="4777">
                  <c:v>83.300600000000003</c:v>
                </c:pt>
                <c:pt idx="4778">
                  <c:v>83.362689000000003</c:v>
                </c:pt>
                <c:pt idx="4779">
                  <c:v>83.451622</c:v>
                </c:pt>
                <c:pt idx="4780">
                  <c:v>83.484717000000003</c:v>
                </c:pt>
                <c:pt idx="4781">
                  <c:v>83.502892000000003</c:v>
                </c:pt>
                <c:pt idx="4782">
                  <c:v>83.572515999999993</c:v>
                </c:pt>
                <c:pt idx="4783">
                  <c:v>83.651262000000003</c:v>
                </c:pt>
                <c:pt idx="4784">
                  <c:v>83.637922000000003</c:v>
                </c:pt>
                <c:pt idx="4785">
                  <c:v>83.695186000000007</c:v>
                </c:pt>
                <c:pt idx="4786">
                  <c:v>83.729159999999993</c:v>
                </c:pt>
                <c:pt idx="4787">
                  <c:v>83.843450000000004</c:v>
                </c:pt>
                <c:pt idx="4788">
                  <c:v>83.9041</c:v>
                </c:pt>
                <c:pt idx="4789">
                  <c:v>83.975009</c:v>
                </c:pt>
                <c:pt idx="4790">
                  <c:v>84.019000000000005</c:v>
                </c:pt>
                <c:pt idx="4791">
                  <c:v>84.032499999999999</c:v>
                </c:pt>
                <c:pt idx="4792">
                  <c:v>84.073030000000003</c:v>
                </c:pt>
                <c:pt idx="4793">
                  <c:v>84.105680000000007</c:v>
                </c:pt>
                <c:pt idx="4794">
                  <c:v>84.192682000000005</c:v>
                </c:pt>
                <c:pt idx="4795">
                  <c:v>84.281856000000005</c:v>
                </c:pt>
                <c:pt idx="4796">
                  <c:v>84.309696000000002</c:v>
                </c:pt>
                <c:pt idx="4797">
                  <c:v>84.323766000000006</c:v>
                </c:pt>
                <c:pt idx="4798">
                  <c:v>84.404104000000004</c:v>
                </c:pt>
                <c:pt idx="4799">
                  <c:v>84.401555999999999</c:v>
                </c:pt>
                <c:pt idx="4800">
                  <c:v>84.527472000000003</c:v>
                </c:pt>
                <c:pt idx="4801">
                  <c:v>84.512877000000003</c:v>
                </c:pt>
                <c:pt idx="4802">
                  <c:v>84.560671999999997</c:v>
                </c:pt>
                <c:pt idx="4803">
                  <c:v>84.653604000000001</c:v>
                </c:pt>
                <c:pt idx="4804">
                  <c:v>84.676068000000001</c:v>
                </c:pt>
                <c:pt idx="4805">
                  <c:v>84.681280000000001</c:v>
                </c:pt>
                <c:pt idx="4806">
                  <c:v>84.803855999999996</c:v>
                </c:pt>
                <c:pt idx="4807">
                  <c:v>84.81738</c:v>
                </c:pt>
                <c:pt idx="4808">
                  <c:v>84.832065</c:v>
                </c:pt>
                <c:pt idx="4809">
                  <c:v>84.899585999999999</c:v>
                </c:pt>
                <c:pt idx="4810">
                  <c:v>84.962226000000001</c:v>
                </c:pt>
                <c:pt idx="4811">
                  <c:v>85.043329</c:v>
                </c:pt>
                <c:pt idx="4812">
                  <c:v>85.120627999999996</c:v>
                </c:pt>
                <c:pt idx="4813">
                  <c:v>85.124499999999998</c:v>
                </c:pt>
                <c:pt idx="4814">
                  <c:v>85.224541000000002</c:v>
                </c:pt>
                <c:pt idx="4815">
                  <c:v>85.259765999999999</c:v>
                </c:pt>
                <c:pt idx="4816">
                  <c:v>85.261790000000005</c:v>
                </c:pt>
                <c:pt idx="4817">
                  <c:v>85.352654000000001</c:v>
                </c:pt>
                <c:pt idx="4818">
                  <c:v>85.323616000000001</c:v>
                </c:pt>
                <c:pt idx="4819">
                  <c:v>85.467714999999998</c:v>
                </c:pt>
                <c:pt idx="4820">
                  <c:v>85.493437</c:v>
                </c:pt>
                <c:pt idx="4821">
                  <c:v>85.566794000000002</c:v>
                </c:pt>
                <c:pt idx="4822">
                  <c:v>85.620706999999996</c:v>
                </c:pt>
                <c:pt idx="4823">
                  <c:v>85.664491999999996</c:v>
                </c:pt>
                <c:pt idx="4824">
                  <c:v>85.680577999999997</c:v>
                </c:pt>
                <c:pt idx="4825">
                  <c:v>85.760689999999997</c:v>
                </c:pt>
                <c:pt idx="4826">
                  <c:v>85.811302999999995</c:v>
                </c:pt>
                <c:pt idx="4827">
                  <c:v>85.853937999999999</c:v>
                </c:pt>
                <c:pt idx="4828">
                  <c:v>85.892619999999994</c:v>
                </c:pt>
                <c:pt idx="4829">
                  <c:v>85.913774000000004</c:v>
                </c:pt>
                <c:pt idx="4830">
                  <c:v>85.976703999999998</c:v>
                </c:pt>
                <c:pt idx="4831">
                  <c:v>86.014206999999999</c:v>
                </c:pt>
                <c:pt idx="4832">
                  <c:v>86.064991000000006</c:v>
                </c:pt>
                <c:pt idx="4833">
                  <c:v>86.124394999999993</c:v>
                </c:pt>
                <c:pt idx="4834">
                  <c:v>86.186027999999993</c:v>
                </c:pt>
                <c:pt idx="4835">
                  <c:v>86.191349000000002</c:v>
                </c:pt>
                <c:pt idx="4836">
                  <c:v>86.258837999999997</c:v>
                </c:pt>
                <c:pt idx="4837">
                  <c:v>86.320215000000005</c:v>
                </c:pt>
                <c:pt idx="4838">
                  <c:v>86.400886</c:v>
                </c:pt>
                <c:pt idx="4839">
                  <c:v>86.473241999999999</c:v>
                </c:pt>
                <c:pt idx="4840">
                  <c:v>86.456564</c:v>
                </c:pt>
                <c:pt idx="4841">
                  <c:v>86.484937000000002</c:v>
                </c:pt>
                <c:pt idx="4842">
                  <c:v>86.591165000000004</c:v>
                </c:pt>
                <c:pt idx="4843">
                  <c:v>86.611588999999995</c:v>
                </c:pt>
                <c:pt idx="4844">
                  <c:v>86.693634000000003</c:v>
                </c:pt>
                <c:pt idx="4845">
                  <c:v>86.690591999999995</c:v>
                </c:pt>
                <c:pt idx="4846">
                  <c:v>86.776736</c:v>
                </c:pt>
                <c:pt idx="4847">
                  <c:v>86.837147999999999</c:v>
                </c:pt>
                <c:pt idx="4848">
                  <c:v>86.878749999999997</c:v>
                </c:pt>
                <c:pt idx="4849">
                  <c:v>86.909963000000005</c:v>
                </c:pt>
                <c:pt idx="4850">
                  <c:v>86.897459999999995</c:v>
                </c:pt>
                <c:pt idx="4851">
                  <c:v>87.034851000000003</c:v>
                </c:pt>
                <c:pt idx="4852">
                  <c:v>87.077444999999997</c:v>
                </c:pt>
                <c:pt idx="4853">
                  <c:v>87.123331000000007</c:v>
                </c:pt>
                <c:pt idx="4854">
                  <c:v>87.134034</c:v>
                </c:pt>
                <c:pt idx="4855">
                  <c:v>87.235473999999996</c:v>
                </c:pt>
                <c:pt idx="4856">
                  <c:v>87.282190999999997</c:v>
                </c:pt>
                <c:pt idx="4857">
                  <c:v>87.313432000000006</c:v>
                </c:pt>
                <c:pt idx="4858">
                  <c:v>87.344331999999994</c:v>
                </c:pt>
                <c:pt idx="4859">
                  <c:v>87.467820000000003</c:v>
                </c:pt>
                <c:pt idx="4860">
                  <c:v>87.492930999999999</c:v>
                </c:pt>
                <c:pt idx="4861">
                  <c:v>87.533602999999999</c:v>
                </c:pt>
                <c:pt idx="4862">
                  <c:v>87.606290000000001</c:v>
                </c:pt>
                <c:pt idx="4863">
                  <c:v>87.602283999999997</c:v>
                </c:pt>
                <c:pt idx="4864">
                  <c:v>87.680279999999996</c:v>
                </c:pt>
                <c:pt idx="4865">
                  <c:v>87.726652999999999</c:v>
                </c:pt>
                <c:pt idx="4866">
                  <c:v>87.793503000000001</c:v>
                </c:pt>
                <c:pt idx="4867">
                  <c:v>87.846314000000007</c:v>
                </c:pt>
                <c:pt idx="4868">
                  <c:v>87.888161999999994</c:v>
                </c:pt>
                <c:pt idx="4869">
                  <c:v>87.935356999999996</c:v>
                </c:pt>
                <c:pt idx="4870">
                  <c:v>87.915663999999992</c:v>
                </c:pt>
                <c:pt idx="4871">
                  <c:v>88.019936000000001</c:v>
                </c:pt>
                <c:pt idx="4872">
                  <c:v>88.094393999999994</c:v>
                </c:pt>
                <c:pt idx="4873">
                  <c:v>88.138040000000004</c:v>
                </c:pt>
                <c:pt idx="4874">
                  <c:v>88.195441000000002</c:v>
                </c:pt>
                <c:pt idx="4875">
                  <c:v>88.219679999999997</c:v>
                </c:pt>
                <c:pt idx="4876">
                  <c:v>88.289764000000005</c:v>
                </c:pt>
                <c:pt idx="4877">
                  <c:v>88.306849999999997</c:v>
                </c:pt>
                <c:pt idx="4878">
                  <c:v>88.418564000000003</c:v>
                </c:pt>
                <c:pt idx="4879">
                  <c:v>88.448007000000004</c:v>
                </c:pt>
                <c:pt idx="4880">
                  <c:v>88.447956000000005</c:v>
                </c:pt>
                <c:pt idx="4881">
                  <c:v>88.558273999999997</c:v>
                </c:pt>
                <c:pt idx="4882">
                  <c:v>88.594138999999998</c:v>
                </c:pt>
                <c:pt idx="4883">
                  <c:v>88.650176000000002</c:v>
                </c:pt>
                <c:pt idx="4884">
                  <c:v>88.676276000000001</c:v>
                </c:pt>
                <c:pt idx="4885">
                  <c:v>88.758301000000003</c:v>
                </c:pt>
                <c:pt idx="4886">
                  <c:v>88.804478000000003</c:v>
                </c:pt>
                <c:pt idx="4887">
                  <c:v>88.858446000000001</c:v>
                </c:pt>
                <c:pt idx="4888">
                  <c:v>88.866035999999994</c:v>
                </c:pt>
                <c:pt idx="4889">
                  <c:v>88.986451000000002</c:v>
                </c:pt>
                <c:pt idx="4890">
                  <c:v>89.004092999999997</c:v>
                </c:pt>
                <c:pt idx="4891">
                  <c:v>88.991962000000001</c:v>
                </c:pt>
                <c:pt idx="4892">
                  <c:v>89.066749000000002</c:v>
                </c:pt>
                <c:pt idx="4893">
                  <c:v>89.127969000000007</c:v>
                </c:pt>
                <c:pt idx="4894">
                  <c:v>89.182006000000001</c:v>
                </c:pt>
                <c:pt idx="4895">
                  <c:v>89.210722000000004</c:v>
                </c:pt>
                <c:pt idx="4896">
                  <c:v>89.268657000000005</c:v>
                </c:pt>
                <c:pt idx="4897">
                  <c:v>89.342451999999994</c:v>
                </c:pt>
                <c:pt idx="4898">
                  <c:v>89.386418000000006</c:v>
                </c:pt>
                <c:pt idx="4899">
                  <c:v>89.421679999999995</c:v>
                </c:pt>
                <c:pt idx="4900">
                  <c:v>89.483484000000004</c:v>
                </c:pt>
                <c:pt idx="4901">
                  <c:v>89.529829000000007</c:v>
                </c:pt>
                <c:pt idx="4902">
                  <c:v>89.530277999999996</c:v>
                </c:pt>
                <c:pt idx="4903">
                  <c:v>89.641577999999996</c:v>
                </c:pt>
                <c:pt idx="4904">
                  <c:v>89.665886999999998</c:v>
                </c:pt>
                <c:pt idx="4905">
                  <c:v>89.715776000000005</c:v>
                </c:pt>
                <c:pt idx="4906">
                  <c:v>89.796183999999997</c:v>
                </c:pt>
                <c:pt idx="4907">
                  <c:v>89.841981000000004</c:v>
                </c:pt>
                <c:pt idx="4908">
                  <c:v>89.886049</c:v>
                </c:pt>
                <c:pt idx="4909">
                  <c:v>89.957391000000001</c:v>
                </c:pt>
                <c:pt idx="4910">
                  <c:v>89.951481999999999</c:v>
                </c:pt>
                <c:pt idx="4911">
                  <c:v>90.001260000000002</c:v>
                </c:pt>
                <c:pt idx="4912">
                  <c:v>90.083219999999997</c:v>
                </c:pt>
                <c:pt idx="4913">
                  <c:v>90.160650000000004</c:v>
                </c:pt>
                <c:pt idx="4914">
                  <c:v>90.162639999999996</c:v>
                </c:pt>
                <c:pt idx="4915">
                  <c:v>90.201310000000007</c:v>
                </c:pt>
                <c:pt idx="4916">
                  <c:v>90.269490000000005</c:v>
                </c:pt>
                <c:pt idx="4917">
                  <c:v>90.319519999999997</c:v>
                </c:pt>
                <c:pt idx="4918">
                  <c:v>90.342100000000002</c:v>
                </c:pt>
                <c:pt idx="4919">
                  <c:v>90.398560000000003</c:v>
                </c:pt>
                <c:pt idx="4920">
                  <c:v>90.503910000000005</c:v>
                </c:pt>
                <c:pt idx="4921">
                  <c:v>90.521780000000007</c:v>
                </c:pt>
                <c:pt idx="4922">
                  <c:v>90.556100000000001</c:v>
                </c:pt>
                <c:pt idx="4923">
                  <c:v>90.636870000000002</c:v>
                </c:pt>
                <c:pt idx="4924">
                  <c:v>90.702889999999996</c:v>
                </c:pt>
                <c:pt idx="4925">
                  <c:v>90.706320000000005</c:v>
                </c:pt>
                <c:pt idx="4926">
                  <c:v>90.757019999999997</c:v>
                </c:pt>
                <c:pt idx="4927">
                  <c:v>90.840059999999994</c:v>
                </c:pt>
                <c:pt idx="4928">
                  <c:v>90.873819999999995</c:v>
                </c:pt>
                <c:pt idx="4929">
                  <c:v>90.90204</c:v>
                </c:pt>
                <c:pt idx="4930">
                  <c:v>90.962789999999998</c:v>
                </c:pt>
                <c:pt idx="4931">
                  <c:v>91.034419999999997</c:v>
                </c:pt>
                <c:pt idx="4932">
                  <c:v>91.09008</c:v>
                </c:pt>
                <c:pt idx="4933">
                  <c:v>91.146270000000001</c:v>
                </c:pt>
                <c:pt idx="4934">
                  <c:v>91.186899999999994</c:v>
                </c:pt>
                <c:pt idx="4935">
                  <c:v>91.220349999999996</c:v>
                </c:pt>
                <c:pt idx="4936">
                  <c:v>91.261570000000006</c:v>
                </c:pt>
                <c:pt idx="4937">
                  <c:v>91.336259999999996</c:v>
                </c:pt>
                <c:pt idx="4938">
                  <c:v>91.393779999999992</c:v>
                </c:pt>
                <c:pt idx="4939">
                  <c:v>91.418270000000007</c:v>
                </c:pt>
                <c:pt idx="4940">
                  <c:v>91.471429999999998</c:v>
                </c:pt>
                <c:pt idx="4941">
                  <c:v>91.527280000000005</c:v>
                </c:pt>
                <c:pt idx="4942">
                  <c:v>91.567989999999995</c:v>
                </c:pt>
                <c:pt idx="4943">
                  <c:v>91.601399999999998</c:v>
                </c:pt>
                <c:pt idx="4944">
                  <c:v>91.676230000000004</c:v>
                </c:pt>
                <c:pt idx="4945">
                  <c:v>91.708939999999998</c:v>
                </c:pt>
                <c:pt idx="4946">
                  <c:v>91.742959999999997</c:v>
                </c:pt>
                <c:pt idx="4947">
                  <c:v>91.81241</c:v>
                </c:pt>
                <c:pt idx="4948">
                  <c:v>91.83981</c:v>
                </c:pt>
                <c:pt idx="4949">
                  <c:v>91.939980000000006</c:v>
                </c:pt>
                <c:pt idx="4950">
                  <c:v>91.977199999999996</c:v>
                </c:pt>
                <c:pt idx="4951">
                  <c:v>92.010350000000003</c:v>
                </c:pt>
                <c:pt idx="4952">
                  <c:v>92.060959999999994</c:v>
                </c:pt>
                <c:pt idx="4953">
                  <c:v>92.088639999999998</c:v>
                </c:pt>
                <c:pt idx="4954">
                  <c:v>92.139499999999998</c:v>
                </c:pt>
                <c:pt idx="4955">
                  <c:v>92.191749999999999</c:v>
                </c:pt>
                <c:pt idx="4956">
                  <c:v>92.283410000000003</c:v>
                </c:pt>
                <c:pt idx="4957">
                  <c:v>92.318290000000005</c:v>
                </c:pt>
                <c:pt idx="4958">
                  <c:v>92.312060000000002</c:v>
                </c:pt>
                <c:pt idx="4959">
                  <c:v>92.37867</c:v>
                </c:pt>
                <c:pt idx="4960">
                  <c:v>92.467950000000002</c:v>
                </c:pt>
                <c:pt idx="4961">
                  <c:v>92.520200000000003</c:v>
                </c:pt>
                <c:pt idx="4962">
                  <c:v>92.591200000000001</c:v>
                </c:pt>
                <c:pt idx="4963">
                  <c:v>92.634810000000002</c:v>
                </c:pt>
                <c:pt idx="4964">
                  <c:v>92.677269999999993</c:v>
                </c:pt>
                <c:pt idx="4965">
                  <c:v>92.706770000000006</c:v>
                </c:pt>
                <c:pt idx="4966">
                  <c:v>92.8172</c:v>
                </c:pt>
                <c:pt idx="4967">
                  <c:v>92.84281</c:v>
                </c:pt>
                <c:pt idx="4968">
                  <c:v>92.888249999999999</c:v>
                </c:pt>
                <c:pt idx="4969">
                  <c:v>92.970420000000004</c:v>
                </c:pt>
                <c:pt idx="4970">
                  <c:v>92.987729999999999</c:v>
                </c:pt>
                <c:pt idx="4971">
                  <c:v>93.057060000000007</c:v>
                </c:pt>
                <c:pt idx="4972">
                  <c:v>93.085679999999996</c:v>
                </c:pt>
                <c:pt idx="4973">
                  <c:v>93.085070000000002</c:v>
                </c:pt>
                <c:pt idx="4974">
                  <c:v>93.156850000000006</c:v>
                </c:pt>
                <c:pt idx="4975">
                  <c:v>93.273510000000002</c:v>
                </c:pt>
                <c:pt idx="4976">
                  <c:v>93.314260000000004</c:v>
                </c:pt>
                <c:pt idx="4977">
                  <c:v>93.357810000000001</c:v>
                </c:pt>
                <c:pt idx="4978">
                  <c:v>93.402900000000002</c:v>
                </c:pt>
                <c:pt idx="4979">
                  <c:v>93.425110000000004</c:v>
                </c:pt>
                <c:pt idx="4980">
                  <c:v>93.430440000000004</c:v>
                </c:pt>
                <c:pt idx="4981">
                  <c:v>93.580020000000005</c:v>
                </c:pt>
                <c:pt idx="4982">
                  <c:v>93.638329999999996</c:v>
                </c:pt>
                <c:pt idx="4983">
                  <c:v>93.633420000000001</c:v>
                </c:pt>
                <c:pt idx="4984">
                  <c:v>93.683610000000002</c:v>
                </c:pt>
                <c:pt idx="4985">
                  <c:v>93.727270000000004</c:v>
                </c:pt>
                <c:pt idx="4986">
                  <c:v>93.756680000000003</c:v>
                </c:pt>
                <c:pt idx="4987">
                  <c:v>93.843990000000005</c:v>
                </c:pt>
                <c:pt idx="4988">
                  <c:v>93.955240000000003</c:v>
                </c:pt>
                <c:pt idx="4989">
                  <c:v>93.981960000000001</c:v>
                </c:pt>
                <c:pt idx="4990">
                  <c:v>93.998050000000006</c:v>
                </c:pt>
                <c:pt idx="4991">
                  <c:v>94.036940000000001</c:v>
                </c:pt>
                <c:pt idx="4992">
                  <c:v>94.085560000000001</c:v>
                </c:pt>
                <c:pt idx="4993">
                  <c:v>94.158590000000004</c:v>
                </c:pt>
                <c:pt idx="4994">
                  <c:v>94.205560000000006</c:v>
                </c:pt>
                <c:pt idx="4995">
                  <c:v>94.207300000000004</c:v>
                </c:pt>
                <c:pt idx="4996">
                  <c:v>94.231769999999997</c:v>
                </c:pt>
                <c:pt idx="4997">
                  <c:v>94.335880000000003</c:v>
                </c:pt>
                <c:pt idx="4998">
                  <c:v>94.434950000000001</c:v>
                </c:pt>
                <c:pt idx="4999">
                  <c:v>94.414999999999992</c:v>
                </c:pt>
                <c:pt idx="5000">
                  <c:v>94.455119999999994</c:v>
                </c:pt>
                <c:pt idx="5001">
                  <c:v>94.500540000000001</c:v>
                </c:pt>
                <c:pt idx="5002">
                  <c:v>94.594200000000001</c:v>
                </c:pt>
                <c:pt idx="5003">
                  <c:v>94.604089999999999</c:v>
                </c:pt>
                <c:pt idx="5004">
                  <c:v>94.672319999999999</c:v>
                </c:pt>
                <c:pt idx="5005">
                  <c:v>94.716830000000002</c:v>
                </c:pt>
                <c:pt idx="5006">
                  <c:v>94.776960000000003</c:v>
                </c:pt>
                <c:pt idx="5007">
                  <c:v>94.802509999999998</c:v>
                </c:pt>
                <c:pt idx="5008">
                  <c:v>94.887349999999998</c:v>
                </c:pt>
                <c:pt idx="5009">
                  <c:v>94.953460000000007</c:v>
                </c:pt>
                <c:pt idx="5010">
                  <c:v>94.99015</c:v>
                </c:pt>
                <c:pt idx="5011">
                  <c:v>95.065510000000003</c:v>
                </c:pt>
                <c:pt idx="5012">
                  <c:v>95.08014</c:v>
                </c:pt>
                <c:pt idx="5013">
                  <c:v>95.096059999999994</c:v>
                </c:pt>
                <c:pt idx="5014">
                  <c:v>95.149439999999998</c:v>
                </c:pt>
                <c:pt idx="5015">
                  <c:v>95.271780000000007</c:v>
                </c:pt>
                <c:pt idx="5016">
                  <c:v>95.231070000000003</c:v>
                </c:pt>
                <c:pt idx="5017">
                  <c:v>95.215280000000007</c:v>
                </c:pt>
                <c:pt idx="5018">
                  <c:v>95.331270000000004</c:v>
                </c:pt>
                <c:pt idx="5019">
                  <c:v>95.461169999999996</c:v>
                </c:pt>
                <c:pt idx="5020">
                  <c:v>95.530550000000005</c:v>
                </c:pt>
                <c:pt idx="5021">
                  <c:v>95.584239999999994</c:v>
                </c:pt>
                <c:pt idx="5022">
                  <c:v>95.585639999999998</c:v>
                </c:pt>
                <c:pt idx="5023">
                  <c:v>95.622929999999997</c:v>
                </c:pt>
                <c:pt idx="5024">
                  <c:v>95.667490000000001</c:v>
                </c:pt>
                <c:pt idx="5025">
                  <c:v>95.746409999999997</c:v>
                </c:pt>
                <c:pt idx="5026">
                  <c:v>95.826179999999994</c:v>
                </c:pt>
                <c:pt idx="5027">
                  <c:v>95.849159999999998</c:v>
                </c:pt>
                <c:pt idx="5028">
                  <c:v>95.825109999999995</c:v>
                </c:pt>
                <c:pt idx="5029">
                  <c:v>95.850660000000005</c:v>
                </c:pt>
                <c:pt idx="5030">
                  <c:v>95.99718</c:v>
                </c:pt>
                <c:pt idx="5031">
                  <c:v>96.059939999999997</c:v>
                </c:pt>
                <c:pt idx="5032">
                  <c:v>96.164810000000003</c:v>
                </c:pt>
                <c:pt idx="5033">
                  <c:v>96.16113</c:v>
                </c:pt>
                <c:pt idx="5034">
                  <c:v>96.206600000000009</c:v>
                </c:pt>
                <c:pt idx="5035">
                  <c:v>96.242760000000004</c:v>
                </c:pt>
                <c:pt idx="5036">
                  <c:v>96.23</c:v>
                </c:pt>
                <c:pt idx="5037">
                  <c:v>96.316479999999999</c:v>
                </c:pt>
                <c:pt idx="5038">
                  <c:v>96.358710000000002</c:v>
                </c:pt>
                <c:pt idx="5039">
                  <c:v>96.426289999999995</c:v>
                </c:pt>
                <c:pt idx="5040">
                  <c:v>96.452519999999993</c:v>
                </c:pt>
                <c:pt idx="5041">
                  <c:v>96.505079999999992</c:v>
                </c:pt>
                <c:pt idx="5042">
                  <c:v>96.473979999999997</c:v>
                </c:pt>
                <c:pt idx="5043">
                  <c:v>96.589159999999993</c:v>
                </c:pt>
                <c:pt idx="5044">
                  <c:v>96.673779999999994</c:v>
                </c:pt>
                <c:pt idx="5045">
                  <c:v>96.685310000000001</c:v>
                </c:pt>
                <c:pt idx="5046">
                  <c:v>96.751090000000005</c:v>
                </c:pt>
                <c:pt idx="5047">
                  <c:v>96.760660000000001</c:v>
                </c:pt>
                <c:pt idx="5048">
                  <c:v>96.884799999999998</c:v>
                </c:pt>
                <c:pt idx="5049">
                  <c:v>96.933449999999993</c:v>
                </c:pt>
                <c:pt idx="5050">
                  <c:v>96.959919999999997</c:v>
                </c:pt>
                <c:pt idx="5051">
                  <c:v>97.069829999999996</c:v>
                </c:pt>
                <c:pt idx="5052">
                  <c:v>97.12509</c:v>
                </c:pt>
                <c:pt idx="5053">
                  <c:v>97.142340000000004</c:v>
                </c:pt>
                <c:pt idx="5054">
                  <c:v>97.130539999999996</c:v>
                </c:pt>
                <c:pt idx="5055">
                  <c:v>97.169700000000006</c:v>
                </c:pt>
                <c:pt idx="5056">
                  <c:v>97.263800000000003</c:v>
                </c:pt>
                <c:pt idx="5057">
                  <c:v>97.35351</c:v>
                </c:pt>
                <c:pt idx="5058">
                  <c:v>97.323589999999996</c:v>
                </c:pt>
                <c:pt idx="5059">
                  <c:v>97.331180000000003</c:v>
                </c:pt>
                <c:pt idx="5060">
                  <c:v>97.431219999999996</c:v>
                </c:pt>
                <c:pt idx="5061">
                  <c:v>97.559439999999995</c:v>
                </c:pt>
                <c:pt idx="5062">
                  <c:v>97.58484</c:v>
                </c:pt>
                <c:pt idx="5063">
                  <c:v>97.579039999999992</c:v>
                </c:pt>
                <c:pt idx="5064">
                  <c:v>97.561570000000003</c:v>
                </c:pt>
                <c:pt idx="5065">
                  <c:v>97.619860000000003</c:v>
                </c:pt>
                <c:pt idx="5066">
                  <c:v>97.728530000000006</c:v>
                </c:pt>
                <c:pt idx="5067">
                  <c:v>97.728920000000002</c:v>
                </c:pt>
                <c:pt idx="5068">
                  <c:v>97.741929999999996</c:v>
                </c:pt>
                <c:pt idx="5069">
                  <c:v>97.856430000000003</c:v>
                </c:pt>
                <c:pt idx="5070">
                  <c:v>97.948560000000001</c:v>
                </c:pt>
                <c:pt idx="5071">
                  <c:v>97.970159999999993</c:v>
                </c:pt>
                <c:pt idx="5072">
                  <c:v>98.021500000000003</c:v>
                </c:pt>
                <c:pt idx="5073">
                  <c:v>98.070700000000002</c:v>
                </c:pt>
                <c:pt idx="5074">
                  <c:v>98.160939999999997</c:v>
                </c:pt>
                <c:pt idx="5075">
                  <c:v>98.197149999999993</c:v>
                </c:pt>
                <c:pt idx="5076">
                  <c:v>98.191289999999995</c:v>
                </c:pt>
                <c:pt idx="5077">
                  <c:v>98.265889999999999</c:v>
                </c:pt>
                <c:pt idx="5078">
                  <c:v>98.317589999999996</c:v>
                </c:pt>
                <c:pt idx="5079">
                  <c:v>98.3703</c:v>
                </c:pt>
                <c:pt idx="5080">
                  <c:v>98.38185</c:v>
                </c:pt>
                <c:pt idx="5081">
                  <c:v>98.44032</c:v>
                </c:pt>
                <c:pt idx="5082">
                  <c:v>98.531459999999996</c:v>
                </c:pt>
                <c:pt idx="5083">
                  <c:v>98.665710000000004</c:v>
                </c:pt>
                <c:pt idx="5084">
                  <c:v>98.585000000000008</c:v>
                </c:pt>
                <c:pt idx="5085">
                  <c:v>98.73442</c:v>
                </c:pt>
                <c:pt idx="5086">
                  <c:v>98.747969999999995</c:v>
                </c:pt>
                <c:pt idx="5087">
                  <c:v>98.777360000000002</c:v>
                </c:pt>
                <c:pt idx="5088">
                  <c:v>98.950850000000003</c:v>
                </c:pt>
                <c:pt idx="5089">
                  <c:v>98.914529999999999</c:v>
                </c:pt>
                <c:pt idx="5090">
                  <c:v>99.026260000000008</c:v>
                </c:pt>
                <c:pt idx="5091">
                  <c:v>98.996899999999997</c:v>
                </c:pt>
                <c:pt idx="5092">
                  <c:v>99.055570000000003</c:v>
                </c:pt>
                <c:pt idx="5093">
                  <c:v>99.164540000000002</c:v>
                </c:pt>
                <c:pt idx="5094">
                  <c:v>99.165949999999995</c:v>
                </c:pt>
                <c:pt idx="5095">
                  <c:v>99.244450000000001</c:v>
                </c:pt>
                <c:pt idx="5096">
                  <c:v>99.305630000000008</c:v>
                </c:pt>
                <c:pt idx="5097">
                  <c:v>99.339939999999999</c:v>
                </c:pt>
                <c:pt idx="5098">
                  <c:v>99.398740000000004</c:v>
                </c:pt>
                <c:pt idx="5099">
                  <c:v>99.456220000000002</c:v>
                </c:pt>
                <c:pt idx="5100">
                  <c:v>99.466589999999997</c:v>
                </c:pt>
                <c:pt idx="5101">
                  <c:v>99.573729999999998</c:v>
                </c:pt>
                <c:pt idx="5102">
                  <c:v>99.593440000000001</c:v>
                </c:pt>
                <c:pt idx="5103">
                  <c:v>99.679940000000002</c:v>
                </c:pt>
                <c:pt idx="5104">
                  <c:v>99.691209999999998</c:v>
                </c:pt>
                <c:pt idx="5105">
                  <c:v>99.712090000000003</c:v>
                </c:pt>
                <c:pt idx="5106">
                  <c:v>99.822599999999994</c:v>
                </c:pt>
                <c:pt idx="5107">
                  <c:v>99.882059999999996</c:v>
                </c:pt>
                <c:pt idx="5108">
                  <c:v>99.883759999999995</c:v>
                </c:pt>
                <c:pt idx="5109">
                  <c:v>99.958399999999997</c:v>
                </c:pt>
                <c:pt idx="5110">
                  <c:v>100.01646</c:v>
                </c:pt>
                <c:pt idx="5111">
                  <c:v>100.05116</c:v>
                </c:pt>
                <c:pt idx="5112">
                  <c:v>100.06950000000001</c:v>
                </c:pt>
                <c:pt idx="5113">
                  <c:v>100.18222</c:v>
                </c:pt>
                <c:pt idx="5114">
                  <c:v>100.18244</c:v>
                </c:pt>
                <c:pt idx="5115">
                  <c:v>100.28501</c:v>
                </c:pt>
                <c:pt idx="5116">
                  <c:v>100.30534</c:v>
                </c:pt>
                <c:pt idx="5117">
                  <c:v>100.45430999999999</c:v>
                </c:pt>
                <c:pt idx="5118">
                  <c:v>100.41791000000001</c:v>
                </c:pt>
                <c:pt idx="5119">
                  <c:v>100.48027999999999</c:v>
                </c:pt>
                <c:pt idx="5120">
                  <c:v>100.52107000000001</c:v>
                </c:pt>
                <c:pt idx="5121">
                  <c:v>100.58808999999999</c:v>
                </c:pt>
                <c:pt idx="5122">
                  <c:v>100.61627</c:v>
                </c:pt>
                <c:pt idx="5123">
                  <c:v>100.67404000000001</c:v>
                </c:pt>
                <c:pt idx="5124">
                  <c:v>100.77099</c:v>
                </c:pt>
                <c:pt idx="5125">
                  <c:v>100.78439</c:v>
                </c:pt>
                <c:pt idx="5126">
                  <c:v>100.79801</c:v>
                </c:pt>
                <c:pt idx="5127">
                  <c:v>100.88215</c:v>
                </c:pt>
                <c:pt idx="5128">
                  <c:v>100.95541</c:v>
                </c:pt>
                <c:pt idx="5129">
                  <c:v>100.99721</c:v>
                </c:pt>
                <c:pt idx="5130">
                  <c:v>101.02999</c:v>
                </c:pt>
                <c:pt idx="5131">
                  <c:v>101.0727</c:v>
                </c:pt>
                <c:pt idx="5132">
                  <c:v>101.09916</c:v>
                </c:pt>
                <c:pt idx="5133">
                  <c:v>101.1644</c:v>
                </c:pt>
                <c:pt idx="5134">
                  <c:v>101.18532999999999</c:v>
                </c:pt>
                <c:pt idx="5135">
                  <c:v>101.25308</c:v>
                </c:pt>
                <c:pt idx="5136">
                  <c:v>101.29635999999999</c:v>
                </c:pt>
                <c:pt idx="5137">
                  <c:v>101.30593</c:v>
                </c:pt>
                <c:pt idx="5138">
                  <c:v>101.35439</c:v>
                </c:pt>
                <c:pt idx="5139">
                  <c:v>101.47586</c:v>
                </c:pt>
                <c:pt idx="5140">
                  <c:v>101.48096</c:v>
                </c:pt>
                <c:pt idx="5141">
                  <c:v>101.55018</c:v>
                </c:pt>
                <c:pt idx="5142">
                  <c:v>101.58547</c:v>
                </c:pt>
                <c:pt idx="5143">
                  <c:v>101.66298</c:v>
                </c:pt>
                <c:pt idx="5144">
                  <c:v>101.71992</c:v>
                </c:pt>
                <c:pt idx="5145">
                  <c:v>101.73316</c:v>
                </c:pt>
                <c:pt idx="5146">
                  <c:v>101.75834</c:v>
                </c:pt>
                <c:pt idx="5147">
                  <c:v>101.86098</c:v>
                </c:pt>
                <c:pt idx="5148">
                  <c:v>101.90783999999999</c:v>
                </c:pt>
                <c:pt idx="5149">
                  <c:v>101.89893000000001</c:v>
                </c:pt>
                <c:pt idx="5150">
                  <c:v>101.99994</c:v>
                </c:pt>
                <c:pt idx="5151">
                  <c:v>102.01671</c:v>
                </c:pt>
                <c:pt idx="5152">
                  <c:v>102.07352</c:v>
                </c:pt>
                <c:pt idx="5153">
                  <c:v>102.11214</c:v>
                </c:pt>
                <c:pt idx="5154">
                  <c:v>102.19839999999999</c:v>
                </c:pt>
                <c:pt idx="5155">
                  <c:v>102.20493999999999</c:v>
                </c:pt>
                <c:pt idx="5156">
                  <c:v>102.28507999999999</c:v>
                </c:pt>
                <c:pt idx="5157">
                  <c:v>102.36789</c:v>
                </c:pt>
                <c:pt idx="5158">
                  <c:v>102.37405</c:v>
                </c:pt>
                <c:pt idx="5159">
                  <c:v>102.44367</c:v>
                </c:pt>
                <c:pt idx="5160">
                  <c:v>102.46458</c:v>
                </c:pt>
                <c:pt idx="5161">
                  <c:v>102.49547</c:v>
                </c:pt>
                <c:pt idx="5162">
                  <c:v>102.58154999999999</c:v>
                </c:pt>
                <c:pt idx="5163">
                  <c:v>102.64001999999999</c:v>
                </c:pt>
                <c:pt idx="5164">
                  <c:v>102.65567</c:v>
                </c:pt>
                <c:pt idx="5165">
                  <c:v>102.70626</c:v>
                </c:pt>
                <c:pt idx="5166">
                  <c:v>102.75719000000001</c:v>
                </c:pt>
                <c:pt idx="5167">
                  <c:v>102.82473999999999</c:v>
                </c:pt>
                <c:pt idx="5168">
                  <c:v>102.81719</c:v>
                </c:pt>
                <c:pt idx="5169">
                  <c:v>102.89279999999999</c:v>
                </c:pt>
                <c:pt idx="5170">
                  <c:v>102.99534</c:v>
                </c:pt>
                <c:pt idx="5171">
                  <c:v>102.99657999999999</c:v>
                </c:pt>
                <c:pt idx="5172">
                  <c:v>103.06082000000001</c:v>
                </c:pt>
                <c:pt idx="5173">
                  <c:v>103.13117</c:v>
                </c:pt>
                <c:pt idx="5174">
                  <c:v>103.14973000000001</c:v>
                </c:pt>
                <c:pt idx="5175">
                  <c:v>103.21008</c:v>
                </c:pt>
                <c:pt idx="5176">
                  <c:v>103.2748</c:v>
                </c:pt>
                <c:pt idx="5177">
                  <c:v>103.31643</c:v>
                </c:pt>
                <c:pt idx="5178">
                  <c:v>103.37287999999999</c:v>
                </c:pt>
                <c:pt idx="5179">
                  <c:v>103.41048000000001</c:v>
                </c:pt>
                <c:pt idx="5180">
                  <c:v>103.47623</c:v>
                </c:pt>
                <c:pt idx="5181">
                  <c:v>103.48134</c:v>
                </c:pt>
                <c:pt idx="5182">
                  <c:v>103.54164</c:v>
                </c:pt>
                <c:pt idx="5183">
                  <c:v>103.59858</c:v>
                </c:pt>
                <c:pt idx="5184">
                  <c:v>103.63933</c:v>
                </c:pt>
                <c:pt idx="5185">
                  <c:v>103.72926</c:v>
                </c:pt>
                <c:pt idx="5186">
                  <c:v>103.75068999999999</c:v>
                </c:pt>
                <c:pt idx="5187">
                  <c:v>103.78269</c:v>
                </c:pt>
                <c:pt idx="5188">
                  <c:v>103.8614</c:v>
                </c:pt>
                <c:pt idx="5189">
                  <c:v>103.93688</c:v>
                </c:pt>
                <c:pt idx="5190">
                  <c:v>103.92752</c:v>
                </c:pt>
                <c:pt idx="5191">
                  <c:v>103.97307000000001</c:v>
                </c:pt>
                <c:pt idx="5192">
                  <c:v>104.02361999999999</c:v>
                </c:pt>
                <c:pt idx="5193">
                  <c:v>104.12416999999999</c:v>
                </c:pt>
                <c:pt idx="5194">
                  <c:v>104.14048</c:v>
                </c:pt>
                <c:pt idx="5195">
                  <c:v>104.19861</c:v>
                </c:pt>
                <c:pt idx="5196">
                  <c:v>104.25934000000001</c:v>
                </c:pt>
                <c:pt idx="5197">
                  <c:v>104.29285</c:v>
                </c:pt>
                <c:pt idx="5198">
                  <c:v>104.38410999999999</c:v>
                </c:pt>
                <c:pt idx="5199">
                  <c:v>104.39457</c:v>
                </c:pt>
                <c:pt idx="5200">
                  <c:v>104.46361999999999</c:v>
                </c:pt>
                <c:pt idx="5201">
                  <c:v>104.50762</c:v>
                </c:pt>
                <c:pt idx="5202">
                  <c:v>104.60118</c:v>
                </c:pt>
                <c:pt idx="5203">
                  <c:v>104.61232</c:v>
                </c:pt>
                <c:pt idx="5204">
                  <c:v>104.66492</c:v>
                </c:pt>
                <c:pt idx="5205">
                  <c:v>104.73697</c:v>
                </c:pt>
                <c:pt idx="5206">
                  <c:v>104.73743999999999</c:v>
                </c:pt>
                <c:pt idx="5207">
                  <c:v>104.82777</c:v>
                </c:pt>
                <c:pt idx="5208">
                  <c:v>104.85715999999999</c:v>
                </c:pt>
                <c:pt idx="5209">
                  <c:v>104.92569</c:v>
                </c:pt>
                <c:pt idx="5210">
                  <c:v>104.93485</c:v>
                </c:pt>
                <c:pt idx="5211">
                  <c:v>105.01924</c:v>
                </c:pt>
                <c:pt idx="5212">
                  <c:v>105.07004999999999</c:v>
                </c:pt>
                <c:pt idx="5213">
                  <c:v>105.0763</c:v>
                </c:pt>
                <c:pt idx="5214">
                  <c:v>105.15472</c:v>
                </c:pt>
                <c:pt idx="5215">
                  <c:v>105.22468000000001</c:v>
                </c:pt>
                <c:pt idx="5216">
                  <c:v>105.28514</c:v>
                </c:pt>
                <c:pt idx="5217">
                  <c:v>105.33525</c:v>
                </c:pt>
                <c:pt idx="5218">
                  <c:v>105.39712</c:v>
                </c:pt>
                <c:pt idx="5219">
                  <c:v>105.41255</c:v>
                </c:pt>
                <c:pt idx="5220">
                  <c:v>105.46151</c:v>
                </c:pt>
                <c:pt idx="5221">
                  <c:v>105.49063</c:v>
                </c:pt>
                <c:pt idx="5222">
                  <c:v>105.57723</c:v>
                </c:pt>
                <c:pt idx="5223">
                  <c:v>105.59718000000001</c:v>
                </c:pt>
                <c:pt idx="5224">
                  <c:v>105.66784</c:v>
                </c:pt>
                <c:pt idx="5225">
                  <c:v>105.71764</c:v>
                </c:pt>
                <c:pt idx="5226">
                  <c:v>105.77046</c:v>
                </c:pt>
                <c:pt idx="5227">
                  <c:v>105.8099</c:v>
                </c:pt>
                <c:pt idx="5228">
                  <c:v>105.85181</c:v>
                </c:pt>
                <c:pt idx="5229">
                  <c:v>105.92114000000001</c:v>
                </c:pt>
                <c:pt idx="5230">
                  <c:v>105.96698000000001</c:v>
                </c:pt>
                <c:pt idx="5231">
                  <c:v>105.98114</c:v>
                </c:pt>
                <c:pt idx="5232">
                  <c:v>106.07762</c:v>
                </c:pt>
                <c:pt idx="5233">
                  <c:v>106.13703</c:v>
                </c:pt>
                <c:pt idx="5234">
                  <c:v>106.18955</c:v>
                </c:pt>
                <c:pt idx="5235">
                  <c:v>106.22555</c:v>
                </c:pt>
                <c:pt idx="5236">
                  <c:v>106.29572999999999</c:v>
                </c:pt>
                <c:pt idx="5237">
                  <c:v>106.31984</c:v>
                </c:pt>
                <c:pt idx="5238">
                  <c:v>106.39182</c:v>
                </c:pt>
                <c:pt idx="5239">
                  <c:v>106.47345</c:v>
                </c:pt>
                <c:pt idx="5240">
                  <c:v>106.50324000000001</c:v>
                </c:pt>
                <c:pt idx="5241">
                  <c:v>106.54505</c:v>
                </c:pt>
                <c:pt idx="5242">
                  <c:v>106.59174</c:v>
                </c:pt>
                <c:pt idx="5243">
                  <c:v>106.62826</c:v>
                </c:pt>
                <c:pt idx="5244">
                  <c:v>106.70356</c:v>
                </c:pt>
                <c:pt idx="5245">
                  <c:v>106.72391999999999</c:v>
                </c:pt>
                <c:pt idx="5246">
                  <c:v>106.76480000000001</c:v>
                </c:pt>
                <c:pt idx="5247">
                  <c:v>106.79852</c:v>
                </c:pt>
                <c:pt idx="5248">
                  <c:v>106.82151999999999</c:v>
                </c:pt>
                <c:pt idx="5249">
                  <c:v>106.8541</c:v>
                </c:pt>
                <c:pt idx="5250">
                  <c:v>106.93911</c:v>
                </c:pt>
                <c:pt idx="5251">
                  <c:v>107.03716</c:v>
                </c:pt>
                <c:pt idx="5252">
                  <c:v>107.06156</c:v>
                </c:pt>
                <c:pt idx="5253">
                  <c:v>107.12136</c:v>
                </c:pt>
                <c:pt idx="5254">
                  <c:v>107.14478</c:v>
                </c:pt>
                <c:pt idx="5255">
                  <c:v>107.19226</c:v>
                </c:pt>
                <c:pt idx="5256">
                  <c:v>107.26192</c:v>
                </c:pt>
                <c:pt idx="5257">
                  <c:v>107.27805000000001</c:v>
                </c:pt>
                <c:pt idx="5258">
                  <c:v>107.31704999999999</c:v>
                </c:pt>
                <c:pt idx="5259">
                  <c:v>107.36103</c:v>
                </c:pt>
                <c:pt idx="5260">
                  <c:v>107.51559</c:v>
                </c:pt>
                <c:pt idx="5261">
                  <c:v>107.53319999999999</c:v>
                </c:pt>
                <c:pt idx="5262">
                  <c:v>107.56841</c:v>
                </c:pt>
                <c:pt idx="5263">
                  <c:v>107.62351</c:v>
                </c:pt>
                <c:pt idx="5264">
                  <c:v>107.67323999999999</c:v>
                </c:pt>
                <c:pt idx="5265">
                  <c:v>107.74016</c:v>
                </c:pt>
                <c:pt idx="5266">
                  <c:v>107.82141</c:v>
                </c:pt>
                <c:pt idx="5267">
                  <c:v>107.82482</c:v>
                </c:pt>
                <c:pt idx="5268">
                  <c:v>107.89694</c:v>
                </c:pt>
                <c:pt idx="5269">
                  <c:v>107.98034</c:v>
                </c:pt>
                <c:pt idx="5270">
                  <c:v>107.97584000000001</c:v>
                </c:pt>
                <c:pt idx="5271">
                  <c:v>108.09613999999999</c:v>
                </c:pt>
                <c:pt idx="5272">
                  <c:v>108.12519</c:v>
                </c:pt>
                <c:pt idx="5273">
                  <c:v>108.16541000000001</c:v>
                </c:pt>
                <c:pt idx="5274">
                  <c:v>108.23737</c:v>
                </c:pt>
                <c:pt idx="5275">
                  <c:v>108.30646</c:v>
                </c:pt>
                <c:pt idx="5276">
                  <c:v>108.30942</c:v>
                </c:pt>
                <c:pt idx="5277">
                  <c:v>108.31404000000001</c:v>
                </c:pt>
                <c:pt idx="5278">
                  <c:v>108.40366</c:v>
                </c:pt>
                <c:pt idx="5279">
                  <c:v>108.48725</c:v>
                </c:pt>
                <c:pt idx="5280">
                  <c:v>108.48867</c:v>
                </c:pt>
                <c:pt idx="5281">
                  <c:v>108.58008</c:v>
                </c:pt>
                <c:pt idx="5282">
                  <c:v>108.60574</c:v>
                </c:pt>
                <c:pt idx="5283">
                  <c:v>108.61732000000001</c:v>
                </c:pt>
                <c:pt idx="5284">
                  <c:v>108.71692</c:v>
                </c:pt>
                <c:pt idx="5285">
                  <c:v>108.70254</c:v>
                </c:pt>
                <c:pt idx="5286">
                  <c:v>108.76513</c:v>
                </c:pt>
                <c:pt idx="5287">
                  <c:v>108.83378</c:v>
                </c:pt>
                <c:pt idx="5288">
                  <c:v>108.88460000000001</c:v>
                </c:pt>
                <c:pt idx="5289">
                  <c:v>108.90772</c:v>
                </c:pt>
                <c:pt idx="5290">
                  <c:v>108.92768</c:v>
                </c:pt>
                <c:pt idx="5291">
                  <c:v>109.01607</c:v>
                </c:pt>
                <c:pt idx="5292">
                  <c:v>109.09067999999999</c:v>
                </c:pt>
                <c:pt idx="5293">
                  <c:v>109.11364</c:v>
                </c:pt>
                <c:pt idx="5294">
                  <c:v>109.19658</c:v>
                </c:pt>
                <c:pt idx="5295">
                  <c:v>109.19580999999999</c:v>
                </c:pt>
                <c:pt idx="5296">
                  <c:v>109.21171</c:v>
                </c:pt>
                <c:pt idx="5297">
                  <c:v>109.27849000000001</c:v>
                </c:pt>
                <c:pt idx="5298">
                  <c:v>109.36324</c:v>
                </c:pt>
                <c:pt idx="5299">
                  <c:v>109.42744</c:v>
                </c:pt>
                <c:pt idx="5300">
                  <c:v>109.47422</c:v>
                </c:pt>
                <c:pt idx="5301">
                  <c:v>109.54879</c:v>
                </c:pt>
                <c:pt idx="5302">
                  <c:v>109.60025999999999</c:v>
                </c:pt>
                <c:pt idx="5303">
                  <c:v>109.66705</c:v>
                </c:pt>
                <c:pt idx="5304">
                  <c:v>109.63398000000001</c:v>
                </c:pt>
                <c:pt idx="5305">
                  <c:v>109.66445999999999</c:v>
                </c:pt>
                <c:pt idx="5306">
                  <c:v>109.72926</c:v>
                </c:pt>
                <c:pt idx="5307">
                  <c:v>109.82773</c:v>
                </c:pt>
                <c:pt idx="5308">
                  <c:v>109.83425</c:v>
                </c:pt>
                <c:pt idx="5309">
                  <c:v>109.85808</c:v>
                </c:pt>
                <c:pt idx="5310">
                  <c:v>109.89619999999999</c:v>
                </c:pt>
                <c:pt idx="5311">
                  <c:v>109.98582</c:v>
                </c:pt>
                <c:pt idx="5312">
                  <c:v>110.08758</c:v>
                </c:pt>
                <c:pt idx="5313">
                  <c:v>110.06144</c:v>
                </c:pt>
                <c:pt idx="5314">
                  <c:v>110.18919</c:v>
                </c:pt>
                <c:pt idx="5315">
                  <c:v>110.20863</c:v>
                </c:pt>
                <c:pt idx="5316">
                  <c:v>110.26155</c:v>
                </c:pt>
                <c:pt idx="5317">
                  <c:v>110.28906000000001</c:v>
                </c:pt>
                <c:pt idx="5318">
                  <c:v>110.3856</c:v>
                </c:pt>
                <c:pt idx="5319">
                  <c:v>110.36992000000001</c:v>
                </c:pt>
                <c:pt idx="5320">
                  <c:v>110.45504</c:v>
                </c:pt>
                <c:pt idx="5321">
                  <c:v>110.50555</c:v>
                </c:pt>
                <c:pt idx="5322">
                  <c:v>110.56813</c:v>
                </c:pt>
                <c:pt idx="5323">
                  <c:v>110.59898</c:v>
                </c:pt>
                <c:pt idx="5324">
                  <c:v>110.60339</c:v>
                </c:pt>
                <c:pt idx="5325">
                  <c:v>110.64508000000001</c:v>
                </c:pt>
                <c:pt idx="5326">
                  <c:v>110.78493</c:v>
                </c:pt>
                <c:pt idx="5327">
                  <c:v>110.80589000000001</c:v>
                </c:pt>
                <c:pt idx="5328">
                  <c:v>110.87559</c:v>
                </c:pt>
                <c:pt idx="5329">
                  <c:v>110.91329999999999</c:v>
                </c:pt>
                <c:pt idx="5330">
                  <c:v>110.93796</c:v>
                </c:pt>
                <c:pt idx="5331">
                  <c:v>110.97002000000001</c:v>
                </c:pt>
                <c:pt idx="5332">
                  <c:v>111.06175999999999</c:v>
                </c:pt>
                <c:pt idx="5333">
                  <c:v>111.11689</c:v>
                </c:pt>
                <c:pt idx="5334">
                  <c:v>111.16460000000001</c:v>
                </c:pt>
                <c:pt idx="5335">
                  <c:v>111.18764</c:v>
                </c:pt>
                <c:pt idx="5336">
                  <c:v>111.24418</c:v>
                </c:pt>
                <c:pt idx="5337">
                  <c:v>111.29276</c:v>
                </c:pt>
                <c:pt idx="5338">
                  <c:v>111.36036</c:v>
                </c:pt>
                <c:pt idx="5339">
                  <c:v>111.41472</c:v>
                </c:pt>
                <c:pt idx="5340">
                  <c:v>111.42419</c:v>
                </c:pt>
                <c:pt idx="5341">
                  <c:v>111.47987000000001</c:v>
                </c:pt>
                <c:pt idx="5342">
                  <c:v>111.59739</c:v>
                </c:pt>
                <c:pt idx="5343">
                  <c:v>111.60599999999999</c:v>
                </c:pt>
                <c:pt idx="5344">
                  <c:v>111.63607999999999</c:v>
                </c:pt>
                <c:pt idx="5345">
                  <c:v>111.68078</c:v>
                </c:pt>
                <c:pt idx="5346">
                  <c:v>111.80967</c:v>
                </c:pt>
                <c:pt idx="5347">
                  <c:v>111.86178</c:v>
                </c:pt>
                <c:pt idx="5348">
                  <c:v>111.87434999999999</c:v>
                </c:pt>
                <c:pt idx="5349">
                  <c:v>111.92767000000001</c:v>
                </c:pt>
                <c:pt idx="5350">
                  <c:v>111.95945</c:v>
                </c:pt>
                <c:pt idx="5351">
                  <c:v>111.96038</c:v>
                </c:pt>
                <c:pt idx="5352">
                  <c:v>112.0855</c:v>
                </c:pt>
                <c:pt idx="5353">
                  <c:v>112.10249999999999</c:v>
                </c:pt>
                <c:pt idx="5354">
                  <c:v>112.18536</c:v>
                </c:pt>
                <c:pt idx="5355">
                  <c:v>112.18503</c:v>
                </c:pt>
                <c:pt idx="5356">
                  <c:v>112.25925000000001</c:v>
                </c:pt>
                <c:pt idx="5357">
                  <c:v>112.37799</c:v>
                </c:pt>
                <c:pt idx="5358">
                  <c:v>112.35228000000001</c:v>
                </c:pt>
                <c:pt idx="5359">
                  <c:v>112.37352</c:v>
                </c:pt>
                <c:pt idx="5360">
                  <c:v>112.43848</c:v>
                </c:pt>
                <c:pt idx="5361">
                  <c:v>112.55743</c:v>
                </c:pt>
                <c:pt idx="5362">
                  <c:v>112.55047999999999</c:v>
                </c:pt>
                <c:pt idx="5363">
                  <c:v>112.56335</c:v>
                </c:pt>
                <c:pt idx="5364">
                  <c:v>112.65407999999999</c:v>
                </c:pt>
                <c:pt idx="5365">
                  <c:v>112.71516</c:v>
                </c:pt>
                <c:pt idx="5366">
                  <c:v>112.77592</c:v>
                </c:pt>
                <c:pt idx="5367">
                  <c:v>112.86333999999999</c:v>
                </c:pt>
                <c:pt idx="5368">
                  <c:v>112.8347</c:v>
                </c:pt>
                <c:pt idx="5369">
                  <c:v>112.89878</c:v>
                </c:pt>
                <c:pt idx="5370">
                  <c:v>112.92302000000001</c:v>
                </c:pt>
                <c:pt idx="5371">
                  <c:v>112.94656000000001</c:v>
                </c:pt>
                <c:pt idx="5372">
                  <c:v>113.0869</c:v>
                </c:pt>
                <c:pt idx="5373">
                  <c:v>113.09693999999999</c:v>
                </c:pt>
                <c:pt idx="5374">
                  <c:v>113.14394</c:v>
                </c:pt>
                <c:pt idx="5375">
                  <c:v>113.13281000000001</c:v>
                </c:pt>
                <c:pt idx="5376">
                  <c:v>113.2731</c:v>
                </c:pt>
                <c:pt idx="5377">
                  <c:v>113.30244999999999</c:v>
                </c:pt>
                <c:pt idx="5378">
                  <c:v>113.36959999999999</c:v>
                </c:pt>
                <c:pt idx="5379">
                  <c:v>113.42604</c:v>
                </c:pt>
                <c:pt idx="5380">
                  <c:v>113.41308000000001</c:v>
                </c:pt>
                <c:pt idx="5381">
                  <c:v>113.49332</c:v>
                </c:pt>
                <c:pt idx="5382">
                  <c:v>113.50922</c:v>
                </c:pt>
                <c:pt idx="5383">
                  <c:v>113.64618</c:v>
                </c:pt>
                <c:pt idx="5384">
                  <c:v>113.65603999999999</c:v>
                </c:pt>
                <c:pt idx="5385">
                  <c:v>113.70537999999999</c:v>
                </c:pt>
                <c:pt idx="5386">
                  <c:v>113.76438</c:v>
                </c:pt>
                <c:pt idx="5387">
                  <c:v>113.77759</c:v>
                </c:pt>
                <c:pt idx="5388">
                  <c:v>113.85246000000001</c:v>
                </c:pt>
                <c:pt idx="5389">
                  <c:v>113.8888</c:v>
                </c:pt>
                <c:pt idx="5390">
                  <c:v>113.96862999999999</c:v>
                </c:pt>
                <c:pt idx="5391">
                  <c:v>114.00042999999999</c:v>
                </c:pt>
                <c:pt idx="5392">
                  <c:v>114.07814999999999</c:v>
                </c:pt>
                <c:pt idx="5393">
                  <c:v>114.1062</c:v>
                </c:pt>
                <c:pt idx="5394">
                  <c:v>114.16524</c:v>
                </c:pt>
                <c:pt idx="5395">
                  <c:v>114.20994</c:v>
                </c:pt>
                <c:pt idx="5396">
                  <c:v>114.29004</c:v>
                </c:pt>
                <c:pt idx="5397">
                  <c:v>114.31372</c:v>
                </c:pt>
                <c:pt idx="5398">
                  <c:v>114.43027000000001</c:v>
                </c:pt>
                <c:pt idx="5399">
                  <c:v>114.42937000000001</c:v>
                </c:pt>
                <c:pt idx="5400">
                  <c:v>114.44758999999999</c:v>
                </c:pt>
                <c:pt idx="5401">
                  <c:v>114.59569999999999</c:v>
                </c:pt>
                <c:pt idx="5402">
                  <c:v>114.62052</c:v>
                </c:pt>
                <c:pt idx="5403">
                  <c:v>114.57491999999999</c:v>
                </c:pt>
                <c:pt idx="5404">
                  <c:v>114.63962000000001</c:v>
                </c:pt>
                <c:pt idx="5405">
                  <c:v>114.7372</c:v>
                </c:pt>
                <c:pt idx="5406">
                  <c:v>114.7765</c:v>
                </c:pt>
                <c:pt idx="5407">
                  <c:v>114.86676</c:v>
                </c:pt>
                <c:pt idx="5408">
                  <c:v>114.84610000000001</c:v>
                </c:pt>
                <c:pt idx="5409">
                  <c:v>114.88739000000001</c:v>
                </c:pt>
                <c:pt idx="5410">
                  <c:v>114.9019</c:v>
                </c:pt>
                <c:pt idx="5411">
                  <c:v>115.00984</c:v>
                </c:pt>
                <c:pt idx="5412">
                  <c:v>115.10176</c:v>
                </c:pt>
                <c:pt idx="5413">
                  <c:v>115.09909999999999</c:v>
                </c:pt>
                <c:pt idx="5414">
                  <c:v>115.17</c:v>
                </c:pt>
                <c:pt idx="5415">
                  <c:v>115.23702</c:v>
                </c:pt>
                <c:pt idx="5416">
                  <c:v>115.21611999999999</c:v>
                </c:pt>
                <c:pt idx="5417">
                  <c:v>115.30038999999999</c:v>
                </c:pt>
                <c:pt idx="5418">
                  <c:v>115.35411999999999</c:v>
                </c:pt>
                <c:pt idx="5419">
                  <c:v>115.45048</c:v>
                </c:pt>
                <c:pt idx="5420">
                  <c:v>115.44479</c:v>
                </c:pt>
                <c:pt idx="5421">
                  <c:v>115.52462</c:v>
                </c:pt>
                <c:pt idx="5422">
                  <c:v>115.54652999999999</c:v>
                </c:pt>
                <c:pt idx="5423">
                  <c:v>115.61637</c:v>
                </c:pt>
                <c:pt idx="5424">
                  <c:v>115.67984</c:v>
                </c:pt>
                <c:pt idx="5425">
                  <c:v>115.67947000000001</c:v>
                </c:pt>
                <c:pt idx="5426">
                  <c:v>115.78462999999999</c:v>
                </c:pt>
                <c:pt idx="5427">
                  <c:v>115.84461999999999</c:v>
                </c:pt>
                <c:pt idx="5428">
                  <c:v>115.8699</c:v>
                </c:pt>
                <c:pt idx="5429">
                  <c:v>115.89954</c:v>
                </c:pt>
                <c:pt idx="5430">
                  <c:v>115.98554</c:v>
                </c:pt>
                <c:pt idx="5431">
                  <c:v>115.97563</c:v>
                </c:pt>
                <c:pt idx="5432">
                  <c:v>116.10593</c:v>
                </c:pt>
                <c:pt idx="5433">
                  <c:v>116.1006</c:v>
                </c:pt>
                <c:pt idx="5434">
                  <c:v>116.19814</c:v>
                </c:pt>
                <c:pt idx="5435">
                  <c:v>116.2148</c:v>
                </c:pt>
                <c:pt idx="5436">
                  <c:v>116.26728</c:v>
                </c:pt>
                <c:pt idx="5437">
                  <c:v>116.36066</c:v>
                </c:pt>
                <c:pt idx="5438">
                  <c:v>116.36756</c:v>
                </c:pt>
                <c:pt idx="5439">
                  <c:v>116.41519</c:v>
                </c:pt>
                <c:pt idx="5440">
                  <c:v>116.42598000000001</c:v>
                </c:pt>
                <c:pt idx="5441">
                  <c:v>116.50800000000001</c:v>
                </c:pt>
                <c:pt idx="5442">
                  <c:v>116.56097</c:v>
                </c:pt>
                <c:pt idx="5443">
                  <c:v>116.66149999999999</c:v>
                </c:pt>
                <c:pt idx="5444">
                  <c:v>116.69364</c:v>
                </c:pt>
                <c:pt idx="5445">
                  <c:v>116.67703</c:v>
                </c:pt>
                <c:pt idx="5446">
                  <c:v>116.73122000000001</c:v>
                </c:pt>
                <c:pt idx="5447">
                  <c:v>116.8625</c:v>
                </c:pt>
                <c:pt idx="5448">
                  <c:v>116.85973</c:v>
                </c:pt>
                <c:pt idx="5449">
                  <c:v>116.91852</c:v>
                </c:pt>
                <c:pt idx="5450">
                  <c:v>116.97864</c:v>
                </c:pt>
                <c:pt idx="5451">
                  <c:v>117.00746000000001</c:v>
                </c:pt>
                <c:pt idx="5452">
                  <c:v>117.04411999999999</c:v>
                </c:pt>
                <c:pt idx="5453">
                  <c:v>117.086</c:v>
                </c:pt>
                <c:pt idx="5454">
                  <c:v>117.19322</c:v>
                </c:pt>
                <c:pt idx="5455">
                  <c:v>117.181</c:v>
                </c:pt>
                <c:pt idx="5456">
                  <c:v>117.23406</c:v>
                </c:pt>
                <c:pt idx="5457">
                  <c:v>117.37594</c:v>
                </c:pt>
                <c:pt idx="5458">
                  <c:v>117.40344</c:v>
                </c:pt>
                <c:pt idx="5459">
                  <c:v>117.37488999999999</c:v>
                </c:pt>
                <c:pt idx="5460">
                  <c:v>117.40286</c:v>
                </c:pt>
                <c:pt idx="5461">
                  <c:v>117.56592000000001</c:v>
                </c:pt>
                <c:pt idx="5462">
                  <c:v>117.58446000000001</c:v>
                </c:pt>
                <c:pt idx="5463">
                  <c:v>117.61584999999999</c:v>
                </c:pt>
                <c:pt idx="5464">
                  <c:v>117.71014</c:v>
                </c:pt>
                <c:pt idx="5465">
                  <c:v>117.79563999999999</c:v>
                </c:pt>
                <c:pt idx="5466">
                  <c:v>117.86240000000001</c:v>
                </c:pt>
                <c:pt idx="5467">
                  <c:v>117.8206</c:v>
                </c:pt>
                <c:pt idx="5468">
                  <c:v>117.84662</c:v>
                </c:pt>
                <c:pt idx="5469">
                  <c:v>117.93075</c:v>
                </c:pt>
                <c:pt idx="5470">
                  <c:v>118.05144</c:v>
                </c:pt>
                <c:pt idx="5471">
                  <c:v>118.01669</c:v>
                </c:pt>
                <c:pt idx="5472">
                  <c:v>117.99895000000001</c:v>
                </c:pt>
                <c:pt idx="5473">
                  <c:v>118.08634000000001</c:v>
                </c:pt>
                <c:pt idx="5474">
                  <c:v>118.20824999999999</c:v>
                </c:pt>
                <c:pt idx="5475">
                  <c:v>118.27835999999999</c:v>
                </c:pt>
                <c:pt idx="5476">
                  <c:v>118.31818</c:v>
                </c:pt>
                <c:pt idx="5477">
                  <c:v>118.35705999999999</c:v>
                </c:pt>
                <c:pt idx="5478">
                  <c:v>118.32407000000001</c:v>
                </c:pt>
                <c:pt idx="5479">
                  <c:v>118.36391</c:v>
                </c:pt>
                <c:pt idx="5480">
                  <c:v>118.42222000000001</c:v>
                </c:pt>
                <c:pt idx="5481">
                  <c:v>118.52420000000001</c:v>
                </c:pt>
                <c:pt idx="5482">
                  <c:v>118.5407</c:v>
                </c:pt>
                <c:pt idx="5483">
                  <c:v>118.6454</c:v>
                </c:pt>
                <c:pt idx="5484">
                  <c:v>118.60634999999999</c:v>
                </c:pt>
                <c:pt idx="5485">
                  <c:v>118.72385</c:v>
                </c:pt>
                <c:pt idx="5486">
                  <c:v>118.785</c:v>
                </c:pt>
                <c:pt idx="5487">
                  <c:v>118.7886</c:v>
                </c:pt>
                <c:pt idx="5488">
                  <c:v>118.82044999999999</c:v>
                </c:pt>
                <c:pt idx="5489">
                  <c:v>118.88247</c:v>
                </c:pt>
                <c:pt idx="5490">
                  <c:v>118.98113000000001</c:v>
                </c:pt>
                <c:pt idx="5491">
                  <c:v>118.95348</c:v>
                </c:pt>
                <c:pt idx="5492">
                  <c:v>119.01963000000001</c:v>
                </c:pt>
                <c:pt idx="5493">
                  <c:v>119.12175999999999</c:v>
                </c:pt>
                <c:pt idx="5494">
                  <c:v>119.13453</c:v>
                </c:pt>
                <c:pt idx="5495">
                  <c:v>119.23481000000001</c:v>
                </c:pt>
                <c:pt idx="5496">
                  <c:v>119.24112</c:v>
                </c:pt>
                <c:pt idx="5497">
                  <c:v>119.23164</c:v>
                </c:pt>
                <c:pt idx="5498">
                  <c:v>119.31020000000001</c:v>
                </c:pt>
                <c:pt idx="5499">
                  <c:v>119.38261</c:v>
                </c:pt>
                <c:pt idx="5500">
                  <c:v>119.48652</c:v>
                </c:pt>
                <c:pt idx="5501">
                  <c:v>119.50453999999999</c:v>
                </c:pt>
                <c:pt idx="5502">
                  <c:v>119.51036999999999</c:v>
                </c:pt>
                <c:pt idx="5503">
                  <c:v>119.61409</c:v>
                </c:pt>
                <c:pt idx="5504">
                  <c:v>119.67722000000001</c:v>
                </c:pt>
                <c:pt idx="5505">
                  <c:v>119.72720000000001</c:v>
                </c:pt>
                <c:pt idx="5506">
                  <c:v>119.68418</c:v>
                </c:pt>
                <c:pt idx="5507">
                  <c:v>119.78247</c:v>
                </c:pt>
                <c:pt idx="5508">
                  <c:v>119.87139999999999</c:v>
                </c:pt>
                <c:pt idx="5509">
                  <c:v>119.89124000000001</c:v>
                </c:pt>
                <c:pt idx="5510">
                  <c:v>119.86684</c:v>
                </c:pt>
                <c:pt idx="5511">
                  <c:v>119.96294</c:v>
                </c:pt>
                <c:pt idx="5512">
                  <c:v>120.02275</c:v>
                </c:pt>
                <c:pt idx="5513">
                  <c:v>120.08903000000001</c:v>
                </c:pt>
                <c:pt idx="5514">
                  <c:v>120.04284</c:v>
                </c:pt>
                <c:pt idx="5515">
                  <c:v>120.17256</c:v>
                </c:pt>
                <c:pt idx="5516">
                  <c:v>120.22516</c:v>
                </c:pt>
                <c:pt idx="5517">
                  <c:v>120.33931</c:v>
                </c:pt>
                <c:pt idx="5518">
                  <c:v>120.27781</c:v>
                </c:pt>
                <c:pt idx="5519">
                  <c:v>120.36781999999999</c:v>
                </c:pt>
                <c:pt idx="5520">
                  <c:v>120.48384</c:v>
                </c:pt>
                <c:pt idx="5521">
                  <c:v>120.49144</c:v>
                </c:pt>
                <c:pt idx="5522">
                  <c:v>120.46726000000001</c:v>
                </c:pt>
                <c:pt idx="5523">
                  <c:v>120.61517000000001</c:v>
                </c:pt>
                <c:pt idx="5524">
                  <c:v>120.66038</c:v>
                </c:pt>
                <c:pt idx="5525">
                  <c:v>120.73260999999999</c:v>
                </c:pt>
                <c:pt idx="5526">
                  <c:v>120.72874999999999</c:v>
                </c:pt>
                <c:pt idx="5527">
                  <c:v>120.78149999999999</c:v>
                </c:pt>
                <c:pt idx="5528">
                  <c:v>120.825</c:v>
                </c:pt>
                <c:pt idx="5529">
                  <c:v>120.86360999999999</c:v>
                </c:pt>
                <c:pt idx="5530">
                  <c:v>120.90572</c:v>
                </c:pt>
                <c:pt idx="5531">
                  <c:v>121.04752999999999</c:v>
                </c:pt>
                <c:pt idx="5532">
                  <c:v>121.03963999999999</c:v>
                </c:pt>
                <c:pt idx="5533">
                  <c:v>121.10041</c:v>
                </c:pt>
                <c:pt idx="5534">
                  <c:v>121.249</c:v>
                </c:pt>
                <c:pt idx="5535">
                  <c:v>121.27109</c:v>
                </c:pt>
                <c:pt idx="5536">
                  <c:v>121.21176</c:v>
                </c:pt>
                <c:pt idx="5537">
                  <c:v>121.29238000000001</c:v>
                </c:pt>
                <c:pt idx="5538">
                  <c:v>121.34505999999999</c:v>
                </c:pt>
                <c:pt idx="5539">
                  <c:v>121.37047</c:v>
                </c:pt>
                <c:pt idx="5540">
                  <c:v>121.48038</c:v>
                </c:pt>
                <c:pt idx="5541">
                  <c:v>121.54828000000001</c:v>
                </c:pt>
                <c:pt idx="5542">
                  <c:v>121.55619999999999</c:v>
                </c:pt>
                <c:pt idx="5543">
                  <c:v>121.60448</c:v>
                </c:pt>
                <c:pt idx="5544">
                  <c:v>121.60355</c:v>
                </c:pt>
                <c:pt idx="5545">
                  <c:v>121.68502000000001</c:v>
                </c:pt>
                <c:pt idx="5546">
                  <c:v>121.77115000000001</c:v>
                </c:pt>
                <c:pt idx="5547">
                  <c:v>121.83556</c:v>
                </c:pt>
                <c:pt idx="5548">
                  <c:v>121.84380999999999</c:v>
                </c:pt>
                <c:pt idx="5549">
                  <c:v>121.88784</c:v>
                </c:pt>
                <c:pt idx="5550">
                  <c:v>121.94355999999999</c:v>
                </c:pt>
                <c:pt idx="5551">
                  <c:v>122.0547</c:v>
                </c:pt>
                <c:pt idx="5552">
                  <c:v>122.06338</c:v>
                </c:pt>
                <c:pt idx="5553">
                  <c:v>122.05404</c:v>
                </c:pt>
                <c:pt idx="5554">
                  <c:v>122.1035</c:v>
                </c:pt>
                <c:pt idx="5555">
                  <c:v>122.24536000000001</c:v>
                </c:pt>
                <c:pt idx="5556">
                  <c:v>122.25596</c:v>
                </c:pt>
                <c:pt idx="5557">
                  <c:v>122.28882999999999</c:v>
                </c:pt>
                <c:pt idx="5558">
                  <c:v>122.3775</c:v>
                </c:pt>
                <c:pt idx="5559">
                  <c:v>122.44624</c:v>
                </c:pt>
                <c:pt idx="5560">
                  <c:v>122.42440999999999</c:v>
                </c:pt>
                <c:pt idx="5561">
                  <c:v>122.4504</c:v>
                </c:pt>
                <c:pt idx="5562">
                  <c:v>122.58113</c:v>
                </c:pt>
                <c:pt idx="5563">
                  <c:v>122.59114</c:v>
                </c:pt>
                <c:pt idx="5564">
                  <c:v>122.6529</c:v>
                </c:pt>
                <c:pt idx="5565">
                  <c:v>122.75369000000001</c:v>
                </c:pt>
                <c:pt idx="5566">
                  <c:v>122.79431</c:v>
                </c:pt>
                <c:pt idx="5567">
                  <c:v>122.80984000000001</c:v>
                </c:pt>
                <c:pt idx="5568">
                  <c:v>122.85165000000001</c:v>
                </c:pt>
                <c:pt idx="5569">
                  <c:v>122.9328</c:v>
                </c:pt>
                <c:pt idx="5570">
                  <c:v>123.01050000000001</c:v>
                </c:pt>
                <c:pt idx="5571">
                  <c:v>122.98433</c:v>
                </c:pt>
                <c:pt idx="5572">
                  <c:v>123.02760000000001</c:v>
                </c:pt>
                <c:pt idx="5573">
                  <c:v>123.12735000000001</c:v>
                </c:pt>
                <c:pt idx="5574">
                  <c:v>123.10473999999999</c:v>
                </c:pt>
                <c:pt idx="5575">
                  <c:v>123.20981</c:v>
                </c:pt>
                <c:pt idx="5576">
                  <c:v>123.17569</c:v>
                </c:pt>
                <c:pt idx="5577">
                  <c:v>123.28514</c:v>
                </c:pt>
                <c:pt idx="5578">
                  <c:v>123.36284000000001</c:v>
                </c:pt>
                <c:pt idx="5579">
                  <c:v>123.4051</c:v>
                </c:pt>
                <c:pt idx="5580">
                  <c:v>123.45008</c:v>
                </c:pt>
                <c:pt idx="5581">
                  <c:v>123.50198</c:v>
                </c:pt>
                <c:pt idx="5582">
                  <c:v>123.56726</c:v>
                </c:pt>
                <c:pt idx="5583">
                  <c:v>123.50854000000001</c:v>
                </c:pt>
                <c:pt idx="5584">
                  <c:v>123.69217</c:v>
                </c:pt>
                <c:pt idx="5585">
                  <c:v>123.71889999999999</c:v>
                </c:pt>
                <c:pt idx="5586">
                  <c:v>123.83467</c:v>
                </c:pt>
                <c:pt idx="5587">
                  <c:v>123.84887000000001</c:v>
                </c:pt>
                <c:pt idx="5588">
                  <c:v>123.77737999999999</c:v>
                </c:pt>
                <c:pt idx="5589">
                  <c:v>123.96294</c:v>
                </c:pt>
                <c:pt idx="5590">
                  <c:v>124.01958999999999</c:v>
                </c:pt>
                <c:pt idx="5591">
                  <c:v>124.04574</c:v>
                </c:pt>
                <c:pt idx="5592">
                  <c:v>124.12031999999999</c:v>
                </c:pt>
                <c:pt idx="5593">
                  <c:v>124.22710000000001</c:v>
                </c:pt>
                <c:pt idx="5594">
                  <c:v>124.24360999999999</c:v>
                </c:pt>
                <c:pt idx="5595">
                  <c:v>124.18996</c:v>
                </c:pt>
                <c:pt idx="5596">
                  <c:v>124.30010999999999</c:v>
                </c:pt>
                <c:pt idx="5597">
                  <c:v>124.36590000000001</c:v>
                </c:pt>
                <c:pt idx="5598">
                  <c:v>124.34404000000001</c:v>
                </c:pt>
                <c:pt idx="5599">
                  <c:v>124.46131</c:v>
                </c:pt>
                <c:pt idx="5600">
                  <c:v>124.52112</c:v>
                </c:pt>
                <c:pt idx="5601">
                  <c:v>124.45767000000001</c:v>
                </c:pt>
                <c:pt idx="5602">
                  <c:v>124.59026</c:v>
                </c:pt>
                <c:pt idx="5603">
                  <c:v>124.69794</c:v>
                </c:pt>
                <c:pt idx="5604">
                  <c:v>124.60942</c:v>
                </c:pt>
                <c:pt idx="5605">
                  <c:v>124.67224</c:v>
                </c:pt>
                <c:pt idx="5606">
                  <c:v>124.79433</c:v>
                </c:pt>
                <c:pt idx="5607">
                  <c:v>124.86750000000001</c:v>
                </c:pt>
                <c:pt idx="5608">
                  <c:v>124.91846000000001</c:v>
                </c:pt>
                <c:pt idx="5609">
                  <c:v>124.91839999999999</c:v>
                </c:pt>
                <c:pt idx="5610">
                  <c:v>125.04611</c:v>
                </c:pt>
                <c:pt idx="5611">
                  <c:v>125.10417000000001</c:v>
                </c:pt>
                <c:pt idx="5612">
                  <c:v>125.0189</c:v>
                </c:pt>
                <c:pt idx="5613">
                  <c:v>125.09350000000001</c:v>
                </c:pt>
                <c:pt idx="5614">
                  <c:v>125.19891</c:v>
                </c:pt>
                <c:pt idx="5615">
                  <c:v>125.22324</c:v>
                </c:pt>
                <c:pt idx="5616">
                  <c:v>125.16171</c:v>
                </c:pt>
                <c:pt idx="5617">
                  <c:v>125.3081</c:v>
                </c:pt>
                <c:pt idx="5618">
                  <c:v>125.37246999999999</c:v>
                </c:pt>
                <c:pt idx="5619">
                  <c:v>125.45653999999999</c:v>
                </c:pt>
                <c:pt idx="5620">
                  <c:v>125.41311999999999</c:v>
                </c:pt>
                <c:pt idx="5621">
                  <c:v>125.51103000000001</c:v>
                </c:pt>
                <c:pt idx="5622">
                  <c:v>125.47211999999999</c:v>
                </c:pt>
                <c:pt idx="5623">
                  <c:v>125.60996</c:v>
                </c:pt>
                <c:pt idx="5624">
                  <c:v>125.62598</c:v>
                </c:pt>
                <c:pt idx="5625">
                  <c:v>125.70452</c:v>
                </c:pt>
                <c:pt idx="5626">
                  <c:v>125.73767000000001</c:v>
                </c:pt>
                <c:pt idx="5627">
                  <c:v>125.72275999999999</c:v>
                </c:pt>
                <c:pt idx="5628">
                  <c:v>125.87485000000001</c:v>
                </c:pt>
                <c:pt idx="5629">
                  <c:v>125.88210000000001</c:v>
                </c:pt>
                <c:pt idx="5630">
                  <c:v>125.86201</c:v>
                </c:pt>
                <c:pt idx="5631">
                  <c:v>125.94304</c:v>
                </c:pt>
                <c:pt idx="5632">
                  <c:v>126.10239</c:v>
                </c:pt>
                <c:pt idx="5633">
                  <c:v>126.10476</c:v>
                </c:pt>
                <c:pt idx="5634">
                  <c:v>126.14496</c:v>
                </c:pt>
                <c:pt idx="5635">
                  <c:v>126.16967</c:v>
                </c:pt>
                <c:pt idx="5636">
                  <c:v>126.23676</c:v>
                </c:pt>
                <c:pt idx="5637">
                  <c:v>126.3141</c:v>
                </c:pt>
                <c:pt idx="5638">
                  <c:v>126.40685999999999</c:v>
                </c:pt>
                <c:pt idx="5639">
                  <c:v>126.39671</c:v>
                </c:pt>
                <c:pt idx="5640">
                  <c:v>126.4036</c:v>
                </c:pt>
                <c:pt idx="5641">
                  <c:v>126.52127999999999</c:v>
                </c:pt>
                <c:pt idx="5642">
                  <c:v>126.57803</c:v>
                </c:pt>
                <c:pt idx="5643">
                  <c:v>126.58598000000001</c:v>
                </c:pt>
                <c:pt idx="5644">
                  <c:v>126.67037999999999</c:v>
                </c:pt>
                <c:pt idx="5645">
                  <c:v>126.664</c:v>
                </c:pt>
                <c:pt idx="5646">
                  <c:v>126.7393</c:v>
                </c:pt>
                <c:pt idx="5647">
                  <c:v>126.86081</c:v>
                </c:pt>
                <c:pt idx="5648">
                  <c:v>126.8758</c:v>
                </c:pt>
                <c:pt idx="5649">
                  <c:v>126.90195</c:v>
                </c:pt>
                <c:pt idx="5650">
                  <c:v>126.99078</c:v>
                </c:pt>
                <c:pt idx="5651">
                  <c:v>127.09622</c:v>
                </c:pt>
                <c:pt idx="5652">
                  <c:v>127.07059000000001</c:v>
                </c:pt>
                <c:pt idx="5653">
                  <c:v>127.11416</c:v>
                </c:pt>
                <c:pt idx="5654">
                  <c:v>127.24620999999999</c:v>
                </c:pt>
                <c:pt idx="5655">
                  <c:v>127.24217999999999</c:v>
                </c:pt>
                <c:pt idx="5656">
                  <c:v>127.28127000000001</c:v>
                </c:pt>
                <c:pt idx="5657">
                  <c:v>127.3625</c:v>
                </c:pt>
                <c:pt idx="5658">
                  <c:v>127.43010000000001</c:v>
                </c:pt>
                <c:pt idx="5659">
                  <c:v>127.36463000000001</c:v>
                </c:pt>
                <c:pt idx="5660">
                  <c:v>127.50507999999999</c:v>
                </c:pt>
                <c:pt idx="5661">
                  <c:v>127.55203</c:v>
                </c:pt>
                <c:pt idx="5662">
                  <c:v>127.51050000000001</c:v>
                </c:pt>
                <c:pt idx="5663">
                  <c:v>127.56699</c:v>
                </c:pt>
                <c:pt idx="5664">
                  <c:v>127.74271999999999</c:v>
                </c:pt>
                <c:pt idx="5665">
                  <c:v>127.72832</c:v>
                </c:pt>
                <c:pt idx="5666">
                  <c:v>127.75259</c:v>
                </c:pt>
                <c:pt idx="5667">
                  <c:v>127.8096</c:v>
                </c:pt>
                <c:pt idx="5668">
                  <c:v>127.89526000000001</c:v>
                </c:pt>
                <c:pt idx="5669">
                  <c:v>127.88367</c:v>
                </c:pt>
                <c:pt idx="5670">
                  <c:v>128.00119999999998</c:v>
                </c:pt>
                <c:pt idx="5671">
                  <c:v>127.98778999999999</c:v>
                </c:pt>
                <c:pt idx="5672">
                  <c:v>128.01545999999999</c:v>
                </c:pt>
                <c:pt idx="5673">
                  <c:v>128.13414</c:v>
                </c:pt>
                <c:pt idx="5674">
                  <c:v>128.25958</c:v>
                </c:pt>
                <c:pt idx="5675">
                  <c:v>128.16749999999999</c:v>
                </c:pt>
                <c:pt idx="5676">
                  <c:v>128.26911000000001</c:v>
                </c:pt>
                <c:pt idx="5677">
                  <c:v>128.33276000000001</c:v>
                </c:pt>
                <c:pt idx="5678">
                  <c:v>128.31453999999999</c:v>
                </c:pt>
                <c:pt idx="5679">
                  <c:v>128.37257</c:v>
                </c:pt>
                <c:pt idx="5680">
                  <c:v>128.48996</c:v>
                </c:pt>
                <c:pt idx="5681">
                  <c:v>128.45246</c:v>
                </c:pt>
                <c:pt idx="5682">
                  <c:v>128.476</c:v>
                </c:pt>
                <c:pt idx="5683">
                  <c:v>128.60723999999999</c:v>
                </c:pt>
                <c:pt idx="5684">
                  <c:v>128.63067000000001</c:v>
                </c:pt>
                <c:pt idx="5685">
                  <c:v>128.62684000000002</c:v>
                </c:pt>
                <c:pt idx="5686">
                  <c:v>128.80574000000001</c:v>
                </c:pt>
                <c:pt idx="5687">
                  <c:v>128.84945999999999</c:v>
                </c:pt>
                <c:pt idx="5688">
                  <c:v>128.80984000000001</c:v>
                </c:pt>
                <c:pt idx="5689">
                  <c:v>128.89071000000001</c:v>
                </c:pt>
                <c:pt idx="5690">
                  <c:v>128.95830000000001</c:v>
                </c:pt>
                <c:pt idx="5691">
                  <c:v>128.96558999999999</c:v>
                </c:pt>
                <c:pt idx="5692">
                  <c:v>128.99689999999998</c:v>
                </c:pt>
                <c:pt idx="5693">
                  <c:v>129.03697</c:v>
                </c:pt>
                <c:pt idx="5694">
                  <c:v>129.19207</c:v>
                </c:pt>
                <c:pt idx="5695">
                  <c:v>129.14544999999998</c:v>
                </c:pt>
                <c:pt idx="5696">
                  <c:v>129.31743</c:v>
                </c:pt>
                <c:pt idx="5697">
                  <c:v>129.44083000000001</c:v>
                </c:pt>
                <c:pt idx="5698">
                  <c:v>129.38846999999998</c:v>
                </c:pt>
                <c:pt idx="5699">
                  <c:v>129.4111</c:v>
                </c:pt>
                <c:pt idx="5700">
                  <c:v>129.55277999999998</c:v>
                </c:pt>
                <c:pt idx="5701">
                  <c:v>129.55110999999999</c:v>
                </c:pt>
                <c:pt idx="5702">
                  <c:v>129.53005999999999</c:v>
                </c:pt>
                <c:pt idx="5703">
                  <c:v>129.71924000000001</c:v>
                </c:pt>
                <c:pt idx="5704">
                  <c:v>129.68278000000001</c:v>
                </c:pt>
                <c:pt idx="5705">
                  <c:v>129.81209000000001</c:v>
                </c:pt>
                <c:pt idx="5706">
                  <c:v>129.84252000000001</c:v>
                </c:pt>
                <c:pt idx="5707">
                  <c:v>129.83835999999999</c:v>
                </c:pt>
                <c:pt idx="5708">
                  <c:v>129.85914</c:v>
                </c:pt>
                <c:pt idx="5709">
                  <c:v>129.9563</c:v>
                </c:pt>
                <c:pt idx="5710">
                  <c:v>129.97273999999999</c:v>
                </c:pt>
                <c:pt idx="5711">
                  <c:v>130.02132</c:v>
                </c:pt>
                <c:pt idx="5712">
                  <c:v>130.02467000000001</c:v>
                </c:pt>
                <c:pt idx="5713">
                  <c:v>130.15836999999999</c:v>
                </c:pt>
                <c:pt idx="5714">
                  <c:v>130.173</c:v>
                </c:pt>
                <c:pt idx="5715">
                  <c:v>130.15136000000001</c:v>
                </c:pt>
                <c:pt idx="5716">
                  <c:v>130.22273999999999</c:v>
                </c:pt>
                <c:pt idx="5717">
                  <c:v>130.3776</c:v>
                </c:pt>
                <c:pt idx="5718">
                  <c:v>130.44507999999999</c:v>
                </c:pt>
                <c:pt idx="5719">
                  <c:v>130.37414000000001</c:v>
                </c:pt>
                <c:pt idx="5720">
                  <c:v>130.43574999999998</c:v>
                </c:pt>
                <c:pt idx="5721">
                  <c:v>130.44674000000001</c:v>
                </c:pt>
                <c:pt idx="5722">
                  <c:v>130.52814999999998</c:v>
                </c:pt>
                <c:pt idx="5723">
                  <c:v>130.55652000000001</c:v>
                </c:pt>
                <c:pt idx="5724">
                  <c:v>130.62887000000001</c:v>
                </c:pt>
                <c:pt idx="5725">
                  <c:v>130.62175999999999</c:v>
                </c:pt>
                <c:pt idx="5726">
                  <c:v>130.68161000000001</c:v>
                </c:pt>
                <c:pt idx="5727">
                  <c:v>130.80644000000001</c:v>
                </c:pt>
                <c:pt idx="5728">
                  <c:v>130.76850000000002</c:v>
                </c:pt>
                <c:pt idx="5729">
                  <c:v>130.88275999999999</c:v>
                </c:pt>
                <c:pt idx="5730">
                  <c:v>130.87548000000001</c:v>
                </c:pt>
                <c:pt idx="5731">
                  <c:v>130.9171</c:v>
                </c:pt>
                <c:pt idx="5732">
                  <c:v>131.02808999999999</c:v>
                </c:pt>
                <c:pt idx="5733">
                  <c:v>131.05626999999998</c:v>
                </c:pt>
                <c:pt idx="5734">
                  <c:v>131.08895999999999</c:v>
                </c:pt>
                <c:pt idx="5735">
                  <c:v>131.14594</c:v>
                </c:pt>
                <c:pt idx="5736">
                  <c:v>131.2559</c:v>
                </c:pt>
                <c:pt idx="5737">
                  <c:v>131.27575000000002</c:v>
                </c:pt>
                <c:pt idx="5738">
                  <c:v>131.34180000000001</c:v>
                </c:pt>
                <c:pt idx="5739">
                  <c:v>131.38758000000001</c:v>
                </c:pt>
                <c:pt idx="5740">
                  <c:v>131.44265000000001</c:v>
                </c:pt>
                <c:pt idx="5741">
                  <c:v>131.49891</c:v>
                </c:pt>
                <c:pt idx="5742">
                  <c:v>131.52578</c:v>
                </c:pt>
                <c:pt idx="5743">
                  <c:v>131.62187</c:v>
                </c:pt>
                <c:pt idx="5744">
                  <c:v>131.65803</c:v>
                </c:pt>
                <c:pt idx="5745">
                  <c:v>131.69461999999999</c:v>
                </c:pt>
                <c:pt idx="5746">
                  <c:v>131.72224</c:v>
                </c:pt>
                <c:pt idx="5747">
                  <c:v>131.81626</c:v>
                </c:pt>
                <c:pt idx="5748">
                  <c:v>131.92784</c:v>
                </c:pt>
                <c:pt idx="5749">
                  <c:v>131.89737</c:v>
                </c:pt>
                <c:pt idx="5750">
                  <c:v>132.00630000000001</c:v>
                </c:pt>
                <c:pt idx="5751">
                  <c:v>132.07524000000001</c:v>
                </c:pt>
                <c:pt idx="5752">
                  <c:v>132.03309000000002</c:v>
                </c:pt>
                <c:pt idx="5753">
                  <c:v>132.16965999999999</c:v>
                </c:pt>
                <c:pt idx="5754">
                  <c:v>132.19901999999999</c:v>
                </c:pt>
                <c:pt idx="5755">
                  <c:v>132.16189</c:v>
                </c:pt>
                <c:pt idx="5756">
                  <c:v>132.23606000000001</c:v>
                </c:pt>
                <c:pt idx="5757">
                  <c:v>132.29543999999999</c:v>
                </c:pt>
                <c:pt idx="5758">
                  <c:v>132.38994</c:v>
                </c:pt>
                <c:pt idx="5759">
                  <c:v>132.44221999999999</c:v>
                </c:pt>
                <c:pt idx="5760">
                  <c:v>132.47228000000001</c:v>
                </c:pt>
                <c:pt idx="5761">
                  <c:v>132.49987999999999</c:v>
                </c:pt>
                <c:pt idx="5762">
                  <c:v>132.65479999999999</c:v>
                </c:pt>
                <c:pt idx="5763">
                  <c:v>132.57686999999999</c:v>
                </c:pt>
                <c:pt idx="5764">
                  <c:v>132.64021</c:v>
                </c:pt>
                <c:pt idx="5765">
                  <c:v>132.74838</c:v>
                </c:pt>
                <c:pt idx="5766">
                  <c:v>132.69828999999999</c:v>
                </c:pt>
                <c:pt idx="5767">
                  <c:v>132.79865999999998</c:v>
                </c:pt>
                <c:pt idx="5768">
                  <c:v>132.80070000000001</c:v>
                </c:pt>
                <c:pt idx="5769">
                  <c:v>132.82935000000001</c:v>
                </c:pt>
                <c:pt idx="5770">
                  <c:v>132.96100999999999</c:v>
                </c:pt>
                <c:pt idx="5771">
                  <c:v>133.06052</c:v>
                </c:pt>
                <c:pt idx="5772">
                  <c:v>133.0103</c:v>
                </c:pt>
                <c:pt idx="5773">
                  <c:v>133.06209000000001</c:v>
                </c:pt>
                <c:pt idx="5774">
                  <c:v>133.10820999999999</c:v>
                </c:pt>
                <c:pt idx="5775">
                  <c:v>133.21323999999998</c:v>
                </c:pt>
                <c:pt idx="5776">
                  <c:v>133.18582000000001</c:v>
                </c:pt>
                <c:pt idx="5777">
                  <c:v>133.25542000000002</c:v>
                </c:pt>
                <c:pt idx="5778">
                  <c:v>133.31296</c:v>
                </c:pt>
                <c:pt idx="5779">
                  <c:v>133.36019999999999</c:v>
                </c:pt>
                <c:pt idx="5780">
                  <c:v>133.40239</c:v>
                </c:pt>
                <c:pt idx="5781">
                  <c:v>133.52235999999999</c:v>
                </c:pt>
                <c:pt idx="5782">
                  <c:v>133.59521999999998</c:v>
                </c:pt>
                <c:pt idx="5783">
                  <c:v>133.47871000000001</c:v>
                </c:pt>
                <c:pt idx="5784">
                  <c:v>133.57524000000001</c:v>
                </c:pt>
                <c:pt idx="5785">
                  <c:v>133.70528000000002</c:v>
                </c:pt>
                <c:pt idx="5786">
                  <c:v>133.79262</c:v>
                </c:pt>
                <c:pt idx="5787">
                  <c:v>133.82231000000002</c:v>
                </c:pt>
                <c:pt idx="5788">
                  <c:v>133.82210000000001</c:v>
                </c:pt>
                <c:pt idx="5789">
                  <c:v>134.00082</c:v>
                </c:pt>
                <c:pt idx="5790">
                  <c:v>133.95519000000002</c:v>
                </c:pt>
                <c:pt idx="5791">
                  <c:v>134.06226000000001</c:v>
                </c:pt>
                <c:pt idx="5792">
                  <c:v>134.13794999999999</c:v>
                </c:pt>
                <c:pt idx="5793">
                  <c:v>134.13470000000001</c:v>
                </c:pt>
                <c:pt idx="5794">
                  <c:v>134.18051</c:v>
                </c:pt>
                <c:pt idx="5795">
                  <c:v>134.28488999999999</c:v>
                </c:pt>
                <c:pt idx="5796">
                  <c:v>134.21014</c:v>
                </c:pt>
                <c:pt idx="5797">
                  <c:v>134.34851</c:v>
                </c:pt>
                <c:pt idx="5798">
                  <c:v>134.44754</c:v>
                </c:pt>
                <c:pt idx="5799">
                  <c:v>134.46108000000001</c:v>
                </c:pt>
                <c:pt idx="5800">
                  <c:v>134.52450999999999</c:v>
                </c:pt>
                <c:pt idx="5801">
                  <c:v>134.54500000000002</c:v>
                </c:pt>
                <c:pt idx="5802">
                  <c:v>134.61322000000001</c:v>
                </c:pt>
                <c:pt idx="5803">
                  <c:v>134.59118999999998</c:v>
                </c:pt>
                <c:pt idx="5804">
                  <c:v>134.76621</c:v>
                </c:pt>
                <c:pt idx="5805">
                  <c:v>134.6823</c:v>
                </c:pt>
                <c:pt idx="5806">
                  <c:v>134.74162000000001</c:v>
                </c:pt>
                <c:pt idx="5807">
                  <c:v>134.74351000000001</c:v>
                </c:pt>
                <c:pt idx="5808">
                  <c:v>134.90285</c:v>
                </c:pt>
                <c:pt idx="5809">
                  <c:v>134.91077999999999</c:v>
                </c:pt>
                <c:pt idx="5810">
                  <c:v>135.00238999999999</c:v>
                </c:pt>
                <c:pt idx="5811">
                  <c:v>135.08125000000001</c:v>
                </c:pt>
                <c:pt idx="5812">
                  <c:v>135.12324000000001</c:v>
                </c:pt>
                <c:pt idx="5813">
                  <c:v>135.0523</c:v>
                </c:pt>
                <c:pt idx="5814">
                  <c:v>135.16798</c:v>
                </c:pt>
                <c:pt idx="5815">
                  <c:v>135.2021</c:v>
                </c:pt>
                <c:pt idx="5816">
                  <c:v>135.27823999999998</c:v>
                </c:pt>
                <c:pt idx="5817">
                  <c:v>135.2533</c:v>
                </c:pt>
                <c:pt idx="5818">
                  <c:v>135.27737999999999</c:v>
                </c:pt>
                <c:pt idx="5819">
                  <c:v>135.44519</c:v>
                </c:pt>
                <c:pt idx="5820">
                  <c:v>135.42430000000002</c:v>
                </c:pt>
                <c:pt idx="5821">
                  <c:v>135.43397999999999</c:v>
                </c:pt>
                <c:pt idx="5822">
                  <c:v>135.52822</c:v>
                </c:pt>
                <c:pt idx="5823">
                  <c:v>135.57823999999999</c:v>
                </c:pt>
                <c:pt idx="5824">
                  <c:v>135.60093000000001</c:v>
                </c:pt>
                <c:pt idx="5825">
                  <c:v>135.60512</c:v>
                </c:pt>
                <c:pt idx="5826">
                  <c:v>135.73286000000002</c:v>
                </c:pt>
                <c:pt idx="5827">
                  <c:v>135.81423999999998</c:v>
                </c:pt>
                <c:pt idx="5828">
                  <c:v>135.75952000000001</c:v>
                </c:pt>
                <c:pt idx="5829">
                  <c:v>135.87754000000001</c:v>
                </c:pt>
                <c:pt idx="5830">
                  <c:v>135.9135</c:v>
                </c:pt>
                <c:pt idx="5831">
                  <c:v>135.93135999999998</c:v>
                </c:pt>
                <c:pt idx="5832">
                  <c:v>135.95501999999999</c:v>
                </c:pt>
                <c:pt idx="5833">
                  <c:v>136.10737</c:v>
                </c:pt>
                <c:pt idx="5834">
                  <c:v>136.1722</c:v>
                </c:pt>
                <c:pt idx="5835">
                  <c:v>136.15214</c:v>
                </c:pt>
                <c:pt idx="5836">
                  <c:v>136.24448999999998</c:v>
                </c:pt>
                <c:pt idx="5837">
                  <c:v>136.41415000000001</c:v>
                </c:pt>
                <c:pt idx="5838">
                  <c:v>136.44479999999999</c:v>
                </c:pt>
                <c:pt idx="5839">
                  <c:v>136.48205000000002</c:v>
                </c:pt>
                <c:pt idx="5840">
                  <c:v>136.50654</c:v>
                </c:pt>
                <c:pt idx="5841">
                  <c:v>136.55888999999999</c:v>
                </c:pt>
                <c:pt idx="5842">
                  <c:v>136.55898999999999</c:v>
                </c:pt>
                <c:pt idx="5843">
                  <c:v>136.63580999999999</c:v>
                </c:pt>
                <c:pt idx="5844">
                  <c:v>136.68959999999998</c:v>
                </c:pt>
                <c:pt idx="5845">
                  <c:v>136.77766</c:v>
                </c:pt>
                <c:pt idx="5846">
                  <c:v>136.84469000000001</c:v>
                </c:pt>
                <c:pt idx="5847">
                  <c:v>136.84667999999999</c:v>
                </c:pt>
                <c:pt idx="5848">
                  <c:v>136.79432</c:v>
                </c:pt>
                <c:pt idx="5849">
                  <c:v>136.88916</c:v>
                </c:pt>
                <c:pt idx="5850">
                  <c:v>136.94361000000001</c:v>
                </c:pt>
                <c:pt idx="5851">
                  <c:v>137.05065999999999</c:v>
                </c:pt>
                <c:pt idx="5852">
                  <c:v>137.07668000000001</c:v>
                </c:pt>
                <c:pt idx="5853">
                  <c:v>137.10029</c:v>
                </c:pt>
                <c:pt idx="5854">
                  <c:v>137.19188</c:v>
                </c:pt>
                <c:pt idx="5855">
                  <c:v>137.14233999999999</c:v>
                </c:pt>
                <c:pt idx="5856">
                  <c:v>137.25513000000001</c:v>
                </c:pt>
                <c:pt idx="5857">
                  <c:v>137.29494</c:v>
                </c:pt>
                <c:pt idx="5858">
                  <c:v>137.2996</c:v>
                </c:pt>
                <c:pt idx="5859">
                  <c:v>137.43876</c:v>
                </c:pt>
                <c:pt idx="5860">
                  <c:v>137.44009</c:v>
                </c:pt>
                <c:pt idx="5861">
                  <c:v>137.47197</c:v>
                </c:pt>
                <c:pt idx="5862">
                  <c:v>137.52764999999999</c:v>
                </c:pt>
                <c:pt idx="5863">
                  <c:v>137.60682</c:v>
                </c:pt>
                <c:pt idx="5864">
                  <c:v>137.71165999999999</c:v>
                </c:pt>
                <c:pt idx="5865">
                  <c:v>137.65815000000001</c:v>
                </c:pt>
                <c:pt idx="5866">
                  <c:v>137.71123</c:v>
                </c:pt>
                <c:pt idx="5867">
                  <c:v>137.84966</c:v>
                </c:pt>
                <c:pt idx="5868">
                  <c:v>137.80925999999999</c:v>
                </c:pt>
                <c:pt idx="5869">
                  <c:v>137.86462</c:v>
                </c:pt>
                <c:pt idx="5870">
                  <c:v>137.89843999999999</c:v>
                </c:pt>
                <c:pt idx="5871">
                  <c:v>137.99743999999998</c:v>
                </c:pt>
                <c:pt idx="5872">
                  <c:v>138.06734</c:v>
                </c:pt>
                <c:pt idx="5873">
                  <c:v>138.01158000000001</c:v>
                </c:pt>
                <c:pt idx="5874">
                  <c:v>138.08506</c:v>
                </c:pt>
                <c:pt idx="5875">
                  <c:v>138.08735000000001</c:v>
                </c:pt>
                <c:pt idx="5876">
                  <c:v>138.21348</c:v>
                </c:pt>
                <c:pt idx="5877">
                  <c:v>138.1969</c:v>
                </c:pt>
                <c:pt idx="5878">
                  <c:v>138.27760000000001</c:v>
                </c:pt>
                <c:pt idx="5879">
                  <c:v>138.38296</c:v>
                </c:pt>
                <c:pt idx="5880">
                  <c:v>138.33423999999999</c:v>
                </c:pt>
                <c:pt idx="5881">
                  <c:v>138.48418000000001</c:v>
                </c:pt>
                <c:pt idx="5882">
                  <c:v>138.52906000000002</c:v>
                </c:pt>
                <c:pt idx="5883">
                  <c:v>138.64833999999999</c:v>
                </c:pt>
                <c:pt idx="5884">
                  <c:v>138.57972000000001</c:v>
                </c:pt>
                <c:pt idx="5885">
                  <c:v>138.71865</c:v>
                </c:pt>
                <c:pt idx="5886">
                  <c:v>138.78050999999999</c:v>
                </c:pt>
                <c:pt idx="5887">
                  <c:v>138.82071999999999</c:v>
                </c:pt>
                <c:pt idx="5888">
                  <c:v>138.88111000000001</c:v>
                </c:pt>
                <c:pt idx="5889">
                  <c:v>138.9735</c:v>
                </c:pt>
                <c:pt idx="5890">
                  <c:v>139.05698999999998</c:v>
                </c:pt>
                <c:pt idx="5891">
                  <c:v>138.98259999999999</c:v>
                </c:pt>
                <c:pt idx="5892">
                  <c:v>139.01434</c:v>
                </c:pt>
                <c:pt idx="5893">
                  <c:v>139.08512000000002</c:v>
                </c:pt>
                <c:pt idx="5894">
                  <c:v>139.21720999999999</c:v>
                </c:pt>
                <c:pt idx="5895">
                  <c:v>139.2259</c:v>
                </c:pt>
                <c:pt idx="5896">
                  <c:v>139.19579999999999</c:v>
                </c:pt>
                <c:pt idx="5897">
                  <c:v>139.36756</c:v>
                </c:pt>
                <c:pt idx="5898">
                  <c:v>139.31560000000002</c:v>
                </c:pt>
                <c:pt idx="5899">
                  <c:v>139.41183999999998</c:v>
                </c:pt>
                <c:pt idx="5900">
                  <c:v>139.49770000000001</c:v>
                </c:pt>
                <c:pt idx="5901">
                  <c:v>139.49596</c:v>
                </c:pt>
                <c:pt idx="5902">
                  <c:v>139.65255999999999</c:v>
                </c:pt>
                <c:pt idx="5903">
                  <c:v>139.64552</c:v>
                </c:pt>
                <c:pt idx="5904">
                  <c:v>139.69403</c:v>
                </c:pt>
                <c:pt idx="5905">
                  <c:v>139.72109</c:v>
                </c:pt>
                <c:pt idx="5906">
                  <c:v>139.78584000000001</c:v>
                </c:pt>
                <c:pt idx="5907">
                  <c:v>139.8425</c:v>
                </c:pt>
                <c:pt idx="5908">
                  <c:v>139.87988999999999</c:v>
                </c:pt>
                <c:pt idx="5909">
                  <c:v>139.87281000000002</c:v>
                </c:pt>
                <c:pt idx="5910">
                  <c:v>139.99385000000001</c:v>
                </c:pt>
                <c:pt idx="5911">
                  <c:v>140.05385999999999</c:v>
                </c:pt>
                <c:pt idx="5912">
                  <c:v>140.08339999999998</c:v>
                </c:pt>
                <c:pt idx="5913">
                  <c:v>140.13848000000002</c:v>
                </c:pt>
                <c:pt idx="5914">
                  <c:v>140.12885</c:v>
                </c:pt>
                <c:pt idx="5915">
                  <c:v>140.2448</c:v>
                </c:pt>
                <c:pt idx="5916">
                  <c:v>140.19515999999999</c:v>
                </c:pt>
                <c:pt idx="5917">
                  <c:v>140.29804000000001</c:v>
                </c:pt>
                <c:pt idx="5918">
                  <c:v>140.42187000000001</c:v>
                </c:pt>
                <c:pt idx="5919">
                  <c:v>140.42959999999999</c:v>
                </c:pt>
                <c:pt idx="5920">
                  <c:v>140.45750000000001</c:v>
                </c:pt>
                <c:pt idx="5921">
                  <c:v>140.50220000000002</c:v>
                </c:pt>
                <c:pt idx="5922">
                  <c:v>140.50086999999999</c:v>
                </c:pt>
                <c:pt idx="5923">
                  <c:v>140.59282000000002</c:v>
                </c:pt>
                <c:pt idx="5924">
                  <c:v>140.62540000000001</c:v>
                </c:pt>
                <c:pt idx="5925">
                  <c:v>140.65401</c:v>
                </c:pt>
                <c:pt idx="5926">
                  <c:v>140.77581000000001</c:v>
                </c:pt>
                <c:pt idx="5927">
                  <c:v>140.76770999999999</c:v>
                </c:pt>
                <c:pt idx="5928">
                  <c:v>140.89587</c:v>
                </c:pt>
                <c:pt idx="5929">
                  <c:v>140.92139</c:v>
                </c:pt>
                <c:pt idx="5930">
                  <c:v>140.94641000000001</c:v>
                </c:pt>
                <c:pt idx="5931">
                  <c:v>140.94547</c:v>
                </c:pt>
                <c:pt idx="5932">
                  <c:v>141.0341</c:v>
                </c:pt>
                <c:pt idx="5933">
                  <c:v>141.10284000000001</c:v>
                </c:pt>
                <c:pt idx="5934">
                  <c:v>141.14625000000001</c:v>
                </c:pt>
                <c:pt idx="5935">
                  <c:v>141.12514999999999</c:v>
                </c:pt>
                <c:pt idx="5936">
                  <c:v>141.17340000000002</c:v>
                </c:pt>
                <c:pt idx="5937">
                  <c:v>141.39443</c:v>
                </c:pt>
                <c:pt idx="5938">
                  <c:v>141.35687000000001</c:v>
                </c:pt>
                <c:pt idx="5939">
                  <c:v>141.42336</c:v>
                </c:pt>
                <c:pt idx="5940">
                  <c:v>141.48650000000001</c:v>
                </c:pt>
                <c:pt idx="5941">
                  <c:v>141.51641000000001</c:v>
                </c:pt>
                <c:pt idx="5942">
                  <c:v>141.52255</c:v>
                </c:pt>
                <c:pt idx="5943">
                  <c:v>141.56488999999999</c:v>
                </c:pt>
                <c:pt idx="5944">
                  <c:v>141.71290999999999</c:v>
                </c:pt>
                <c:pt idx="5945">
                  <c:v>141.66444999999999</c:v>
                </c:pt>
                <c:pt idx="5946">
                  <c:v>141.73905999999999</c:v>
                </c:pt>
                <c:pt idx="5947">
                  <c:v>141.80244999999999</c:v>
                </c:pt>
                <c:pt idx="5948">
                  <c:v>141.90388000000002</c:v>
                </c:pt>
                <c:pt idx="5949">
                  <c:v>141.88962000000001</c:v>
                </c:pt>
                <c:pt idx="5950">
                  <c:v>141.99367999999998</c:v>
                </c:pt>
                <c:pt idx="5951">
                  <c:v>141.91306</c:v>
                </c:pt>
                <c:pt idx="5952">
                  <c:v>142.13279</c:v>
                </c:pt>
                <c:pt idx="5953">
                  <c:v>142.1343</c:v>
                </c:pt>
                <c:pt idx="5954">
                  <c:v>142.16122000000001</c:v>
                </c:pt>
                <c:pt idx="5955">
                  <c:v>142.27590000000001</c:v>
                </c:pt>
                <c:pt idx="5956">
                  <c:v>142.26704000000001</c:v>
                </c:pt>
                <c:pt idx="5957">
                  <c:v>142.36448000000001</c:v>
                </c:pt>
                <c:pt idx="5958">
                  <c:v>142.42601999999999</c:v>
                </c:pt>
                <c:pt idx="5959">
                  <c:v>142.38347999999999</c:v>
                </c:pt>
                <c:pt idx="5960">
                  <c:v>142.50892999999999</c:v>
                </c:pt>
                <c:pt idx="5961">
                  <c:v>142.60235</c:v>
                </c:pt>
                <c:pt idx="5962">
                  <c:v>142.51483999999999</c:v>
                </c:pt>
                <c:pt idx="5963">
                  <c:v>142.60706999999999</c:v>
                </c:pt>
                <c:pt idx="5964">
                  <c:v>142.60494</c:v>
                </c:pt>
                <c:pt idx="5965">
                  <c:v>142.74974</c:v>
                </c:pt>
                <c:pt idx="5966">
                  <c:v>142.74889999999999</c:v>
                </c:pt>
                <c:pt idx="5967">
                  <c:v>142.86225999999999</c:v>
                </c:pt>
                <c:pt idx="5968">
                  <c:v>142.85365000000002</c:v>
                </c:pt>
                <c:pt idx="5969">
                  <c:v>142.90834000000001</c:v>
                </c:pt>
                <c:pt idx="5970">
                  <c:v>142.97764999999998</c:v>
                </c:pt>
                <c:pt idx="5971">
                  <c:v>142.95004</c:v>
                </c:pt>
                <c:pt idx="5972">
                  <c:v>143.12110000000001</c:v>
                </c:pt>
                <c:pt idx="5973">
                  <c:v>143.04524000000001</c:v>
                </c:pt>
                <c:pt idx="5974">
                  <c:v>143.21244000000002</c:v>
                </c:pt>
                <c:pt idx="5975">
                  <c:v>143.30168</c:v>
                </c:pt>
                <c:pt idx="5976">
                  <c:v>143.27244999999999</c:v>
                </c:pt>
                <c:pt idx="5977">
                  <c:v>143.29590000000002</c:v>
                </c:pt>
                <c:pt idx="5978">
                  <c:v>143.36027999999999</c:v>
                </c:pt>
                <c:pt idx="5979">
                  <c:v>143.45285999999999</c:v>
                </c:pt>
                <c:pt idx="5980">
                  <c:v>143.45008999999999</c:v>
                </c:pt>
                <c:pt idx="5981">
                  <c:v>143.54545999999999</c:v>
                </c:pt>
                <c:pt idx="5982">
                  <c:v>143.62065999999999</c:v>
                </c:pt>
                <c:pt idx="5983">
                  <c:v>143.56064000000001</c:v>
                </c:pt>
                <c:pt idx="5984">
                  <c:v>143.62186</c:v>
                </c:pt>
                <c:pt idx="5985">
                  <c:v>143.84472</c:v>
                </c:pt>
                <c:pt idx="5986">
                  <c:v>143.78587999999999</c:v>
                </c:pt>
                <c:pt idx="5987">
                  <c:v>143.73245</c:v>
                </c:pt>
                <c:pt idx="5988">
                  <c:v>143.92382000000001</c:v>
                </c:pt>
                <c:pt idx="5989">
                  <c:v>143.89112</c:v>
                </c:pt>
                <c:pt idx="5990">
                  <c:v>143.95991000000001</c:v>
                </c:pt>
                <c:pt idx="5991">
                  <c:v>144.01318000000001</c:v>
                </c:pt>
                <c:pt idx="5992">
                  <c:v>144.08080000000001</c:v>
                </c:pt>
                <c:pt idx="5993">
                  <c:v>144.02809999999999</c:v>
                </c:pt>
                <c:pt idx="5994">
                  <c:v>144.18574000000001</c:v>
                </c:pt>
                <c:pt idx="5995">
                  <c:v>144.14024000000001</c:v>
                </c:pt>
                <c:pt idx="5996">
                  <c:v>144.27940999999998</c:v>
                </c:pt>
                <c:pt idx="5997">
                  <c:v>144.25621999999998</c:v>
                </c:pt>
                <c:pt idx="5998">
                  <c:v>144.32866999999999</c:v>
                </c:pt>
                <c:pt idx="5999">
                  <c:v>144.39478</c:v>
                </c:pt>
                <c:pt idx="6000">
                  <c:v>144.41212000000002</c:v>
                </c:pt>
                <c:pt idx="6001">
                  <c:v>144.54660000000001</c:v>
                </c:pt>
                <c:pt idx="6002">
                  <c:v>144.44878</c:v>
                </c:pt>
                <c:pt idx="6003">
                  <c:v>144.63056</c:v>
                </c:pt>
                <c:pt idx="6004">
                  <c:v>144.61151999999998</c:v>
                </c:pt>
                <c:pt idx="6005">
                  <c:v>144.75400000000002</c:v>
                </c:pt>
                <c:pt idx="6006">
                  <c:v>144.72851</c:v>
                </c:pt>
                <c:pt idx="6007">
                  <c:v>144.76342</c:v>
                </c:pt>
                <c:pt idx="6008">
                  <c:v>144.85244</c:v>
                </c:pt>
                <c:pt idx="6009">
                  <c:v>145.04050000000001</c:v>
                </c:pt>
                <c:pt idx="6010">
                  <c:v>144.94262000000001</c:v>
                </c:pt>
                <c:pt idx="6011">
                  <c:v>144.95168999999999</c:v>
                </c:pt>
                <c:pt idx="6012">
                  <c:v>145.02453</c:v>
                </c:pt>
                <c:pt idx="6013">
                  <c:v>145.06200999999999</c:v>
                </c:pt>
                <c:pt idx="6014">
                  <c:v>145.19485</c:v>
                </c:pt>
                <c:pt idx="6015">
                  <c:v>145.23032000000001</c:v>
                </c:pt>
                <c:pt idx="6016">
                  <c:v>145.20202</c:v>
                </c:pt>
                <c:pt idx="6017">
                  <c:v>145.357</c:v>
                </c:pt>
                <c:pt idx="6018">
                  <c:v>145.22352000000001</c:v>
                </c:pt>
                <c:pt idx="6019">
                  <c:v>145.41739000000001</c:v>
                </c:pt>
                <c:pt idx="6020">
                  <c:v>145.42588999999998</c:v>
                </c:pt>
                <c:pt idx="6021">
                  <c:v>145.45893999999998</c:v>
                </c:pt>
                <c:pt idx="6022">
                  <c:v>145.63497000000001</c:v>
                </c:pt>
                <c:pt idx="6023">
                  <c:v>145.5564</c:v>
                </c:pt>
                <c:pt idx="6024">
                  <c:v>145.66615999999999</c:v>
                </c:pt>
                <c:pt idx="6025">
                  <c:v>145.73327999999998</c:v>
                </c:pt>
                <c:pt idx="6026">
                  <c:v>145.68292</c:v>
                </c:pt>
                <c:pt idx="6027">
                  <c:v>145.81031000000002</c:v>
                </c:pt>
                <c:pt idx="6028">
                  <c:v>145.89578</c:v>
                </c:pt>
                <c:pt idx="6029">
                  <c:v>145.7826</c:v>
                </c:pt>
                <c:pt idx="6030">
                  <c:v>145.98934</c:v>
                </c:pt>
                <c:pt idx="6031">
                  <c:v>145.95483999999999</c:v>
                </c:pt>
                <c:pt idx="6032">
                  <c:v>146.06056000000001</c:v>
                </c:pt>
                <c:pt idx="6033">
                  <c:v>146.08179999999999</c:v>
                </c:pt>
                <c:pt idx="6034">
                  <c:v>146.09273999999999</c:v>
                </c:pt>
                <c:pt idx="6035">
                  <c:v>146.15190000000001</c:v>
                </c:pt>
                <c:pt idx="6036">
                  <c:v>146.26349999999999</c:v>
                </c:pt>
                <c:pt idx="6037">
                  <c:v>146.22937999999999</c:v>
                </c:pt>
                <c:pt idx="6038">
                  <c:v>146.27374</c:v>
                </c:pt>
                <c:pt idx="6039">
                  <c:v>146.32702</c:v>
                </c:pt>
                <c:pt idx="6040">
                  <c:v>146.39991000000001</c:v>
                </c:pt>
                <c:pt idx="6041">
                  <c:v>146.40034</c:v>
                </c:pt>
                <c:pt idx="6042">
                  <c:v>146.50994</c:v>
                </c:pt>
                <c:pt idx="6043">
                  <c:v>146.60250000000002</c:v>
                </c:pt>
                <c:pt idx="6044">
                  <c:v>146.55256</c:v>
                </c:pt>
                <c:pt idx="6045">
                  <c:v>146.64381</c:v>
                </c:pt>
                <c:pt idx="6046">
                  <c:v>146.71266</c:v>
                </c:pt>
                <c:pt idx="6047">
                  <c:v>146.73811000000001</c:v>
                </c:pt>
                <c:pt idx="6048">
                  <c:v>146.71478000000002</c:v>
                </c:pt>
                <c:pt idx="6049">
                  <c:v>146.85986</c:v>
                </c:pt>
                <c:pt idx="6050">
                  <c:v>146.87688</c:v>
                </c:pt>
                <c:pt idx="6051">
                  <c:v>146.93528000000001</c:v>
                </c:pt>
                <c:pt idx="6052">
                  <c:v>147.09142</c:v>
                </c:pt>
                <c:pt idx="6053">
                  <c:v>147.05115999999998</c:v>
                </c:pt>
                <c:pt idx="6054">
                  <c:v>147.07650999999998</c:v>
                </c:pt>
                <c:pt idx="6055">
                  <c:v>147.24301</c:v>
                </c:pt>
                <c:pt idx="6056">
                  <c:v>147.21972</c:v>
                </c:pt>
                <c:pt idx="6057">
                  <c:v>147.21338</c:v>
                </c:pt>
                <c:pt idx="6058">
                  <c:v>147.3064</c:v>
                </c:pt>
                <c:pt idx="6059">
                  <c:v>147.32638</c:v>
                </c:pt>
                <c:pt idx="6060">
                  <c:v>147.39258999999998</c:v>
                </c:pt>
                <c:pt idx="6061">
                  <c:v>147.44566</c:v>
                </c:pt>
                <c:pt idx="6062">
                  <c:v>147.48156</c:v>
                </c:pt>
                <c:pt idx="6063">
                  <c:v>147.59141</c:v>
                </c:pt>
                <c:pt idx="6064">
                  <c:v>147.56220000000002</c:v>
                </c:pt>
                <c:pt idx="6065">
                  <c:v>147.69789</c:v>
                </c:pt>
                <c:pt idx="6066">
                  <c:v>147.73694</c:v>
                </c:pt>
                <c:pt idx="6067">
                  <c:v>147.77437</c:v>
                </c:pt>
                <c:pt idx="6068">
                  <c:v>147.84908000000001</c:v>
                </c:pt>
                <c:pt idx="6069">
                  <c:v>147.8869</c:v>
                </c:pt>
                <c:pt idx="6070">
                  <c:v>147.94355000000002</c:v>
                </c:pt>
                <c:pt idx="6071">
                  <c:v>148.01402000000002</c:v>
                </c:pt>
                <c:pt idx="6072">
                  <c:v>148.00779</c:v>
                </c:pt>
                <c:pt idx="6073">
                  <c:v>148.15942999999999</c:v>
                </c:pt>
                <c:pt idx="6074">
                  <c:v>148.10699</c:v>
                </c:pt>
                <c:pt idx="6075">
                  <c:v>148.18419</c:v>
                </c:pt>
                <c:pt idx="6076">
                  <c:v>148.25522000000001</c:v>
                </c:pt>
                <c:pt idx="6077">
                  <c:v>148.30389</c:v>
                </c:pt>
                <c:pt idx="6078">
                  <c:v>148.37027999999998</c:v>
                </c:pt>
                <c:pt idx="6079">
                  <c:v>148.3972</c:v>
                </c:pt>
                <c:pt idx="6080">
                  <c:v>148.50326000000001</c:v>
                </c:pt>
                <c:pt idx="6081">
                  <c:v>148.46322000000001</c:v>
                </c:pt>
                <c:pt idx="6082">
                  <c:v>148.51488999999998</c:v>
                </c:pt>
                <c:pt idx="6083">
                  <c:v>148.63611</c:v>
                </c:pt>
                <c:pt idx="6084">
                  <c:v>148.62078</c:v>
                </c:pt>
                <c:pt idx="6085">
                  <c:v>148.68600000000001</c:v>
                </c:pt>
                <c:pt idx="6086">
                  <c:v>148.80364</c:v>
                </c:pt>
                <c:pt idx="6087">
                  <c:v>148.83681999999999</c:v>
                </c:pt>
                <c:pt idx="6088">
                  <c:v>148.81076000000002</c:v>
                </c:pt>
                <c:pt idx="6089">
                  <c:v>148.91762</c:v>
                </c:pt>
                <c:pt idx="6090">
                  <c:v>148.95649</c:v>
                </c:pt>
                <c:pt idx="6091">
                  <c:v>148.9965</c:v>
                </c:pt>
                <c:pt idx="6092">
                  <c:v>149.05975000000001</c:v>
                </c:pt>
                <c:pt idx="6093">
                  <c:v>149.12734</c:v>
                </c:pt>
                <c:pt idx="6094">
                  <c:v>149.17552999999998</c:v>
                </c:pt>
                <c:pt idx="6095">
                  <c:v>149.19816</c:v>
                </c:pt>
                <c:pt idx="6096">
                  <c:v>149.28460000000001</c:v>
                </c:pt>
                <c:pt idx="6097">
                  <c:v>149.26039</c:v>
                </c:pt>
                <c:pt idx="6098">
                  <c:v>149.37266</c:v>
                </c:pt>
                <c:pt idx="6099">
                  <c:v>149.39400000000001</c:v>
                </c:pt>
                <c:pt idx="6100">
                  <c:v>149.45213999999999</c:v>
                </c:pt>
                <c:pt idx="6101">
                  <c:v>149.48608000000002</c:v>
                </c:pt>
                <c:pt idx="6102">
                  <c:v>149.602</c:v>
                </c:pt>
                <c:pt idx="6103">
                  <c:v>149.58073999999999</c:v>
                </c:pt>
                <c:pt idx="6104">
                  <c:v>149.66741999999999</c:v>
                </c:pt>
                <c:pt idx="6105">
                  <c:v>149.74117999999999</c:v>
                </c:pt>
                <c:pt idx="6106">
                  <c:v>149.82159999999999</c:v>
                </c:pt>
                <c:pt idx="6107">
                  <c:v>149.73950000000002</c:v>
                </c:pt>
                <c:pt idx="6108">
                  <c:v>149.94808999999998</c:v>
                </c:pt>
                <c:pt idx="6109">
                  <c:v>149.96953999999999</c:v>
                </c:pt>
                <c:pt idx="6110">
                  <c:v>149.96244000000002</c:v>
                </c:pt>
                <c:pt idx="6111">
                  <c:v>150.12360000000001</c:v>
                </c:pt>
                <c:pt idx="6112">
                  <c:v>150.07058000000001</c:v>
                </c:pt>
                <c:pt idx="6113">
                  <c:v>150.18227999999999</c:v>
                </c:pt>
                <c:pt idx="6114">
                  <c:v>150.1919</c:v>
                </c:pt>
                <c:pt idx="6115">
                  <c:v>150.2664</c:v>
                </c:pt>
                <c:pt idx="6116">
                  <c:v>150.22647000000001</c:v>
                </c:pt>
                <c:pt idx="6117">
                  <c:v>150.3366</c:v>
                </c:pt>
                <c:pt idx="6118">
                  <c:v>150.3896</c:v>
                </c:pt>
                <c:pt idx="6119">
                  <c:v>150.30761000000001</c:v>
                </c:pt>
                <c:pt idx="6120">
                  <c:v>150.49487999999999</c:v>
                </c:pt>
                <c:pt idx="6121">
                  <c:v>150.51213000000001</c:v>
                </c:pt>
                <c:pt idx="6122">
                  <c:v>150.58242999999999</c:v>
                </c:pt>
                <c:pt idx="6123">
                  <c:v>150.65449000000001</c:v>
                </c:pt>
                <c:pt idx="6124">
                  <c:v>150.67898</c:v>
                </c:pt>
                <c:pt idx="6125">
                  <c:v>150.75297</c:v>
                </c:pt>
                <c:pt idx="6126">
                  <c:v>150.75556</c:v>
                </c:pt>
                <c:pt idx="6127">
                  <c:v>150.77850999999998</c:v>
                </c:pt>
                <c:pt idx="6128">
                  <c:v>150.83065999999999</c:v>
                </c:pt>
                <c:pt idx="6129">
                  <c:v>150.97450000000001</c:v>
                </c:pt>
                <c:pt idx="6130">
                  <c:v>150.96420000000001</c:v>
                </c:pt>
                <c:pt idx="6131">
                  <c:v>151.06954000000002</c:v>
                </c:pt>
                <c:pt idx="6132">
                  <c:v>151.14926</c:v>
                </c:pt>
                <c:pt idx="6133">
                  <c:v>151.15978999999999</c:v>
                </c:pt>
                <c:pt idx="6134">
                  <c:v>151.23264</c:v>
                </c:pt>
                <c:pt idx="6135">
                  <c:v>151.3141</c:v>
                </c:pt>
                <c:pt idx="6136">
                  <c:v>151.31709999999998</c:v>
                </c:pt>
                <c:pt idx="6137">
                  <c:v>151.38657999999998</c:v>
                </c:pt>
                <c:pt idx="6138">
                  <c:v>151.40730000000002</c:v>
                </c:pt>
                <c:pt idx="6139">
                  <c:v>151.45621</c:v>
                </c:pt>
                <c:pt idx="6140">
                  <c:v>151.55072000000001</c:v>
                </c:pt>
                <c:pt idx="6141">
                  <c:v>151.53575999999998</c:v>
                </c:pt>
                <c:pt idx="6142">
                  <c:v>151.60644000000002</c:v>
                </c:pt>
                <c:pt idx="6143">
                  <c:v>151.73311000000001</c:v>
                </c:pt>
                <c:pt idx="6144">
                  <c:v>151.68828000000002</c:v>
                </c:pt>
                <c:pt idx="6145">
                  <c:v>151.74671000000001</c:v>
                </c:pt>
                <c:pt idx="6146">
                  <c:v>151.75546</c:v>
                </c:pt>
                <c:pt idx="6147">
                  <c:v>151.85486</c:v>
                </c:pt>
                <c:pt idx="6148">
                  <c:v>151.88371999999998</c:v>
                </c:pt>
                <c:pt idx="6149">
                  <c:v>151.95283999999998</c:v>
                </c:pt>
                <c:pt idx="6150">
                  <c:v>152.00536</c:v>
                </c:pt>
                <c:pt idx="6151">
                  <c:v>152.09545</c:v>
                </c:pt>
                <c:pt idx="6152">
                  <c:v>151.97147000000001</c:v>
                </c:pt>
                <c:pt idx="6153">
                  <c:v>152.17385999999999</c:v>
                </c:pt>
                <c:pt idx="6154">
                  <c:v>152.21168</c:v>
                </c:pt>
                <c:pt idx="6155">
                  <c:v>152.15626</c:v>
                </c:pt>
                <c:pt idx="6156">
                  <c:v>152.26175000000001</c:v>
                </c:pt>
                <c:pt idx="6157">
                  <c:v>152.25688</c:v>
                </c:pt>
                <c:pt idx="6158">
                  <c:v>152.32319999999999</c:v>
                </c:pt>
                <c:pt idx="6159">
                  <c:v>152.34148999999999</c:v>
                </c:pt>
                <c:pt idx="6160">
                  <c:v>152.44952000000001</c:v>
                </c:pt>
                <c:pt idx="6161">
                  <c:v>152.5179</c:v>
                </c:pt>
                <c:pt idx="6162">
                  <c:v>152.53910999999999</c:v>
                </c:pt>
                <c:pt idx="6163">
                  <c:v>152.57782</c:v>
                </c:pt>
                <c:pt idx="6164">
                  <c:v>152.63251</c:v>
                </c:pt>
                <c:pt idx="6165">
                  <c:v>152.63200000000001</c:v>
                </c:pt>
                <c:pt idx="6166">
                  <c:v>152.84325999999999</c:v>
                </c:pt>
                <c:pt idx="6167">
                  <c:v>152.68518</c:v>
                </c:pt>
                <c:pt idx="6168">
                  <c:v>152.91118</c:v>
                </c:pt>
                <c:pt idx="6169">
                  <c:v>152.96152999999998</c:v>
                </c:pt>
                <c:pt idx="6170">
                  <c:v>152.86205000000001</c:v>
                </c:pt>
                <c:pt idx="6171">
                  <c:v>153</c:v>
                </c:pt>
                <c:pt idx="6172">
                  <c:v>153.04106000000002</c:v>
                </c:pt>
                <c:pt idx="6173">
                  <c:v>153.14195999999998</c:v>
                </c:pt>
                <c:pt idx="6174">
                  <c:v>153.11000999999999</c:v>
                </c:pt>
                <c:pt idx="6175">
                  <c:v>153.18306000000001</c:v>
                </c:pt>
                <c:pt idx="6176">
                  <c:v>153.21215999999998</c:v>
                </c:pt>
                <c:pt idx="6177">
                  <c:v>153.24214000000001</c:v>
                </c:pt>
                <c:pt idx="6178">
                  <c:v>153.38425000000001</c:v>
                </c:pt>
                <c:pt idx="6179">
                  <c:v>153.33776</c:v>
                </c:pt>
                <c:pt idx="6180">
                  <c:v>153.39312000000001</c:v>
                </c:pt>
                <c:pt idx="6181">
                  <c:v>153.39952</c:v>
                </c:pt>
                <c:pt idx="6182">
                  <c:v>153.49986000000001</c:v>
                </c:pt>
                <c:pt idx="6183">
                  <c:v>153.51105999999999</c:v>
                </c:pt>
                <c:pt idx="6184">
                  <c:v>153.60769999999999</c:v>
                </c:pt>
                <c:pt idx="6185">
                  <c:v>153.67036000000002</c:v>
                </c:pt>
                <c:pt idx="6186">
                  <c:v>153.66745</c:v>
                </c:pt>
                <c:pt idx="6187">
                  <c:v>153.77937</c:v>
                </c:pt>
                <c:pt idx="6188">
                  <c:v>153.81166000000002</c:v>
                </c:pt>
                <c:pt idx="6189">
                  <c:v>153.81211000000002</c:v>
                </c:pt>
                <c:pt idx="6190">
                  <c:v>153.98748000000001</c:v>
                </c:pt>
                <c:pt idx="6191">
                  <c:v>153.88064</c:v>
                </c:pt>
                <c:pt idx="6192">
                  <c:v>154.00109</c:v>
                </c:pt>
                <c:pt idx="6193">
                  <c:v>154.01179000000002</c:v>
                </c:pt>
                <c:pt idx="6194">
                  <c:v>154.14648</c:v>
                </c:pt>
                <c:pt idx="6195">
                  <c:v>154.13990000000001</c:v>
                </c:pt>
                <c:pt idx="6196">
                  <c:v>154.21963</c:v>
                </c:pt>
                <c:pt idx="6197">
                  <c:v>154.26859999999999</c:v>
                </c:pt>
                <c:pt idx="6198">
                  <c:v>154.33681999999999</c:v>
                </c:pt>
                <c:pt idx="6199">
                  <c:v>154.37403</c:v>
                </c:pt>
                <c:pt idx="6200">
                  <c:v>154.44925000000001</c:v>
                </c:pt>
                <c:pt idx="6201">
                  <c:v>154.4393</c:v>
                </c:pt>
                <c:pt idx="6202">
                  <c:v>154.52271999999999</c:v>
                </c:pt>
                <c:pt idx="6203">
                  <c:v>154.52089999999998</c:v>
                </c:pt>
                <c:pt idx="6204">
                  <c:v>154.75716</c:v>
                </c:pt>
                <c:pt idx="6205">
                  <c:v>154.67205999999999</c:v>
                </c:pt>
                <c:pt idx="6206">
                  <c:v>154.80182000000002</c:v>
                </c:pt>
                <c:pt idx="6207">
                  <c:v>154.86986000000002</c:v>
                </c:pt>
                <c:pt idx="6208">
                  <c:v>154.85987</c:v>
                </c:pt>
                <c:pt idx="6209">
                  <c:v>154.99324999999999</c:v>
                </c:pt>
                <c:pt idx="6210">
                  <c:v>154.96201000000002</c:v>
                </c:pt>
                <c:pt idx="6211">
                  <c:v>154.97078999999999</c:v>
                </c:pt>
                <c:pt idx="6212">
                  <c:v>155.11356000000001</c:v>
                </c:pt>
                <c:pt idx="6213">
                  <c:v>155.04437999999999</c:v>
                </c:pt>
                <c:pt idx="6214">
                  <c:v>155.28032000000002</c:v>
                </c:pt>
                <c:pt idx="6215">
                  <c:v>155.31666000000001</c:v>
                </c:pt>
                <c:pt idx="6216">
                  <c:v>155.22669999999999</c:v>
                </c:pt>
                <c:pt idx="6217">
                  <c:v>155.42633999999998</c:v>
                </c:pt>
                <c:pt idx="6218">
                  <c:v>155.41910000000001</c:v>
                </c:pt>
                <c:pt idx="6219">
                  <c:v>155.44644</c:v>
                </c:pt>
                <c:pt idx="6220">
                  <c:v>155.54835</c:v>
                </c:pt>
                <c:pt idx="6221">
                  <c:v>155.50561999999999</c:v>
                </c:pt>
                <c:pt idx="6222">
                  <c:v>155.67382000000001</c:v>
                </c:pt>
                <c:pt idx="6223">
                  <c:v>155.65960000000001</c:v>
                </c:pt>
                <c:pt idx="6224">
                  <c:v>155.69164999999998</c:v>
                </c:pt>
                <c:pt idx="6225">
                  <c:v>155.76866000000001</c:v>
                </c:pt>
                <c:pt idx="6226">
                  <c:v>155.80312000000001</c:v>
                </c:pt>
                <c:pt idx="6227">
                  <c:v>155.79937000000001</c:v>
                </c:pt>
                <c:pt idx="6228">
                  <c:v>155.81868</c:v>
                </c:pt>
                <c:pt idx="6229">
                  <c:v>155.94051999999999</c:v>
                </c:pt>
                <c:pt idx="6230">
                  <c:v>156.02109999999999</c:v>
                </c:pt>
                <c:pt idx="6231">
                  <c:v>155.97264999999999</c:v>
                </c:pt>
                <c:pt idx="6232">
                  <c:v>156.05524</c:v>
                </c:pt>
                <c:pt idx="6233">
                  <c:v>156.03217999999998</c:v>
                </c:pt>
                <c:pt idx="6234">
                  <c:v>156.19022000000001</c:v>
                </c:pt>
                <c:pt idx="6235">
                  <c:v>156.22205</c:v>
                </c:pt>
                <c:pt idx="6236">
                  <c:v>156.25359</c:v>
                </c:pt>
                <c:pt idx="6237">
                  <c:v>156.21226000000001</c:v>
                </c:pt>
                <c:pt idx="6238">
                  <c:v>156.50064</c:v>
                </c:pt>
                <c:pt idx="6239">
                  <c:v>156.43095</c:v>
                </c:pt>
                <c:pt idx="6240">
                  <c:v>156.57884000000001</c:v>
                </c:pt>
                <c:pt idx="6241">
                  <c:v>156.56076000000002</c:v>
                </c:pt>
                <c:pt idx="6242">
                  <c:v>156.61099000000002</c:v>
                </c:pt>
                <c:pt idx="6243">
                  <c:v>156.71276</c:v>
                </c:pt>
                <c:pt idx="6244">
                  <c:v>156.66455000000002</c:v>
                </c:pt>
                <c:pt idx="6245">
                  <c:v>156.80211</c:v>
                </c:pt>
                <c:pt idx="6246">
                  <c:v>156.87612000000001</c:v>
                </c:pt>
                <c:pt idx="6247">
                  <c:v>156.81853000000001</c:v>
                </c:pt>
                <c:pt idx="6248">
                  <c:v>156.95102</c:v>
                </c:pt>
                <c:pt idx="6249">
                  <c:v>156.89962</c:v>
                </c:pt>
                <c:pt idx="6250">
                  <c:v>156.98115999999999</c:v>
                </c:pt>
                <c:pt idx="6251">
                  <c:v>157.0976</c:v>
                </c:pt>
                <c:pt idx="6252">
                  <c:v>156.97471999999999</c:v>
                </c:pt>
                <c:pt idx="6253">
                  <c:v>157.19592</c:v>
                </c:pt>
                <c:pt idx="6254">
                  <c:v>157.15866</c:v>
                </c:pt>
                <c:pt idx="6255">
                  <c:v>157.24574999999999</c:v>
                </c:pt>
                <c:pt idx="6256">
                  <c:v>157.20102</c:v>
                </c:pt>
                <c:pt idx="6257">
                  <c:v>157.36211</c:v>
                </c:pt>
                <c:pt idx="6258">
                  <c:v>157.40906000000001</c:v>
                </c:pt>
                <c:pt idx="6259">
                  <c:v>157.41361000000001</c:v>
                </c:pt>
                <c:pt idx="6260">
                  <c:v>157.47012000000001</c:v>
                </c:pt>
                <c:pt idx="6261">
                  <c:v>157.47564</c:v>
                </c:pt>
                <c:pt idx="6262">
                  <c:v>157.58086</c:v>
                </c:pt>
                <c:pt idx="6263">
                  <c:v>157.61304000000001</c:v>
                </c:pt>
                <c:pt idx="6264">
                  <c:v>157.60787999999999</c:v>
                </c:pt>
                <c:pt idx="6265">
                  <c:v>157.65609999999998</c:v>
                </c:pt>
                <c:pt idx="6266">
                  <c:v>157.67194000000001</c:v>
                </c:pt>
                <c:pt idx="6267">
                  <c:v>157.71987999999999</c:v>
                </c:pt>
                <c:pt idx="6268">
                  <c:v>157.87295</c:v>
                </c:pt>
                <c:pt idx="6269">
                  <c:v>157.84524999999999</c:v>
                </c:pt>
                <c:pt idx="6270">
                  <c:v>157.8588</c:v>
                </c:pt>
                <c:pt idx="6271">
                  <c:v>158.05374</c:v>
                </c:pt>
                <c:pt idx="6272">
                  <c:v>158.01929999999999</c:v>
                </c:pt>
                <c:pt idx="6273">
                  <c:v>158.11347000000001</c:v>
                </c:pt>
                <c:pt idx="6274">
                  <c:v>158.02321999999998</c:v>
                </c:pt>
                <c:pt idx="6275">
                  <c:v>158.28386999999998</c:v>
                </c:pt>
                <c:pt idx="6276">
                  <c:v>158.27163000000002</c:v>
                </c:pt>
                <c:pt idx="6277">
                  <c:v>158.20463999999998</c:v>
                </c:pt>
                <c:pt idx="6278">
                  <c:v>158.42806999999999</c:v>
                </c:pt>
                <c:pt idx="6279">
                  <c:v>158.40694999999999</c:v>
                </c:pt>
                <c:pt idx="6280">
                  <c:v>158.45949000000002</c:v>
                </c:pt>
                <c:pt idx="6281">
                  <c:v>158.5146</c:v>
                </c:pt>
                <c:pt idx="6282">
                  <c:v>158.4554</c:v>
                </c:pt>
                <c:pt idx="6283">
                  <c:v>158.52963</c:v>
                </c:pt>
                <c:pt idx="6284">
                  <c:v>158.69986</c:v>
                </c:pt>
                <c:pt idx="6285">
                  <c:v>158.67869999999999</c:v>
                </c:pt>
                <c:pt idx="6286">
                  <c:v>158.77912000000001</c:v>
                </c:pt>
                <c:pt idx="6287">
                  <c:v>158.84524999999999</c:v>
                </c:pt>
                <c:pt idx="6288">
                  <c:v>158.77778000000001</c:v>
                </c:pt>
                <c:pt idx="6289">
                  <c:v>158.8672</c:v>
                </c:pt>
                <c:pt idx="6290">
                  <c:v>158.92112</c:v>
                </c:pt>
                <c:pt idx="6291">
                  <c:v>159.01614000000001</c:v>
                </c:pt>
                <c:pt idx="6292">
                  <c:v>159.00279999999998</c:v>
                </c:pt>
                <c:pt idx="6293">
                  <c:v>159.10048999999998</c:v>
                </c:pt>
                <c:pt idx="6294">
                  <c:v>159.09384</c:v>
                </c:pt>
                <c:pt idx="6295">
                  <c:v>159.12094000000002</c:v>
                </c:pt>
                <c:pt idx="6296">
                  <c:v>159.21831</c:v>
                </c:pt>
                <c:pt idx="6297">
                  <c:v>159.21460000000002</c:v>
                </c:pt>
                <c:pt idx="6298">
                  <c:v>159.30678</c:v>
                </c:pt>
                <c:pt idx="6299">
                  <c:v>159.36831000000001</c:v>
                </c:pt>
                <c:pt idx="6300">
                  <c:v>159.34193999999999</c:v>
                </c:pt>
                <c:pt idx="6301">
                  <c:v>159.53466</c:v>
                </c:pt>
                <c:pt idx="6302">
                  <c:v>159.47620000000001</c:v>
                </c:pt>
                <c:pt idx="6303">
                  <c:v>159.71016</c:v>
                </c:pt>
                <c:pt idx="6304">
                  <c:v>159.69463000000002</c:v>
                </c:pt>
                <c:pt idx="6305">
                  <c:v>159.70814000000001</c:v>
                </c:pt>
                <c:pt idx="6306">
                  <c:v>159.84735999999998</c:v>
                </c:pt>
                <c:pt idx="6307">
                  <c:v>159.90241</c:v>
                </c:pt>
                <c:pt idx="6308">
                  <c:v>159.85559999999998</c:v>
                </c:pt>
                <c:pt idx="6309">
                  <c:v>159.90976000000001</c:v>
                </c:pt>
                <c:pt idx="6310">
                  <c:v>159.94256000000001</c:v>
                </c:pt>
                <c:pt idx="6311">
                  <c:v>160.00310999999999</c:v>
                </c:pt>
                <c:pt idx="6312">
                  <c:v>160.16917999999998</c:v>
                </c:pt>
                <c:pt idx="6313">
                  <c:v>160.0874</c:v>
                </c:pt>
                <c:pt idx="6314">
                  <c:v>160.24051</c:v>
                </c:pt>
                <c:pt idx="6315">
                  <c:v>160.13303000000002</c:v>
                </c:pt>
                <c:pt idx="6316">
                  <c:v>160.30493999999999</c:v>
                </c:pt>
                <c:pt idx="6317">
                  <c:v>160.22325999999998</c:v>
                </c:pt>
                <c:pt idx="6318">
                  <c:v>160.41230000000002</c:v>
                </c:pt>
                <c:pt idx="6319">
                  <c:v>160.45605</c:v>
                </c:pt>
                <c:pt idx="6320">
                  <c:v>160.53694999999999</c:v>
                </c:pt>
                <c:pt idx="6321">
                  <c:v>160.59505999999999</c:v>
                </c:pt>
                <c:pt idx="6322">
                  <c:v>160.59623999999999</c:v>
                </c:pt>
                <c:pt idx="6323">
                  <c:v>160.70004</c:v>
                </c:pt>
                <c:pt idx="6324">
                  <c:v>160.72289999999998</c:v>
                </c:pt>
                <c:pt idx="6325">
                  <c:v>160.71179999999998</c:v>
                </c:pt>
                <c:pt idx="6326">
                  <c:v>160.83850000000001</c:v>
                </c:pt>
                <c:pt idx="6327">
                  <c:v>160.95029</c:v>
                </c:pt>
                <c:pt idx="6328">
                  <c:v>160.80788000000001</c:v>
                </c:pt>
                <c:pt idx="6329">
                  <c:v>160.98522</c:v>
                </c:pt>
                <c:pt idx="6330">
                  <c:v>161.08722</c:v>
                </c:pt>
                <c:pt idx="6331">
                  <c:v>161.12772000000001</c:v>
                </c:pt>
                <c:pt idx="6332">
                  <c:v>161.08181000000002</c:v>
                </c:pt>
                <c:pt idx="6333">
                  <c:v>161.18718999999999</c:v>
                </c:pt>
                <c:pt idx="6334">
                  <c:v>161.11856</c:v>
                </c:pt>
                <c:pt idx="6335">
                  <c:v>161.23268000000002</c:v>
                </c:pt>
                <c:pt idx="6336">
                  <c:v>161.26722000000001</c:v>
                </c:pt>
                <c:pt idx="6337">
                  <c:v>161.25019</c:v>
                </c:pt>
                <c:pt idx="6338">
                  <c:v>161.48169999999999</c:v>
                </c:pt>
                <c:pt idx="6339">
                  <c:v>161.37042</c:v>
                </c:pt>
                <c:pt idx="6340">
                  <c:v>161.47676000000001</c:v>
                </c:pt>
                <c:pt idx="6341">
                  <c:v>161.51168999999999</c:v>
                </c:pt>
                <c:pt idx="6342">
                  <c:v>161.52530000000002</c:v>
                </c:pt>
                <c:pt idx="6343">
                  <c:v>161.61505</c:v>
                </c:pt>
                <c:pt idx="6344">
                  <c:v>161.64328</c:v>
                </c:pt>
                <c:pt idx="6345">
                  <c:v>161.73498999999998</c:v>
                </c:pt>
                <c:pt idx="6346">
                  <c:v>161.73041000000001</c:v>
                </c:pt>
                <c:pt idx="6347">
                  <c:v>161.76931999999999</c:v>
                </c:pt>
                <c:pt idx="6348">
                  <c:v>161.78280000000001</c:v>
                </c:pt>
                <c:pt idx="6349">
                  <c:v>161.96314000000001</c:v>
                </c:pt>
                <c:pt idx="6350">
                  <c:v>161.85768999999999</c:v>
                </c:pt>
                <c:pt idx="6351">
                  <c:v>161.92714000000001</c:v>
                </c:pt>
                <c:pt idx="6352">
                  <c:v>161.99411000000001</c:v>
                </c:pt>
                <c:pt idx="6353">
                  <c:v>162.08044999999998</c:v>
                </c:pt>
                <c:pt idx="6354">
                  <c:v>162.17313000000001</c:v>
                </c:pt>
                <c:pt idx="6355">
                  <c:v>162.15116</c:v>
                </c:pt>
                <c:pt idx="6356">
                  <c:v>162.26098000000002</c:v>
                </c:pt>
                <c:pt idx="6357">
                  <c:v>162.23018999999999</c:v>
                </c:pt>
                <c:pt idx="6358">
                  <c:v>162.25333999999998</c:v>
                </c:pt>
                <c:pt idx="6359">
                  <c:v>162.34269999999998</c:v>
                </c:pt>
                <c:pt idx="6360">
                  <c:v>162.38803999999999</c:v>
                </c:pt>
                <c:pt idx="6361">
                  <c:v>162.41388999999998</c:v>
                </c:pt>
                <c:pt idx="6362">
                  <c:v>162.49211</c:v>
                </c:pt>
                <c:pt idx="6363">
                  <c:v>162.54239000000001</c:v>
                </c:pt>
                <c:pt idx="6364">
                  <c:v>162.54399000000001</c:v>
                </c:pt>
                <c:pt idx="6365">
                  <c:v>162.57837999999998</c:v>
                </c:pt>
                <c:pt idx="6366">
                  <c:v>162.67621</c:v>
                </c:pt>
                <c:pt idx="6367">
                  <c:v>162.76027999999999</c:v>
                </c:pt>
                <c:pt idx="6368">
                  <c:v>162.78802999999999</c:v>
                </c:pt>
                <c:pt idx="6369">
                  <c:v>162.77789000000001</c:v>
                </c:pt>
                <c:pt idx="6370">
                  <c:v>163.02303000000001</c:v>
                </c:pt>
                <c:pt idx="6371">
                  <c:v>162.86921999999998</c:v>
                </c:pt>
                <c:pt idx="6372">
                  <c:v>163.04194000000001</c:v>
                </c:pt>
                <c:pt idx="6373">
                  <c:v>163.12805</c:v>
                </c:pt>
                <c:pt idx="6374">
                  <c:v>163.20411000000001</c:v>
                </c:pt>
                <c:pt idx="6375">
                  <c:v>163.14726000000002</c:v>
                </c:pt>
                <c:pt idx="6376">
                  <c:v>163.18968999999998</c:v>
                </c:pt>
                <c:pt idx="6377">
                  <c:v>163.33080999999999</c:v>
                </c:pt>
                <c:pt idx="6378">
                  <c:v>163.27987999999999</c:v>
                </c:pt>
                <c:pt idx="6379">
                  <c:v>163.38742000000002</c:v>
                </c:pt>
                <c:pt idx="6380">
                  <c:v>163.416</c:v>
                </c:pt>
                <c:pt idx="6381">
                  <c:v>163.50049999999999</c:v>
                </c:pt>
                <c:pt idx="6382">
                  <c:v>163.56279999999998</c:v>
                </c:pt>
                <c:pt idx="6383">
                  <c:v>163.5256</c:v>
                </c:pt>
                <c:pt idx="6384">
                  <c:v>163.67734999999999</c:v>
                </c:pt>
                <c:pt idx="6385">
                  <c:v>163.6284</c:v>
                </c:pt>
                <c:pt idx="6386">
                  <c:v>163.70276000000001</c:v>
                </c:pt>
                <c:pt idx="6387">
                  <c:v>163.78957</c:v>
                </c:pt>
                <c:pt idx="6388">
                  <c:v>163.73853</c:v>
                </c:pt>
                <c:pt idx="6389">
                  <c:v>163.85906</c:v>
                </c:pt>
                <c:pt idx="6390">
                  <c:v>163.95496</c:v>
                </c:pt>
                <c:pt idx="6391">
                  <c:v>163.99876</c:v>
                </c:pt>
                <c:pt idx="6392">
                  <c:v>163.90523999999999</c:v>
                </c:pt>
                <c:pt idx="6393">
                  <c:v>164.05011999999999</c:v>
                </c:pt>
                <c:pt idx="6394">
                  <c:v>164.10570999999999</c:v>
                </c:pt>
                <c:pt idx="6395">
                  <c:v>164.1234</c:v>
                </c:pt>
                <c:pt idx="6396">
                  <c:v>164.19355000000002</c:v>
                </c:pt>
                <c:pt idx="6397">
                  <c:v>164.23849000000001</c:v>
                </c:pt>
                <c:pt idx="6398">
                  <c:v>164.37797999999998</c:v>
                </c:pt>
                <c:pt idx="6399">
                  <c:v>164.32978</c:v>
                </c:pt>
                <c:pt idx="6400">
                  <c:v>164.39465000000001</c:v>
                </c:pt>
                <c:pt idx="6401">
                  <c:v>164.48522</c:v>
                </c:pt>
                <c:pt idx="6402">
                  <c:v>164.48425</c:v>
                </c:pt>
                <c:pt idx="6403">
                  <c:v>164.51339999999999</c:v>
                </c:pt>
                <c:pt idx="6404">
                  <c:v>164.55918</c:v>
                </c:pt>
                <c:pt idx="6405">
                  <c:v>164.68125000000001</c:v>
                </c:pt>
                <c:pt idx="6406">
                  <c:v>164.71613000000002</c:v>
                </c:pt>
                <c:pt idx="6407">
                  <c:v>164.76655</c:v>
                </c:pt>
                <c:pt idx="6408">
                  <c:v>164.80018000000001</c:v>
                </c:pt>
                <c:pt idx="6409">
                  <c:v>164.91314</c:v>
                </c:pt>
                <c:pt idx="6410">
                  <c:v>164.89517999999998</c:v>
                </c:pt>
                <c:pt idx="6411">
                  <c:v>165.00618</c:v>
                </c:pt>
                <c:pt idx="6412">
                  <c:v>164.95596999999998</c:v>
                </c:pt>
                <c:pt idx="6413">
                  <c:v>165.04969</c:v>
                </c:pt>
                <c:pt idx="6414">
                  <c:v>165.09503999999998</c:v>
                </c:pt>
                <c:pt idx="6415">
                  <c:v>165.31141</c:v>
                </c:pt>
                <c:pt idx="6416">
                  <c:v>165.13412</c:v>
                </c:pt>
                <c:pt idx="6417">
                  <c:v>165.34147000000002</c:v>
                </c:pt>
                <c:pt idx="6418">
                  <c:v>165.33266</c:v>
                </c:pt>
                <c:pt idx="6419">
                  <c:v>165.36031</c:v>
                </c:pt>
                <c:pt idx="6420">
                  <c:v>165.51508000000001</c:v>
                </c:pt>
                <c:pt idx="6421">
                  <c:v>165.43922000000001</c:v>
                </c:pt>
                <c:pt idx="6422">
                  <c:v>165.61518000000001</c:v>
                </c:pt>
                <c:pt idx="6423">
                  <c:v>165.62002999999999</c:v>
                </c:pt>
                <c:pt idx="6424">
                  <c:v>165.67696999999998</c:v>
                </c:pt>
                <c:pt idx="6425">
                  <c:v>165.71894</c:v>
                </c:pt>
                <c:pt idx="6426">
                  <c:v>165.76706999999999</c:v>
                </c:pt>
                <c:pt idx="6427">
                  <c:v>165.67788000000002</c:v>
                </c:pt>
                <c:pt idx="6428">
                  <c:v>165.87589</c:v>
                </c:pt>
                <c:pt idx="6429">
                  <c:v>165.84296999999998</c:v>
                </c:pt>
                <c:pt idx="6430">
                  <c:v>165.93156999999999</c:v>
                </c:pt>
                <c:pt idx="6431">
                  <c:v>165.97778</c:v>
                </c:pt>
                <c:pt idx="6432">
                  <c:v>165.97105999999999</c:v>
                </c:pt>
                <c:pt idx="6433">
                  <c:v>166.09249</c:v>
                </c:pt>
                <c:pt idx="6434">
                  <c:v>166.14870999999999</c:v>
                </c:pt>
                <c:pt idx="6435">
                  <c:v>166.1593</c:v>
                </c:pt>
                <c:pt idx="6436">
                  <c:v>166.28144</c:v>
                </c:pt>
                <c:pt idx="6437">
                  <c:v>166.26747</c:v>
                </c:pt>
                <c:pt idx="6438">
                  <c:v>166.30619999999999</c:v>
                </c:pt>
                <c:pt idx="6439">
                  <c:v>166.42840999999999</c:v>
                </c:pt>
                <c:pt idx="6440">
                  <c:v>166.43907999999999</c:v>
                </c:pt>
                <c:pt idx="6441">
                  <c:v>166.48953</c:v>
                </c:pt>
                <c:pt idx="6442">
                  <c:v>166.55430999999999</c:v>
                </c:pt>
                <c:pt idx="6443">
                  <c:v>166.56605999999999</c:v>
                </c:pt>
                <c:pt idx="6444">
                  <c:v>166.61968999999999</c:v>
                </c:pt>
                <c:pt idx="6445">
                  <c:v>166.61975000000001</c:v>
                </c:pt>
                <c:pt idx="6446">
                  <c:v>166.76364000000001</c:v>
                </c:pt>
                <c:pt idx="6447">
                  <c:v>166.83924000000002</c:v>
                </c:pt>
                <c:pt idx="6448">
                  <c:v>166.78321</c:v>
                </c:pt>
                <c:pt idx="6449">
                  <c:v>166.90800999999999</c:v>
                </c:pt>
                <c:pt idx="6450">
                  <c:v>167.03703000000002</c:v>
                </c:pt>
                <c:pt idx="6451">
                  <c:v>166.89694</c:v>
                </c:pt>
                <c:pt idx="6452">
                  <c:v>167.00560999999999</c:v>
                </c:pt>
                <c:pt idx="6453">
                  <c:v>167.10718</c:v>
                </c:pt>
                <c:pt idx="6454">
                  <c:v>167.13853</c:v>
                </c:pt>
                <c:pt idx="6455">
                  <c:v>167.20999</c:v>
                </c:pt>
                <c:pt idx="6456">
                  <c:v>167.19644</c:v>
                </c:pt>
                <c:pt idx="6457">
                  <c:v>167.29028</c:v>
                </c:pt>
                <c:pt idx="6458">
                  <c:v>167.34602999999998</c:v>
                </c:pt>
                <c:pt idx="6459">
                  <c:v>167.39176</c:v>
                </c:pt>
                <c:pt idx="6460">
                  <c:v>167.43342000000001</c:v>
                </c:pt>
                <c:pt idx="6461">
                  <c:v>167.46978000000001</c:v>
                </c:pt>
                <c:pt idx="6462">
                  <c:v>167.61532</c:v>
                </c:pt>
                <c:pt idx="6463">
                  <c:v>167.53162</c:v>
                </c:pt>
                <c:pt idx="6464">
                  <c:v>167.72861</c:v>
                </c:pt>
                <c:pt idx="6465">
                  <c:v>167.69234</c:v>
                </c:pt>
                <c:pt idx="6466">
                  <c:v>167.70186999999999</c:v>
                </c:pt>
                <c:pt idx="6467">
                  <c:v>167.82357999999999</c:v>
                </c:pt>
                <c:pt idx="6468">
                  <c:v>167.90406000000002</c:v>
                </c:pt>
                <c:pt idx="6469">
                  <c:v>167.91726</c:v>
                </c:pt>
                <c:pt idx="6470">
                  <c:v>168.04124000000002</c:v>
                </c:pt>
                <c:pt idx="6471">
                  <c:v>167.99071000000001</c:v>
                </c:pt>
                <c:pt idx="6472">
                  <c:v>168.04962</c:v>
                </c:pt>
                <c:pt idx="6473">
                  <c:v>168.11274</c:v>
                </c:pt>
                <c:pt idx="6474">
                  <c:v>168.08562999999998</c:v>
                </c:pt>
                <c:pt idx="6475">
                  <c:v>168.24932000000001</c:v>
                </c:pt>
                <c:pt idx="6476">
                  <c:v>168.24608000000001</c:v>
                </c:pt>
                <c:pt idx="6477">
                  <c:v>168.31531999999999</c:v>
                </c:pt>
                <c:pt idx="6478">
                  <c:v>168.32670000000002</c:v>
                </c:pt>
                <c:pt idx="6479">
                  <c:v>168.32749000000001</c:v>
                </c:pt>
                <c:pt idx="6480">
                  <c:v>168.43088</c:v>
                </c:pt>
                <c:pt idx="6481">
                  <c:v>168.48500999999999</c:v>
                </c:pt>
                <c:pt idx="6482">
                  <c:v>168.51408000000001</c:v>
                </c:pt>
                <c:pt idx="6483">
                  <c:v>168.65724</c:v>
                </c:pt>
                <c:pt idx="6484">
                  <c:v>168.57871</c:v>
                </c:pt>
                <c:pt idx="6485">
                  <c:v>168.75539000000001</c:v>
                </c:pt>
                <c:pt idx="6486">
                  <c:v>168.72696999999999</c:v>
                </c:pt>
                <c:pt idx="6487">
                  <c:v>168.82519000000002</c:v>
                </c:pt>
                <c:pt idx="6488">
                  <c:v>168.86804999999998</c:v>
                </c:pt>
                <c:pt idx="6489">
                  <c:v>168.88630000000001</c:v>
                </c:pt>
                <c:pt idx="6490">
                  <c:v>168.94220000000001</c:v>
                </c:pt>
                <c:pt idx="6491">
                  <c:v>169.03946000000002</c:v>
                </c:pt>
                <c:pt idx="6492">
                  <c:v>169.09848</c:v>
                </c:pt>
                <c:pt idx="6493">
                  <c:v>169.14744999999999</c:v>
                </c:pt>
                <c:pt idx="6494">
                  <c:v>169.12121999999999</c:v>
                </c:pt>
                <c:pt idx="6495">
                  <c:v>169.16167999999999</c:v>
                </c:pt>
                <c:pt idx="6496">
                  <c:v>169.27368000000001</c:v>
                </c:pt>
                <c:pt idx="6497">
                  <c:v>169.27411999999998</c:v>
                </c:pt>
                <c:pt idx="6498">
                  <c:v>169.48851999999999</c:v>
                </c:pt>
                <c:pt idx="6499">
                  <c:v>169.38344000000001</c:v>
                </c:pt>
                <c:pt idx="6500">
                  <c:v>169.52422000000001</c:v>
                </c:pt>
                <c:pt idx="6501">
                  <c:v>169.42921000000001</c:v>
                </c:pt>
                <c:pt idx="6502">
                  <c:v>169.57304999999999</c:v>
                </c:pt>
                <c:pt idx="6503">
                  <c:v>169.63593</c:v>
                </c:pt>
                <c:pt idx="6504">
                  <c:v>169.69562000000002</c:v>
                </c:pt>
                <c:pt idx="6505">
                  <c:v>169.79082</c:v>
                </c:pt>
                <c:pt idx="6506">
                  <c:v>169.71859000000001</c:v>
                </c:pt>
                <c:pt idx="6507">
                  <c:v>169.79907</c:v>
                </c:pt>
                <c:pt idx="6508">
                  <c:v>169.84806</c:v>
                </c:pt>
                <c:pt idx="6509">
                  <c:v>169.93277999999998</c:v>
                </c:pt>
                <c:pt idx="6510">
                  <c:v>169.87371000000002</c:v>
                </c:pt>
                <c:pt idx="6511">
                  <c:v>170.02019999999999</c:v>
                </c:pt>
                <c:pt idx="6512">
                  <c:v>170.01139000000001</c:v>
                </c:pt>
                <c:pt idx="6513">
                  <c:v>170.15751</c:v>
                </c:pt>
                <c:pt idx="6514">
                  <c:v>170.10699</c:v>
                </c:pt>
                <c:pt idx="6515">
                  <c:v>170.24495999999999</c:v>
                </c:pt>
                <c:pt idx="6516">
                  <c:v>170.24700000000001</c:v>
                </c:pt>
                <c:pt idx="6517">
                  <c:v>170.32022000000001</c:v>
                </c:pt>
                <c:pt idx="6518">
                  <c:v>170.38299999999998</c:v>
                </c:pt>
                <c:pt idx="6519">
                  <c:v>170.31912</c:v>
                </c:pt>
                <c:pt idx="6520">
                  <c:v>170.42309</c:v>
                </c:pt>
                <c:pt idx="6521">
                  <c:v>170.52981</c:v>
                </c:pt>
                <c:pt idx="6522">
                  <c:v>170.52960000000002</c:v>
                </c:pt>
                <c:pt idx="6523">
                  <c:v>170.60106000000002</c:v>
                </c:pt>
                <c:pt idx="6524">
                  <c:v>170.63469000000001</c:v>
                </c:pt>
                <c:pt idx="6525">
                  <c:v>170.69490999999999</c:v>
                </c:pt>
                <c:pt idx="6526">
                  <c:v>170.68790000000001</c:v>
                </c:pt>
                <c:pt idx="6527">
                  <c:v>170.78064000000001</c:v>
                </c:pt>
                <c:pt idx="6528">
                  <c:v>170.88366000000002</c:v>
                </c:pt>
                <c:pt idx="6529">
                  <c:v>170.87763999999999</c:v>
                </c:pt>
                <c:pt idx="6530">
                  <c:v>170.96001000000001</c:v>
                </c:pt>
                <c:pt idx="6531">
                  <c:v>171.03142</c:v>
                </c:pt>
                <c:pt idx="6532">
                  <c:v>171.05563999999998</c:v>
                </c:pt>
                <c:pt idx="6533">
                  <c:v>171.08195999999998</c:v>
                </c:pt>
                <c:pt idx="6534">
                  <c:v>171.15879999999999</c:v>
                </c:pt>
                <c:pt idx="6535">
                  <c:v>171.20905999999999</c:v>
                </c:pt>
                <c:pt idx="6536">
                  <c:v>171.21366</c:v>
                </c:pt>
                <c:pt idx="6537">
                  <c:v>171.31625</c:v>
                </c:pt>
                <c:pt idx="6538">
                  <c:v>171.34734</c:v>
                </c:pt>
                <c:pt idx="6539">
                  <c:v>171.3338</c:v>
                </c:pt>
                <c:pt idx="6540">
                  <c:v>171.52188999999998</c:v>
                </c:pt>
                <c:pt idx="6541">
                  <c:v>171.43889000000001</c:v>
                </c:pt>
                <c:pt idx="6542">
                  <c:v>171.55538000000001</c:v>
                </c:pt>
                <c:pt idx="6543">
                  <c:v>171.60021999999998</c:v>
                </c:pt>
                <c:pt idx="6544">
                  <c:v>171.63499999999999</c:v>
                </c:pt>
                <c:pt idx="6545">
                  <c:v>171.71759</c:v>
                </c:pt>
                <c:pt idx="6546">
                  <c:v>171.77431000000001</c:v>
                </c:pt>
                <c:pt idx="6547">
                  <c:v>171.82959</c:v>
                </c:pt>
                <c:pt idx="6548">
                  <c:v>171.89139</c:v>
                </c:pt>
                <c:pt idx="6549">
                  <c:v>172.10619</c:v>
                </c:pt>
                <c:pt idx="6550">
                  <c:v>171.98158999999998</c:v>
                </c:pt>
                <c:pt idx="6551">
                  <c:v>172.17255</c:v>
                </c:pt>
                <c:pt idx="6552">
                  <c:v>172.16284000000002</c:v>
                </c:pt>
                <c:pt idx="6553">
                  <c:v>172.2603</c:v>
                </c:pt>
                <c:pt idx="6554">
                  <c:v>172.26739000000001</c:v>
                </c:pt>
                <c:pt idx="6555">
                  <c:v>172.38164999999998</c:v>
                </c:pt>
                <c:pt idx="6556">
                  <c:v>172.27882</c:v>
                </c:pt>
                <c:pt idx="6557">
                  <c:v>172.56441999999998</c:v>
                </c:pt>
                <c:pt idx="6558">
                  <c:v>172.53629000000001</c:v>
                </c:pt>
                <c:pt idx="6559">
                  <c:v>172.59593999999998</c:v>
                </c:pt>
                <c:pt idx="6560">
                  <c:v>172.61054000000001</c:v>
                </c:pt>
                <c:pt idx="6561">
                  <c:v>172.59481</c:v>
                </c:pt>
                <c:pt idx="6562">
                  <c:v>172.63434000000001</c:v>
                </c:pt>
                <c:pt idx="6563">
                  <c:v>172.87351999999998</c:v>
                </c:pt>
                <c:pt idx="6564">
                  <c:v>172.82379</c:v>
                </c:pt>
                <c:pt idx="6565">
                  <c:v>172.94844000000001</c:v>
                </c:pt>
                <c:pt idx="6566">
                  <c:v>172.80312000000001</c:v>
                </c:pt>
                <c:pt idx="6567">
                  <c:v>172.89789000000002</c:v>
                </c:pt>
                <c:pt idx="6568">
                  <c:v>172.92691000000002</c:v>
                </c:pt>
                <c:pt idx="6569">
                  <c:v>173.0857</c:v>
                </c:pt>
                <c:pt idx="6570">
                  <c:v>173.09737999999999</c:v>
                </c:pt>
                <c:pt idx="6571">
                  <c:v>173.20156</c:v>
                </c:pt>
                <c:pt idx="6572">
                  <c:v>173.15855999999999</c:v>
                </c:pt>
                <c:pt idx="6573">
                  <c:v>173.23777999999999</c:v>
                </c:pt>
                <c:pt idx="6574">
                  <c:v>173.27804</c:v>
                </c:pt>
                <c:pt idx="6575">
                  <c:v>173.19218999999998</c:v>
                </c:pt>
                <c:pt idx="6576">
                  <c:v>173.39164</c:v>
                </c:pt>
                <c:pt idx="6577">
                  <c:v>173.33787999999998</c:v>
                </c:pt>
                <c:pt idx="6578">
                  <c:v>173.52771999999999</c:v>
                </c:pt>
                <c:pt idx="6579">
                  <c:v>173.43247</c:v>
                </c:pt>
                <c:pt idx="6580">
                  <c:v>173.46172000000001</c:v>
                </c:pt>
                <c:pt idx="6581">
                  <c:v>173.4477</c:v>
                </c:pt>
                <c:pt idx="6582">
                  <c:v>173.60991000000001</c:v>
                </c:pt>
                <c:pt idx="6583">
                  <c:v>173.59472</c:v>
                </c:pt>
                <c:pt idx="6584">
                  <c:v>173.69062</c:v>
                </c:pt>
                <c:pt idx="6585">
                  <c:v>173.71388000000002</c:v>
                </c:pt>
                <c:pt idx="6586">
                  <c:v>173.91980999999998</c:v>
                </c:pt>
                <c:pt idx="6587">
                  <c:v>173.87781000000001</c:v>
                </c:pt>
                <c:pt idx="6588">
                  <c:v>173.92641</c:v>
                </c:pt>
                <c:pt idx="6589">
                  <c:v>173.85008999999999</c:v>
                </c:pt>
                <c:pt idx="6590">
                  <c:v>173.85699</c:v>
                </c:pt>
                <c:pt idx="6591">
                  <c:v>173.88263999999998</c:v>
                </c:pt>
                <c:pt idx="6592">
                  <c:v>173.92803000000001</c:v>
                </c:pt>
                <c:pt idx="6593">
                  <c:v>174.03474</c:v>
                </c:pt>
                <c:pt idx="6594">
                  <c:v>174.11241000000001</c:v>
                </c:pt>
                <c:pt idx="6595">
                  <c:v>174.07429999999999</c:v>
                </c:pt>
                <c:pt idx="6596">
                  <c:v>174.12934000000001</c:v>
                </c:pt>
                <c:pt idx="6597">
                  <c:v>174.17738</c:v>
                </c:pt>
                <c:pt idx="6598">
                  <c:v>174.27809000000002</c:v>
                </c:pt>
                <c:pt idx="6599">
                  <c:v>174.32294999999999</c:v>
                </c:pt>
                <c:pt idx="6600">
                  <c:v>174.38278</c:v>
                </c:pt>
                <c:pt idx="6601">
                  <c:v>174.39249000000001</c:v>
                </c:pt>
                <c:pt idx="6602">
                  <c:v>174.42923999999999</c:v>
                </c:pt>
                <c:pt idx="6603">
                  <c:v>174.45679000000001</c:v>
                </c:pt>
                <c:pt idx="6604">
                  <c:v>174.5472</c:v>
                </c:pt>
                <c:pt idx="6605">
                  <c:v>174.63500999999999</c:v>
                </c:pt>
                <c:pt idx="6606">
                  <c:v>174.63324</c:v>
                </c:pt>
                <c:pt idx="6607">
                  <c:v>174.67272</c:v>
                </c:pt>
                <c:pt idx="6608">
                  <c:v>174.71872000000002</c:v>
                </c:pt>
                <c:pt idx="6609">
                  <c:v>174.76725999999999</c:v>
                </c:pt>
                <c:pt idx="6610">
                  <c:v>174.87121000000002</c:v>
                </c:pt>
                <c:pt idx="6611">
                  <c:v>174.90512000000001</c:v>
                </c:pt>
                <c:pt idx="6612">
                  <c:v>174.92398</c:v>
                </c:pt>
                <c:pt idx="6613">
                  <c:v>174.96303</c:v>
                </c:pt>
                <c:pt idx="6614">
                  <c:v>175.08946</c:v>
                </c:pt>
                <c:pt idx="6615">
                  <c:v>175.08094</c:v>
                </c:pt>
                <c:pt idx="6616">
                  <c:v>175.18792000000002</c:v>
                </c:pt>
                <c:pt idx="6617">
                  <c:v>175.18668</c:v>
                </c:pt>
                <c:pt idx="6618">
                  <c:v>175.25389000000001</c:v>
                </c:pt>
                <c:pt idx="6619">
                  <c:v>175.3313</c:v>
                </c:pt>
                <c:pt idx="6620">
                  <c:v>175.30205999999998</c:v>
                </c:pt>
                <c:pt idx="6621">
                  <c:v>175.43619000000001</c:v>
                </c:pt>
                <c:pt idx="6622">
                  <c:v>175.44549999999998</c:v>
                </c:pt>
                <c:pt idx="6623">
                  <c:v>175.47730000000001</c:v>
                </c:pt>
                <c:pt idx="6624">
                  <c:v>175.59050999999999</c:v>
                </c:pt>
                <c:pt idx="6625">
                  <c:v>175.63585</c:v>
                </c:pt>
                <c:pt idx="6626">
                  <c:v>175.71224999999998</c:v>
                </c:pt>
                <c:pt idx="6627">
                  <c:v>175.69512</c:v>
                </c:pt>
                <c:pt idx="6628">
                  <c:v>175.78041999999999</c:v>
                </c:pt>
                <c:pt idx="6629">
                  <c:v>175.88934</c:v>
                </c:pt>
                <c:pt idx="6630">
                  <c:v>175.88871</c:v>
                </c:pt>
                <c:pt idx="6631">
                  <c:v>175.94911999999999</c:v>
                </c:pt>
                <c:pt idx="6632">
                  <c:v>176.01191</c:v>
                </c:pt>
                <c:pt idx="6633">
                  <c:v>175.98881</c:v>
                </c:pt>
                <c:pt idx="6634">
                  <c:v>176.1113</c:v>
                </c:pt>
                <c:pt idx="6635">
                  <c:v>176.16484</c:v>
                </c:pt>
                <c:pt idx="6636">
                  <c:v>176.26093</c:v>
                </c:pt>
                <c:pt idx="6637">
                  <c:v>176.29516000000001</c:v>
                </c:pt>
                <c:pt idx="6638">
                  <c:v>176.33416</c:v>
                </c:pt>
                <c:pt idx="6639">
                  <c:v>176.35626000000002</c:v>
                </c:pt>
                <c:pt idx="6640">
                  <c:v>176.38499999999999</c:v>
                </c:pt>
                <c:pt idx="6641">
                  <c:v>176.48725000000002</c:v>
                </c:pt>
                <c:pt idx="6642">
                  <c:v>176.55871999999999</c:v>
                </c:pt>
                <c:pt idx="6643">
                  <c:v>176.57303999999999</c:v>
                </c:pt>
                <c:pt idx="6644">
                  <c:v>176.58260999999999</c:v>
                </c:pt>
                <c:pt idx="6645">
                  <c:v>176.63105000000002</c:v>
                </c:pt>
                <c:pt idx="6646">
                  <c:v>176.73656</c:v>
                </c:pt>
                <c:pt idx="6647">
                  <c:v>176.69152</c:v>
                </c:pt>
                <c:pt idx="6648">
                  <c:v>176.80421999999999</c:v>
                </c:pt>
                <c:pt idx="6649">
                  <c:v>176.84494000000001</c:v>
                </c:pt>
                <c:pt idx="6650">
                  <c:v>176.89819</c:v>
                </c:pt>
                <c:pt idx="6651">
                  <c:v>176.92563000000001</c:v>
                </c:pt>
                <c:pt idx="6652">
                  <c:v>177.04750999999999</c:v>
                </c:pt>
                <c:pt idx="6653">
                  <c:v>177.07292999999999</c:v>
                </c:pt>
                <c:pt idx="6654">
                  <c:v>177.14562999999998</c:v>
                </c:pt>
                <c:pt idx="6655">
                  <c:v>177.11451</c:v>
                </c:pt>
                <c:pt idx="6656">
                  <c:v>177.23178000000001</c:v>
                </c:pt>
                <c:pt idx="6657">
                  <c:v>177.27992</c:v>
                </c:pt>
                <c:pt idx="6658">
                  <c:v>177.23748999999998</c:v>
                </c:pt>
                <c:pt idx="6659">
                  <c:v>177.33251000000001</c:v>
                </c:pt>
                <c:pt idx="6660">
                  <c:v>177.46348999999998</c:v>
                </c:pt>
                <c:pt idx="6661">
                  <c:v>177.43868000000001</c:v>
                </c:pt>
                <c:pt idx="6662">
                  <c:v>177.49856</c:v>
                </c:pt>
                <c:pt idx="6663">
                  <c:v>177.58136000000002</c:v>
                </c:pt>
                <c:pt idx="6664">
                  <c:v>177.61779999999999</c:v>
                </c:pt>
                <c:pt idx="6665">
                  <c:v>177.62645000000001</c:v>
                </c:pt>
                <c:pt idx="6666">
                  <c:v>177.70738</c:v>
                </c:pt>
                <c:pt idx="6667">
                  <c:v>177.83766</c:v>
                </c:pt>
                <c:pt idx="6668">
                  <c:v>177.80187000000001</c:v>
                </c:pt>
                <c:pt idx="6669">
                  <c:v>177.92493999999999</c:v>
                </c:pt>
                <c:pt idx="6670">
                  <c:v>177.87976</c:v>
                </c:pt>
                <c:pt idx="6671">
                  <c:v>178.03622000000001</c:v>
                </c:pt>
                <c:pt idx="6672">
                  <c:v>178.09046000000001</c:v>
                </c:pt>
                <c:pt idx="6673">
                  <c:v>178.0463</c:v>
                </c:pt>
                <c:pt idx="6674">
                  <c:v>178.16674999999998</c:v>
                </c:pt>
                <c:pt idx="6675">
                  <c:v>178.16836999999998</c:v>
                </c:pt>
                <c:pt idx="6676">
                  <c:v>178.24738000000002</c:v>
                </c:pt>
                <c:pt idx="6677">
                  <c:v>178.27379000000002</c:v>
                </c:pt>
                <c:pt idx="6678">
                  <c:v>178.37616</c:v>
                </c:pt>
                <c:pt idx="6679">
                  <c:v>178.36412999999999</c:v>
                </c:pt>
                <c:pt idx="6680">
                  <c:v>178.38774999999998</c:v>
                </c:pt>
                <c:pt idx="6681">
                  <c:v>178.42187000000001</c:v>
                </c:pt>
                <c:pt idx="6682">
                  <c:v>178.51782</c:v>
                </c:pt>
                <c:pt idx="6683">
                  <c:v>178.59392</c:v>
                </c:pt>
                <c:pt idx="6684">
                  <c:v>178.64911000000001</c:v>
                </c:pt>
                <c:pt idx="6685">
                  <c:v>178.71701000000002</c:v>
                </c:pt>
                <c:pt idx="6686">
                  <c:v>178.71600999999998</c:v>
                </c:pt>
                <c:pt idx="6687">
                  <c:v>178.78661</c:v>
                </c:pt>
                <c:pt idx="6688">
                  <c:v>178.89159999999998</c:v>
                </c:pt>
                <c:pt idx="6689">
                  <c:v>178.90851000000001</c:v>
                </c:pt>
                <c:pt idx="6690">
                  <c:v>178.98593</c:v>
                </c:pt>
                <c:pt idx="6691">
                  <c:v>178.9222</c:v>
                </c:pt>
                <c:pt idx="6692">
                  <c:v>179.06493</c:v>
                </c:pt>
                <c:pt idx="6693">
                  <c:v>179.1413</c:v>
                </c:pt>
                <c:pt idx="6694">
                  <c:v>179.19591</c:v>
                </c:pt>
                <c:pt idx="6695">
                  <c:v>179.18266</c:v>
                </c:pt>
                <c:pt idx="6696">
                  <c:v>179.22021999999998</c:v>
                </c:pt>
                <c:pt idx="6697">
                  <c:v>179.29376000000002</c:v>
                </c:pt>
                <c:pt idx="6698">
                  <c:v>179.28924000000001</c:v>
                </c:pt>
                <c:pt idx="6699">
                  <c:v>179.35460999999998</c:v>
                </c:pt>
                <c:pt idx="6700">
                  <c:v>179.41336000000001</c:v>
                </c:pt>
                <c:pt idx="6701">
                  <c:v>179.48650000000001</c:v>
                </c:pt>
                <c:pt idx="6702">
                  <c:v>179.52196000000001</c:v>
                </c:pt>
                <c:pt idx="6703">
                  <c:v>179.59584000000001</c:v>
                </c:pt>
                <c:pt idx="6704">
                  <c:v>179.55472</c:v>
                </c:pt>
                <c:pt idx="6705">
                  <c:v>179.69862999999998</c:v>
                </c:pt>
                <c:pt idx="6706">
                  <c:v>179.74101999999999</c:v>
                </c:pt>
                <c:pt idx="6707">
                  <c:v>179.83798999999999</c:v>
                </c:pt>
                <c:pt idx="6708">
                  <c:v>179.88199</c:v>
                </c:pt>
                <c:pt idx="6709">
                  <c:v>179.86059</c:v>
                </c:pt>
                <c:pt idx="6710">
                  <c:v>179.95215000000002</c:v>
                </c:pt>
                <c:pt idx="6711">
                  <c:v>179.97836000000001</c:v>
                </c:pt>
                <c:pt idx="6712">
                  <c:v>180.04489999999998</c:v>
                </c:pt>
                <c:pt idx="6713">
                  <c:v>180.1386</c:v>
                </c:pt>
                <c:pt idx="6714">
                  <c:v>180.13409999999999</c:v>
                </c:pt>
                <c:pt idx="6715">
                  <c:v>180.1763</c:v>
                </c:pt>
                <c:pt idx="6716">
                  <c:v>180.20269999999999</c:v>
                </c:pt>
                <c:pt idx="6717">
                  <c:v>180.393</c:v>
                </c:pt>
                <c:pt idx="6718">
                  <c:v>180.39170000000001</c:v>
                </c:pt>
                <c:pt idx="6719">
                  <c:v>180.38639999999998</c:v>
                </c:pt>
                <c:pt idx="6720">
                  <c:v>180.46530000000001</c:v>
                </c:pt>
                <c:pt idx="6721">
                  <c:v>180.5513</c:v>
                </c:pt>
                <c:pt idx="6722">
                  <c:v>180.5514</c:v>
                </c:pt>
                <c:pt idx="6723">
                  <c:v>180.5752</c:v>
                </c:pt>
                <c:pt idx="6724">
                  <c:v>180.70260000000002</c:v>
                </c:pt>
                <c:pt idx="6725">
                  <c:v>180.6318</c:v>
                </c:pt>
                <c:pt idx="6726">
                  <c:v>180.78579999999999</c:v>
                </c:pt>
                <c:pt idx="6727">
                  <c:v>180.81979999999999</c:v>
                </c:pt>
                <c:pt idx="6728">
                  <c:v>180.8596</c:v>
                </c:pt>
                <c:pt idx="6729">
                  <c:v>180.94</c:v>
                </c:pt>
                <c:pt idx="6730">
                  <c:v>181.03360000000001</c:v>
                </c:pt>
                <c:pt idx="6731">
                  <c:v>180.983</c:v>
                </c:pt>
                <c:pt idx="6732">
                  <c:v>180.97309999999999</c:v>
                </c:pt>
                <c:pt idx="6733">
                  <c:v>181.06540000000001</c:v>
                </c:pt>
                <c:pt idx="6734">
                  <c:v>181.155</c:v>
                </c:pt>
                <c:pt idx="6735">
                  <c:v>181.2347</c:v>
                </c:pt>
                <c:pt idx="6736">
                  <c:v>181.25790000000001</c:v>
                </c:pt>
                <c:pt idx="6737">
                  <c:v>181.35599999999999</c:v>
                </c:pt>
                <c:pt idx="6738">
                  <c:v>181.3279</c:v>
                </c:pt>
                <c:pt idx="6739">
                  <c:v>181.3991</c:v>
                </c:pt>
                <c:pt idx="6740">
                  <c:v>181.51080000000002</c:v>
                </c:pt>
                <c:pt idx="6741">
                  <c:v>181.4658</c:v>
                </c:pt>
                <c:pt idx="6742">
                  <c:v>181.6216</c:v>
                </c:pt>
                <c:pt idx="6743">
                  <c:v>181.51999999999998</c:v>
                </c:pt>
                <c:pt idx="6744">
                  <c:v>181.67910000000001</c:v>
                </c:pt>
                <c:pt idx="6745">
                  <c:v>181.67599999999999</c:v>
                </c:pt>
                <c:pt idx="6746">
                  <c:v>181.76650000000001</c:v>
                </c:pt>
                <c:pt idx="6747">
                  <c:v>181.75479999999999</c:v>
                </c:pt>
                <c:pt idx="6748">
                  <c:v>181.89839999999998</c:v>
                </c:pt>
                <c:pt idx="6749">
                  <c:v>181.8416</c:v>
                </c:pt>
                <c:pt idx="6750">
                  <c:v>182.077</c:v>
                </c:pt>
                <c:pt idx="6751">
                  <c:v>181.97469999999998</c:v>
                </c:pt>
                <c:pt idx="6752">
                  <c:v>182.03710000000001</c:v>
                </c:pt>
                <c:pt idx="6753">
                  <c:v>182.1234</c:v>
                </c:pt>
                <c:pt idx="6754">
                  <c:v>182.1114</c:v>
                </c:pt>
                <c:pt idx="6755">
                  <c:v>182.1293</c:v>
                </c:pt>
                <c:pt idx="6756">
                  <c:v>182.21550000000002</c:v>
                </c:pt>
                <c:pt idx="6757">
                  <c:v>182.2662</c:v>
                </c:pt>
                <c:pt idx="6758">
                  <c:v>182.4272</c:v>
                </c:pt>
                <c:pt idx="6759">
                  <c:v>182.43279999999999</c:v>
                </c:pt>
                <c:pt idx="6760">
                  <c:v>182.47480000000002</c:v>
                </c:pt>
                <c:pt idx="6761">
                  <c:v>182.58029999999999</c:v>
                </c:pt>
                <c:pt idx="6762">
                  <c:v>182.547</c:v>
                </c:pt>
                <c:pt idx="6763">
                  <c:v>182.59280000000001</c:v>
                </c:pt>
                <c:pt idx="6764">
                  <c:v>182.672</c:v>
                </c:pt>
                <c:pt idx="6765">
                  <c:v>182.70339999999999</c:v>
                </c:pt>
                <c:pt idx="6766">
                  <c:v>182.73439999999999</c:v>
                </c:pt>
                <c:pt idx="6767">
                  <c:v>182.79689999999999</c:v>
                </c:pt>
                <c:pt idx="6768">
                  <c:v>182.80430000000001</c:v>
                </c:pt>
                <c:pt idx="6769">
                  <c:v>182.99250000000001</c:v>
                </c:pt>
                <c:pt idx="6770">
                  <c:v>182.96280000000002</c:v>
                </c:pt>
                <c:pt idx="6771">
                  <c:v>183.04430000000002</c:v>
                </c:pt>
                <c:pt idx="6772">
                  <c:v>183.07089999999999</c:v>
                </c:pt>
                <c:pt idx="6773">
                  <c:v>183.1354</c:v>
                </c:pt>
                <c:pt idx="6774">
                  <c:v>183.23939999999999</c:v>
                </c:pt>
                <c:pt idx="6775">
                  <c:v>183.14709999999999</c:v>
                </c:pt>
                <c:pt idx="6776">
                  <c:v>183.27679999999998</c:v>
                </c:pt>
                <c:pt idx="6777">
                  <c:v>183.256</c:v>
                </c:pt>
                <c:pt idx="6778">
                  <c:v>183.35329999999999</c:v>
                </c:pt>
                <c:pt idx="6779">
                  <c:v>183.39279999999999</c:v>
                </c:pt>
                <c:pt idx="6780">
                  <c:v>183.452</c:v>
                </c:pt>
                <c:pt idx="6781">
                  <c:v>183.4871</c:v>
                </c:pt>
                <c:pt idx="6782">
                  <c:v>183.56790000000001</c:v>
                </c:pt>
                <c:pt idx="6783">
                  <c:v>183.63310000000001</c:v>
                </c:pt>
                <c:pt idx="6784">
                  <c:v>183.64699999999999</c:v>
                </c:pt>
                <c:pt idx="6785">
                  <c:v>183.7225</c:v>
                </c:pt>
                <c:pt idx="6786">
                  <c:v>183.84610000000001</c:v>
                </c:pt>
                <c:pt idx="6787">
                  <c:v>183.79130000000001</c:v>
                </c:pt>
                <c:pt idx="6788">
                  <c:v>183.93090000000001</c:v>
                </c:pt>
                <c:pt idx="6789">
                  <c:v>183.91059999999999</c:v>
                </c:pt>
                <c:pt idx="6790">
                  <c:v>183.8922</c:v>
                </c:pt>
                <c:pt idx="6791">
                  <c:v>183.9494</c:v>
                </c:pt>
                <c:pt idx="6792">
                  <c:v>184.10759999999999</c:v>
                </c:pt>
                <c:pt idx="6793">
                  <c:v>184.1182</c:v>
                </c:pt>
                <c:pt idx="6794">
                  <c:v>184.18170000000001</c:v>
                </c:pt>
                <c:pt idx="6795">
                  <c:v>184.15860000000001</c:v>
                </c:pt>
                <c:pt idx="6796">
                  <c:v>184.26940000000002</c:v>
                </c:pt>
                <c:pt idx="6797">
                  <c:v>184.27710000000002</c:v>
                </c:pt>
                <c:pt idx="6798">
                  <c:v>184.30759999999998</c:v>
                </c:pt>
                <c:pt idx="6799">
                  <c:v>184.51330000000002</c:v>
                </c:pt>
                <c:pt idx="6800">
                  <c:v>184.39019999999999</c:v>
                </c:pt>
                <c:pt idx="6801">
                  <c:v>184.47890000000001</c:v>
                </c:pt>
                <c:pt idx="6802">
                  <c:v>184.5437</c:v>
                </c:pt>
                <c:pt idx="6803">
                  <c:v>184.6104</c:v>
                </c:pt>
                <c:pt idx="6804">
                  <c:v>184.60769999999999</c:v>
                </c:pt>
                <c:pt idx="6805">
                  <c:v>184.65800000000002</c:v>
                </c:pt>
                <c:pt idx="6806">
                  <c:v>184.83150000000001</c:v>
                </c:pt>
                <c:pt idx="6807">
                  <c:v>184.8348</c:v>
                </c:pt>
                <c:pt idx="6808">
                  <c:v>184.84210000000002</c:v>
                </c:pt>
                <c:pt idx="6809">
                  <c:v>184.96539999999999</c:v>
                </c:pt>
                <c:pt idx="6810">
                  <c:v>184.89749999999998</c:v>
                </c:pt>
                <c:pt idx="6811">
                  <c:v>185.06610000000001</c:v>
                </c:pt>
                <c:pt idx="6812">
                  <c:v>185.02760000000001</c:v>
                </c:pt>
                <c:pt idx="6813">
                  <c:v>185.08019999999999</c:v>
                </c:pt>
                <c:pt idx="6814">
                  <c:v>185.1523</c:v>
                </c:pt>
                <c:pt idx="6815">
                  <c:v>185.16200000000001</c:v>
                </c:pt>
                <c:pt idx="6816">
                  <c:v>185.24250000000001</c:v>
                </c:pt>
                <c:pt idx="6817">
                  <c:v>185.27190000000002</c:v>
                </c:pt>
                <c:pt idx="6818">
                  <c:v>185.32170000000002</c:v>
                </c:pt>
                <c:pt idx="6819">
                  <c:v>185.3861</c:v>
                </c:pt>
                <c:pt idx="6820">
                  <c:v>185.49509999999998</c:v>
                </c:pt>
                <c:pt idx="6821">
                  <c:v>185.5377</c:v>
                </c:pt>
                <c:pt idx="6822">
                  <c:v>185.53870000000001</c:v>
                </c:pt>
                <c:pt idx="6823">
                  <c:v>185.58249999999998</c:v>
                </c:pt>
                <c:pt idx="6824">
                  <c:v>185.57900000000001</c:v>
                </c:pt>
                <c:pt idx="6825">
                  <c:v>185.71729999999999</c:v>
                </c:pt>
                <c:pt idx="6826">
                  <c:v>185.7509</c:v>
                </c:pt>
                <c:pt idx="6827">
                  <c:v>185.8305</c:v>
                </c:pt>
                <c:pt idx="6828">
                  <c:v>185.84120000000001</c:v>
                </c:pt>
                <c:pt idx="6829">
                  <c:v>185.87</c:v>
                </c:pt>
                <c:pt idx="6830">
                  <c:v>185.9556</c:v>
                </c:pt>
                <c:pt idx="6831">
                  <c:v>185.97480000000002</c:v>
                </c:pt>
                <c:pt idx="6832">
                  <c:v>186.09710000000001</c:v>
                </c:pt>
                <c:pt idx="6833">
                  <c:v>186.12270000000001</c:v>
                </c:pt>
                <c:pt idx="6834">
                  <c:v>186.22050000000002</c:v>
                </c:pt>
                <c:pt idx="6835">
                  <c:v>186.13150000000002</c:v>
                </c:pt>
                <c:pt idx="6836">
                  <c:v>186.29859999999999</c:v>
                </c:pt>
                <c:pt idx="6837">
                  <c:v>186.26490000000001</c:v>
                </c:pt>
                <c:pt idx="6838">
                  <c:v>186.3502</c:v>
                </c:pt>
                <c:pt idx="6839">
                  <c:v>186.46600000000001</c:v>
                </c:pt>
                <c:pt idx="6840">
                  <c:v>186.51519999999999</c:v>
                </c:pt>
                <c:pt idx="6841">
                  <c:v>186.52889999999999</c:v>
                </c:pt>
                <c:pt idx="6842">
                  <c:v>186.6773</c:v>
                </c:pt>
                <c:pt idx="6843">
                  <c:v>186.56270000000001</c:v>
                </c:pt>
                <c:pt idx="6844">
                  <c:v>186.63849999999999</c:v>
                </c:pt>
                <c:pt idx="6845">
                  <c:v>186.7627</c:v>
                </c:pt>
                <c:pt idx="6846">
                  <c:v>186.74420000000001</c:v>
                </c:pt>
                <c:pt idx="6847">
                  <c:v>186.82389999999998</c:v>
                </c:pt>
                <c:pt idx="6848">
                  <c:v>186.91239999999999</c:v>
                </c:pt>
                <c:pt idx="6849">
                  <c:v>186.9333</c:v>
                </c:pt>
                <c:pt idx="6850">
                  <c:v>186.89089999999999</c:v>
                </c:pt>
                <c:pt idx="6851">
                  <c:v>186.96949999999998</c:v>
                </c:pt>
                <c:pt idx="6852">
                  <c:v>187.00579999999999</c:v>
                </c:pt>
                <c:pt idx="6853">
                  <c:v>187.12360000000001</c:v>
                </c:pt>
                <c:pt idx="6854">
                  <c:v>187.1712</c:v>
                </c:pt>
                <c:pt idx="6855">
                  <c:v>187.1824</c:v>
                </c:pt>
                <c:pt idx="6856">
                  <c:v>187.261</c:v>
                </c:pt>
                <c:pt idx="6857">
                  <c:v>187.31900000000002</c:v>
                </c:pt>
                <c:pt idx="6858">
                  <c:v>187.33609999999999</c:v>
                </c:pt>
                <c:pt idx="6859">
                  <c:v>187.48340000000002</c:v>
                </c:pt>
                <c:pt idx="6860">
                  <c:v>187.42740000000001</c:v>
                </c:pt>
                <c:pt idx="6861">
                  <c:v>187.42770000000002</c:v>
                </c:pt>
                <c:pt idx="6862">
                  <c:v>187.4631</c:v>
                </c:pt>
                <c:pt idx="6863">
                  <c:v>187.60899999999998</c:v>
                </c:pt>
                <c:pt idx="6864">
                  <c:v>187.68709999999999</c:v>
                </c:pt>
                <c:pt idx="6865">
                  <c:v>187.69290000000001</c:v>
                </c:pt>
                <c:pt idx="6866">
                  <c:v>187.714</c:v>
                </c:pt>
                <c:pt idx="6867">
                  <c:v>187.88310000000001</c:v>
                </c:pt>
                <c:pt idx="6868">
                  <c:v>187.86490000000001</c:v>
                </c:pt>
                <c:pt idx="6869">
                  <c:v>187.893</c:v>
                </c:pt>
                <c:pt idx="6870">
                  <c:v>187.92250000000001</c:v>
                </c:pt>
                <c:pt idx="6871">
                  <c:v>188.14400000000001</c:v>
                </c:pt>
                <c:pt idx="6872">
                  <c:v>188.07999999999998</c:v>
                </c:pt>
                <c:pt idx="6873">
                  <c:v>188.16399999999999</c:v>
                </c:pt>
                <c:pt idx="6874">
                  <c:v>188.1815</c:v>
                </c:pt>
                <c:pt idx="6875">
                  <c:v>188.2115</c:v>
                </c:pt>
                <c:pt idx="6876">
                  <c:v>188.21559999999999</c:v>
                </c:pt>
                <c:pt idx="6877">
                  <c:v>188.24630000000002</c:v>
                </c:pt>
                <c:pt idx="6878">
                  <c:v>188.3707</c:v>
                </c:pt>
                <c:pt idx="6879">
                  <c:v>188.3306</c:v>
                </c:pt>
                <c:pt idx="6880">
                  <c:v>188.5205</c:v>
                </c:pt>
                <c:pt idx="6881">
                  <c:v>188.4855</c:v>
                </c:pt>
                <c:pt idx="6882">
                  <c:v>188.54179999999999</c:v>
                </c:pt>
                <c:pt idx="6883">
                  <c:v>188.67189999999999</c:v>
                </c:pt>
                <c:pt idx="6884">
                  <c:v>188.5994</c:v>
                </c:pt>
                <c:pt idx="6885">
                  <c:v>188.71190000000001</c:v>
                </c:pt>
                <c:pt idx="6886">
                  <c:v>188.7824</c:v>
                </c:pt>
                <c:pt idx="6887">
                  <c:v>188.78989999999999</c:v>
                </c:pt>
                <c:pt idx="6888">
                  <c:v>188.84710000000001</c:v>
                </c:pt>
                <c:pt idx="6889">
                  <c:v>188.8655</c:v>
                </c:pt>
                <c:pt idx="6890">
                  <c:v>188.93340000000001</c:v>
                </c:pt>
                <c:pt idx="6891">
                  <c:v>188.94159999999999</c:v>
                </c:pt>
                <c:pt idx="6892">
                  <c:v>188.9855</c:v>
                </c:pt>
                <c:pt idx="6893">
                  <c:v>189.07830000000001</c:v>
                </c:pt>
                <c:pt idx="6894">
                  <c:v>189.08530000000002</c:v>
                </c:pt>
                <c:pt idx="6895">
                  <c:v>189.27119999999999</c:v>
                </c:pt>
                <c:pt idx="6896">
                  <c:v>189.2457</c:v>
                </c:pt>
                <c:pt idx="6897">
                  <c:v>189.32040000000001</c:v>
                </c:pt>
                <c:pt idx="6898">
                  <c:v>189.3623</c:v>
                </c:pt>
                <c:pt idx="6899">
                  <c:v>189.4434</c:v>
                </c:pt>
                <c:pt idx="6900">
                  <c:v>189.3862</c:v>
                </c:pt>
                <c:pt idx="6901">
                  <c:v>189.56049999999999</c:v>
                </c:pt>
                <c:pt idx="6902">
                  <c:v>189.5009</c:v>
                </c:pt>
                <c:pt idx="6903">
                  <c:v>189.5702</c:v>
                </c:pt>
                <c:pt idx="6904">
                  <c:v>189.63990000000001</c:v>
                </c:pt>
                <c:pt idx="6905">
                  <c:v>189.7405</c:v>
                </c:pt>
                <c:pt idx="6906">
                  <c:v>189.76179999999999</c:v>
                </c:pt>
                <c:pt idx="6907">
                  <c:v>189.84309999999999</c:v>
                </c:pt>
                <c:pt idx="6908">
                  <c:v>189.8331</c:v>
                </c:pt>
                <c:pt idx="6909">
                  <c:v>189.9023</c:v>
                </c:pt>
                <c:pt idx="6910">
                  <c:v>189.93049999999999</c:v>
                </c:pt>
                <c:pt idx="6911">
                  <c:v>190.02249999999998</c:v>
                </c:pt>
                <c:pt idx="6912">
                  <c:v>190.03270000000001</c:v>
                </c:pt>
                <c:pt idx="6913">
                  <c:v>190.066</c:v>
                </c:pt>
                <c:pt idx="6914">
                  <c:v>190.2158</c:v>
                </c:pt>
                <c:pt idx="6915">
                  <c:v>190.21870000000001</c:v>
                </c:pt>
                <c:pt idx="6916">
                  <c:v>190.2045</c:v>
                </c:pt>
                <c:pt idx="6917">
                  <c:v>190.26240000000001</c:v>
                </c:pt>
                <c:pt idx="6918">
                  <c:v>190.32229999999998</c:v>
                </c:pt>
                <c:pt idx="6919">
                  <c:v>190.34550000000002</c:v>
                </c:pt>
                <c:pt idx="6920">
                  <c:v>190.42759999999998</c:v>
                </c:pt>
                <c:pt idx="6921">
                  <c:v>190.5179</c:v>
                </c:pt>
                <c:pt idx="6922">
                  <c:v>190.5676</c:v>
                </c:pt>
                <c:pt idx="6923">
                  <c:v>190.62990000000002</c:v>
                </c:pt>
                <c:pt idx="6924">
                  <c:v>190.63079999999999</c:v>
                </c:pt>
                <c:pt idx="6925">
                  <c:v>190.62479999999999</c:v>
                </c:pt>
                <c:pt idx="6926">
                  <c:v>190.79250000000002</c:v>
                </c:pt>
                <c:pt idx="6927">
                  <c:v>190.8193</c:v>
                </c:pt>
                <c:pt idx="6928">
                  <c:v>190.81209999999999</c:v>
                </c:pt>
                <c:pt idx="6929">
                  <c:v>190.92099999999999</c:v>
                </c:pt>
                <c:pt idx="6930">
                  <c:v>190.9357</c:v>
                </c:pt>
                <c:pt idx="6931">
                  <c:v>191.0145</c:v>
                </c:pt>
                <c:pt idx="6932">
                  <c:v>191.1422</c:v>
                </c:pt>
                <c:pt idx="6933">
                  <c:v>191.0754</c:v>
                </c:pt>
                <c:pt idx="6934">
                  <c:v>191.10239999999999</c:v>
                </c:pt>
                <c:pt idx="6935">
                  <c:v>191.2345</c:v>
                </c:pt>
                <c:pt idx="6936">
                  <c:v>191.26659999999998</c:v>
                </c:pt>
                <c:pt idx="6937">
                  <c:v>191.2105</c:v>
                </c:pt>
                <c:pt idx="6938">
                  <c:v>191.42939999999999</c:v>
                </c:pt>
                <c:pt idx="6939">
                  <c:v>191.35239999999999</c:v>
                </c:pt>
                <c:pt idx="6940">
                  <c:v>191.45140000000001</c:v>
                </c:pt>
                <c:pt idx="6941">
                  <c:v>191.52949999999998</c:v>
                </c:pt>
                <c:pt idx="6942">
                  <c:v>191.5282</c:v>
                </c:pt>
                <c:pt idx="6943">
                  <c:v>191.6182</c:v>
                </c:pt>
                <c:pt idx="6944">
                  <c:v>191.6052</c:v>
                </c:pt>
                <c:pt idx="6945">
                  <c:v>191.71350000000001</c:v>
                </c:pt>
                <c:pt idx="6946">
                  <c:v>191.66540000000001</c:v>
                </c:pt>
                <c:pt idx="6947">
                  <c:v>191.92270000000002</c:v>
                </c:pt>
                <c:pt idx="6948">
                  <c:v>191.8691</c:v>
                </c:pt>
                <c:pt idx="6949">
                  <c:v>191.98239999999998</c:v>
                </c:pt>
                <c:pt idx="6950">
                  <c:v>191.97499999999999</c:v>
                </c:pt>
                <c:pt idx="6951">
                  <c:v>192.0959</c:v>
                </c:pt>
                <c:pt idx="6952">
                  <c:v>192.06470000000002</c:v>
                </c:pt>
                <c:pt idx="6953">
                  <c:v>192.03539999999998</c:v>
                </c:pt>
                <c:pt idx="6954">
                  <c:v>192.2526</c:v>
                </c:pt>
                <c:pt idx="6955">
                  <c:v>192.2037</c:v>
                </c:pt>
                <c:pt idx="6956">
                  <c:v>192.1832</c:v>
                </c:pt>
                <c:pt idx="6957">
                  <c:v>192.2628</c:v>
                </c:pt>
                <c:pt idx="6958">
                  <c:v>192.2842</c:v>
                </c:pt>
                <c:pt idx="6959">
                  <c:v>192.3723</c:v>
                </c:pt>
                <c:pt idx="6960">
                  <c:v>192.46699999999998</c:v>
                </c:pt>
                <c:pt idx="6961">
                  <c:v>192.47129999999999</c:v>
                </c:pt>
                <c:pt idx="6962">
                  <c:v>192.5736</c:v>
                </c:pt>
                <c:pt idx="6963">
                  <c:v>192.5609</c:v>
                </c:pt>
                <c:pt idx="6964">
                  <c:v>192.6241</c:v>
                </c:pt>
                <c:pt idx="6965">
                  <c:v>192.73430000000002</c:v>
                </c:pt>
                <c:pt idx="6966">
                  <c:v>192.74299999999999</c:v>
                </c:pt>
                <c:pt idx="6967">
                  <c:v>192.91160000000002</c:v>
                </c:pt>
                <c:pt idx="6968">
                  <c:v>192.84370000000001</c:v>
                </c:pt>
                <c:pt idx="6969">
                  <c:v>192.8588</c:v>
                </c:pt>
                <c:pt idx="6970">
                  <c:v>192.96530000000001</c:v>
                </c:pt>
                <c:pt idx="6971">
                  <c:v>192.99509999999998</c:v>
                </c:pt>
                <c:pt idx="6972">
                  <c:v>193.05279999999999</c:v>
                </c:pt>
                <c:pt idx="6973">
                  <c:v>193.0539</c:v>
                </c:pt>
                <c:pt idx="6974">
                  <c:v>193.17860000000002</c:v>
                </c:pt>
                <c:pt idx="6975">
                  <c:v>193.12029999999999</c:v>
                </c:pt>
                <c:pt idx="6976">
                  <c:v>193.31380000000001</c:v>
                </c:pt>
                <c:pt idx="6977">
                  <c:v>193.33240000000001</c:v>
                </c:pt>
                <c:pt idx="6978">
                  <c:v>193.43129999999999</c:v>
                </c:pt>
                <c:pt idx="6979">
                  <c:v>193.51439999999999</c:v>
                </c:pt>
                <c:pt idx="6980">
                  <c:v>193.40629999999999</c:v>
                </c:pt>
                <c:pt idx="6981">
                  <c:v>193.4992</c:v>
                </c:pt>
                <c:pt idx="6982">
                  <c:v>193.4434</c:v>
                </c:pt>
                <c:pt idx="6983">
                  <c:v>193.6591</c:v>
                </c:pt>
                <c:pt idx="6984">
                  <c:v>193.6953</c:v>
                </c:pt>
                <c:pt idx="6985">
                  <c:v>193.6891</c:v>
                </c:pt>
                <c:pt idx="6986">
                  <c:v>193.81880000000001</c:v>
                </c:pt>
                <c:pt idx="6987">
                  <c:v>193.75029999999998</c:v>
                </c:pt>
                <c:pt idx="6988">
                  <c:v>193.85829999999999</c:v>
                </c:pt>
                <c:pt idx="6989">
                  <c:v>193.9836</c:v>
                </c:pt>
                <c:pt idx="6990">
                  <c:v>193.90350000000001</c:v>
                </c:pt>
                <c:pt idx="6991">
                  <c:v>194.0609</c:v>
                </c:pt>
                <c:pt idx="6992">
                  <c:v>193.94729999999998</c:v>
                </c:pt>
                <c:pt idx="6993">
                  <c:v>194.09730000000002</c:v>
                </c:pt>
                <c:pt idx="6994">
                  <c:v>194.17570000000001</c:v>
                </c:pt>
                <c:pt idx="6995">
                  <c:v>194.12810000000002</c:v>
                </c:pt>
                <c:pt idx="6996">
                  <c:v>194.31220000000002</c:v>
                </c:pt>
                <c:pt idx="6997">
                  <c:v>194.3194</c:v>
                </c:pt>
                <c:pt idx="6998">
                  <c:v>194.34910000000002</c:v>
                </c:pt>
                <c:pt idx="6999">
                  <c:v>194.40860000000001</c:v>
                </c:pt>
                <c:pt idx="7000">
                  <c:v>194.3877</c:v>
                </c:pt>
                <c:pt idx="7001">
                  <c:v>194.5395</c:v>
                </c:pt>
                <c:pt idx="7002">
                  <c:v>194.4879</c:v>
                </c:pt>
                <c:pt idx="7003">
                  <c:v>194.61099999999999</c:v>
                </c:pt>
                <c:pt idx="7004">
                  <c:v>194.64709999999999</c:v>
                </c:pt>
                <c:pt idx="7005">
                  <c:v>194.7784</c:v>
                </c:pt>
                <c:pt idx="7006">
                  <c:v>194.71859999999998</c:v>
                </c:pt>
                <c:pt idx="7007">
                  <c:v>194.7576</c:v>
                </c:pt>
                <c:pt idx="7008">
                  <c:v>194.8194</c:v>
                </c:pt>
                <c:pt idx="7009">
                  <c:v>194.93</c:v>
                </c:pt>
                <c:pt idx="7010">
                  <c:v>194.8476</c:v>
                </c:pt>
                <c:pt idx="7011">
                  <c:v>195.0085</c:v>
                </c:pt>
                <c:pt idx="7012">
                  <c:v>195.0231</c:v>
                </c:pt>
                <c:pt idx="7013">
                  <c:v>195.0076</c:v>
                </c:pt>
                <c:pt idx="7014">
                  <c:v>195.1437</c:v>
                </c:pt>
                <c:pt idx="7015">
                  <c:v>195.1729</c:v>
                </c:pt>
                <c:pt idx="7016">
                  <c:v>195.27979999999999</c:v>
                </c:pt>
                <c:pt idx="7017">
                  <c:v>195.23489999999998</c:v>
                </c:pt>
                <c:pt idx="7018">
                  <c:v>195.3655</c:v>
                </c:pt>
                <c:pt idx="7019">
                  <c:v>195.3741</c:v>
                </c:pt>
                <c:pt idx="7020">
                  <c:v>195.46699999999998</c:v>
                </c:pt>
                <c:pt idx="7021">
                  <c:v>195.48439999999999</c:v>
                </c:pt>
                <c:pt idx="7022">
                  <c:v>195.56780000000001</c:v>
                </c:pt>
                <c:pt idx="7023">
                  <c:v>195.60160000000002</c:v>
                </c:pt>
                <c:pt idx="7024">
                  <c:v>195.6028</c:v>
                </c:pt>
                <c:pt idx="7025">
                  <c:v>195.81979999999999</c:v>
                </c:pt>
                <c:pt idx="7026">
                  <c:v>195.74340000000001</c:v>
                </c:pt>
                <c:pt idx="7027">
                  <c:v>195.85759999999999</c:v>
                </c:pt>
                <c:pt idx="7028">
                  <c:v>195.84300000000002</c:v>
                </c:pt>
                <c:pt idx="7029">
                  <c:v>195.85809999999998</c:v>
                </c:pt>
                <c:pt idx="7030">
                  <c:v>195.96120000000002</c:v>
                </c:pt>
                <c:pt idx="7031">
                  <c:v>196.02019999999999</c:v>
                </c:pt>
                <c:pt idx="7032">
                  <c:v>196.14449999999999</c:v>
                </c:pt>
                <c:pt idx="7033">
                  <c:v>196.13909999999998</c:v>
                </c:pt>
                <c:pt idx="7034">
                  <c:v>196.11430000000001</c:v>
                </c:pt>
                <c:pt idx="7035">
                  <c:v>196.1626</c:v>
                </c:pt>
                <c:pt idx="7036">
                  <c:v>196.27930000000001</c:v>
                </c:pt>
                <c:pt idx="7037">
                  <c:v>196.24090000000001</c:v>
                </c:pt>
                <c:pt idx="7038">
                  <c:v>196.3219</c:v>
                </c:pt>
                <c:pt idx="7039">
                  <c:v>196.41640000000001</c:v>
                </c:pt>
                <c:pt idx="7040">
                  <c:v>196.4659</c:v>
                </c:pt>
                <c:pt idx="7041">
                  <c:v>196.5307</c:v>
                </c:pt>
                <c:pt idx="7042">
                  <c:v>196.53109999999998</c:v>
                </c:pt>
                <c:pt idx="7043">
                  <c:v>196.5223</c:v>
                </c:pt>
                <c:pt idx="7044">
                  <c:v>196.73259999999999</c:v>
                </c:pt>
                <c:pt idx="7045">
                  <c:v>196.6514</c:v>
                </c:pt>
                <c:pt idx="7046">
                  <c:v>196.72730000000001</c:v>
                </c:pt>
                <c:pt idx="7047">
                  <c:v>196.73509999999999</c:v>
                </c:pt>
                <c:pt idx="7048">
                  <c:v>196.81630000000001</c:v>
                </c:pt>
                <c:pt idx="7049">
                  <c:v>196.90449999999998</c:v>
                </c:pt>
                <c:pt idx="7050">
                  <c:v>196.94569999999999</c:v>
                </c:pt>
                <c:pt idx="7051">
                  <c:v>196.96350000000001</c:v>
                </c:pt>
                <c:pt idx="7052">
                  <c:v>197.06139999999999</c:v>
                </c:pt>
                <c:pt idx="7053">
                  <c:v>197.11079999999998</c:v>
                </c:pt>
                <c:pt idx="7054">
                  <c:v>197.1388</c:v>
                </c:pt>
                <c:pt idx="7055">
                  <c:v>197.2473</c:v>
                </c:pt>
                <c:pt idx="7056">
                  <c:v>197.31010000000001</c:v>
                </c:pt>
                <c:pt idx="7057">
                  <c:v>197.21699999999998</c:v>
                </c:pt>
                <c:pt idx="7058">
                  <c:v>197.2808</c:v>
                </c:pt>
                <c:pt idx="7059">
                  <c:v>197.4273</c:v>
                </c:pt>
                <c:pt idx="7060">
                  <c:v>197.4854</c:v>
                </c:pt>
                <c:pt idx="7061">
                  <c:v>197.4323</c:v>
                </c:pt>
                <c:pt idx="7062">
                  <c:v>197.62260000000001</c:v>
                </c:pt>
                <c:pt idx="7063">
                  <c:v>197.6677</c:v>
                </c:pt>
                <c:pt idx="7064">
                  <c:v>197.70400000000001</c:v>
                </c:pt>
                <c:pt idx="7065">
                  <c:v>197.67259999999999</c:v>
                </c:pt>
                <c:pt idx="7066">
                  <c:v>197.7567</c:v>
                </c:pt>
                <c:pt idx="7067">
                  <c:v>197.75799999999998</c:v>
                </c:pt>
                <c:pt idx="7068">
                  <c:v>197.87290000000002</c:v>
                </c:pt>
                <c:pt idx="7069">
                  <c:v>197.89190000000002</c:v>
                </c:pt>
                <c:pt idx="7070">
                  <c:v>197.953</c:v>
                </c:pt>
                <c:pt idx="7071">
                  <c:v>197.9006</c:v>
                </c:pt>
                <c:pt idx="7072">
                  <c:v>198.1345</c:v>
                </c:pt>
                <c:pt idx="7073">
                  <c:v>198.07389999999998</c:v>
                </c:pt>
                <c:pt idx="7074">
                  <c:v>198.2021</c:v>
                </c:pt>
                <c:pt idx="7075">
                  <c:v>198.1129</c:v>
                </c:pt>
                <c:pt idx="7076">
                  <c:v>198.17180000000002</c:v>
                </c:pt>
                <c:pt idx="7077">
                  <c:v>198.3563</c:v>
                </c:pt>
                <c:pt idx="7078">
                  <c:v>198.30079999999998</c:v>
                </c:pt>
                <c:pt idx="7079">
                  <c:v>198.43610000000001</c:v>
                </c:pt>
                <c:pt idx="7080">
                  <c:v>198.47289999999998</c:v>
                </c:pt>
                <c:pt idx="7081">
                  <c:v>198.41370000000001</c:v>
                </c:pt>
                <c:pt idx="7082">
                  <c:v>198.56630000000001</c:v>
                </c:pt>
                <c:pt idx="7083">
                  <c:v>198.6574</c:v>
                </c:pt>
                <c:pt idx="7084">
                  <c:v>198.595</c:v>
                </c:pt>
                <c:pt idx="7085">
                  <c:v>198.70050000000001</c:v>
                </c:pt>
                <c:pt idx="7086">
                  <c:v>198.71129999999999</c:v>
                </c:pt>
                <c:pt idx="7087">
                  <c:v>198.7638</c:v>
                </c:pt>
                <c:pt idx="7088">
                  <c:v>198.875</c:v>
                </c:pt>
                <c:pt idx="7089">
                  <c:v>198.87630000000001</c:v>
                </c:pt>
                <c:pt idx="7090">
                  <c:v>198.95859999999999</c:v>
                </c:pt>
                <c:pt idx="7091">
                  <c:v>199.0127</c:v>
                </c:pt>
                <c:pt idx="7092">
                  <c:v>199.17599999999999</c:v>
                </c:pt>
                <c:pt idx="7093">
                  <c:v>199.10919999999999</c:v>
                </c:pt>
                <c:pt idx="7094">
                  <c:v>199.17270000000002</c:v>
                </c:pt>
                <c:pt idx="7095">
                  <c:v>199.15730000000002</c:v>
                </c:pt>
                <c:pt idx="7096">
                  <c:v>199.25839999999999</c:v>
                </c:pt>
                <c:pt idx="7097">
                  <c:v>199.32940000000002</c:v>
                </c:pt>
                <c:pt idx="7098">
                  <c:v>199.45089999999999</c:v>
                </c:pt>
                <c:pt idx="7099">
                  <c:v>199.37959999999998</c:v>
                </c:pt>
                <c:pt idx="7100">
                  <c:v>199.36099999999999</c:v>
                </c:pt>
                <c:pt idx="7101">
                  <c:v>199.4657</c:v>
                </c:pt>
                <c:pt idx="7102">
                  <c:v>199.52930000000001</c:v>
                </c:pt>
                <c:pt idx="7103">
                  <c:v>199.63209999999998</c:v>
                </c:pt>
                <c:pt idx="7104">
                  <c:v>199.69450000000001</c:v>
                </c:pt>
                <c:pt idx="7105">
                  <c:v>199.6876</c:v>
                </c:pt>
                <c:pt idx="7106">
                  <c:v>199.7364</c:v>
                </c:pt>
                <c:pt idx="7107">
                  <c:v>199.82</c:v>
                </c:pt>
                <c:pt idx="7108">
                  <c:v>199.81200000000001</c:v>
                </c:pt>
                <c:pt idx="7109">
                  <c:v>199.8998</c:v>
                </c:pt>
                <c:pt idx="7110">
                  <c:v>199.9357</c:v>
                </c:pt>
                <c:pt idx="7111">
                  <c:v>199.95240000000001</c:v>
                </c:pt>
                <c:pt idx="7112">
                  <c:v>200.0883</c:v>
                </c:pt>
                <c:pt idx="7113">
                  <c:v>200.09139999999999</c:v>
                </c:pt>
                <c:pt idx="7114">
                  <c:v>200.14850000000001</c:v>
                </c:pt>
                <c:pt idx="7115">
                  <c:v>200.22120000000001</c:v>
                </c:pt>
                <c:pt idx="7116">
                  <c:v>200.179</c:v>
                </c:pt>
                <c:pt idx="7117">
                  <c:v>200.36279999999999</c:v>
                </c:pt>
                <c:pt idx="7118">
                  <c:v>200.33249999999998</c:v>
                </c:pt>
                <c:pt idx="7119">
                  <c:v>200.4092</c:v>
                </c:pt>
                <c:pt idx="7120">
                  <c:v>200.39940000000001</c:v>
                </c:pt>
                <c:pt idx="7121">
                  <c:v>200.51</c:v>
                </c:pt>
                <c:pt idx="7122">
                  <c:v>200.69639999999998</c:v>
                </c:pt>
                <c:pt idx="7123">
                  <c:v>200.5574</c:v>
                </c:pt>
                <c:pt idx="7124">
                  <c:v>200.7114</c:v>
                </c:pt>
                <c:pt idx="7125">
                  <c:v>200.68090000000001</c:v>
                </c:pt>
                <c:pt idx="7126">
                  <c:v>200.80240000000001</c:v>
                </c:pt>
                <c:pt idx="7127">
                  <c:v>200.88400000000001</c:v>
                </c:pt>
                <c:pt idx="7128">
                  <c:v>200.85469999999998</c:v>
                </c:pt>
                <c:pt idx="7129">
                  <c:v>200.91660000000002</c:v>
                </c:pt>
                <c:pt idx="7130">
                  <c:v>200.90280000000001</c:v>
                </c:pt>
                <c:pt idx="7131">
                  <c:v>201.10079999999999</c:v>
                </c:pt>
                <c:pt idx="7132">
                  <c:v>200.9357</c:v>
                </c:pt>
                <c:pt idx="7133">
                  <c:v>201.14839999999998</c:v>
                </c:pt>
                <c:pt idx="7134">
                  <c:v>201.2098</c:v>
                </c:pt>
                <c:pt idx="7135">
                  <c:v>201.14400000000001</c:v>
                </c:pt>
                <c:pt idx="7136">
                  <c:v>201.1756</c:v>
                </c:pt>
                <c:pt idx="7137">
                  <c:v>201.30759999999998</c:v>
                </c:pt>
                <c:pt idx="7138">
                  <c:v>201.3896</c:v>
                </c:pt>
                <c:pt idx="7139">
                  <c:v>201.48860000000002</c:v>
                </c:pt>
                <c:pt idx="7140">
                  <c:v>201.5438</c:v>
                </c:pt>
                <c:pt idx="7141">
                  <c:v>201.49599999999998</c:v>
                </c:pt>
                <c:pt idx="7142">
                  <c:v>201.52440000000001</c:v>
                </c:pt>
                <c:pt idx="7143">
                  <c:v>201.6789</c:v>
                </c:pt>
                <c:pt idx="7144">
                  <c:v>201.59289999999999</c:v>
                </c:pt>
                <c:pt idx="7145">
                  <c:v>201.67750000000001</c:v>
                </c:pt>
                <c:pt idx="7146">
                  <c:v>201.73660000000001</c:v>
                </c:pt>
                <c:pt idx="7147">
                  <c:v>201.81119999999999</c:v>
                </c:pt>
                <c:pt idx="7148">
                  <c:v>201.86340000000001</c:v>
                </c:pt>
                <c:pt idx="7149">
                  <c:v>201.92740000000001</c:v>
                </c:pt>
                <c:pt idx="7150">
                  <c:v>201.8904</c:v>
                </c:pt>
                <c:pt idx="7151">
                  <c:v>201.94290000000001</c:v>
                </c:pt>
                <c:pt idx="7152">
                  <c:v>202.01850000000002</c:v>
                </c:pt>
                <c:pt idx="7153">
                  <c:v>202.1027</c:v>
                </c:pt>
                <c:pt idx="7154">
                  <c:v>202.1035</c:v>
                </c:pt>
                <c:pt idx="7155">
                  <c:v>202.3441</c:v>
                </c:pt>
                <c:pt idx="7156">
                  <c:v>202.21719999999999</c:v>
                </c:pt>
                <c:pt idx="7157">
                  <c:v>202.31380000000001</c:v>
                </c:pt>
                <c:pt idx="7158">
                  <c:v>202.29750000000001</c:v>
                </c:pt>
                <c:pt idx="7159">
                  <c:v>202.3929</c:v>
                </c:pt>
                <c:pt idx="7160">
                  <c:v>202.40280000000001</c:v>
                </c:pt>
                <c:pt idx="7161">
                  <c:v>202.5634</c:v>
                </c:pt>
                <c:pt idx="7162">
                  <c:v>202.52549999999999</c:v>
                </c:pt>
                <c:pt idx="7163">
                  <c:v>202.5444</c:v>
                </c:pt>
                <c:pt idx="7164">
                  <c:v>202.69569999999999</c:v>
                </c:pt>
                <c:pt idx="7165">
                  <c:v>202.65309999999999</c:v>
                </c:pt>
                <c:pt idx="7166">
                  <c:v>202.70140000000001</c:v>
                </c:pt>
                <c:pt idx="7167">
                  <c:v>202.85669999999999</c:v>
                </c:pt>
                <c:pt idx="7168">
                  <c:v>202.7756</c:v>
                </c:pt>
                <c:pt idx="7169">
                  <c:v>202.91579999999999</c:v>
                </c:pt>
                <c:pt idx="7170">
                  <c:v>202.9674</c:v>
                </c:pt>
                <c:pt idx="7171">
                  <c:v>203.06639999999999</c:v>
                </c:pt>
                <c:pt idx="7172">
                  <c:v>203.07080000000002</c:v>
                </c:pt>
                <c:pt idx="7173">
                  <c:v>203.1574</c:v>
                </c:pt>
                <c:pt idx="7174">
                  <c:v>203.2775</c:v>
                </c:pt>
                <c:pt idx="7175">
                  <c:v>203.1465</c:v>
                </c:pt>
                <c:pt idx="7176">
                  <c:v>203.2458</c:v>
                </c:pt>
                <c:pt idx="7177">
                  <c:v>203.35469999999998</c:v>
                </c:pt>
                <c:pt idx="7178">
                  <c:v>203.28910000000002</c:v>
                </c:pt>
                <c:pt idx="7179">
                  <c:v>203.4</c:v>
                </c:pt>
                <c:pt idx="7180">
                  <c:v>203.50400000000002</c:v>
                </c:pt>
                <c:pt idx="7181">
                  <c:v>203.501</c:v>
                </c:pt>
                <c:pt idx="7182">
                  <c:v>203.5549</c:v>
                </c:pt>
                <c:pt idx="7183">
                  <c:v>203.61579999999998</c:v>
                </c:pt>
                <c:pt idx="7184">
                  <c:v>203.67160000000001</c:v>
                </c:pt>
                <c:pt idx="7185">
                  <c:v>203.66550000000001</c:v>
                </c:pt>
                <c:pt idx="7186">
                  <c:v>203.72660000000002</c:v>
                </c:pt>
                <c:pt idx="7187">
                  <c:v>203.8116</c:v>
                </c:pt>
                <c:pt idx="7188">
                  <c:v>203.86779999999999</c:v>
                </c:pt>
                <c:pt idx="7189">
                  <c:v>203.92579999999998</c:v>
                </c:pt>
                <c:pt idx="7190">
                  <c:v>203.8509</c:v>
                </c:pt>
                <c:pt idx="7191">
                  <c:v>203.94110000000001</c:v>
                </c:pt>
                <c:pt idx="7192">
                  <c:v>204.0872</c:v>
                </c:pt>
                <c:pt idx="7193">
                  <c:v>204.10320000000002</c:v>
                </c:pt>
                <c:pt idx="7194">
                  <c:v>204.16899999999998</c:v>
                </c:pt>
                <c:pt idx="7195">
                  <c:v>204.155</c:v>
                </c:pt>
                <c:pt idx="7196">
                  <c:v>204.286</c:v>
                </c:pt>
                <c:pt idx="7197">
                  <c:v>204.28870000000001</c:v>
                </c:pt>
                <c:pt idx="7198">
                  <c:v>204.3563</c:v>
                </c:pt>
                <c:pt idx="7199">
                  <c:v>204.30549999999999</c:v>
                </c:pt>
                <c:pt idx="7200">
                  <c:v>204.45099999999999</c:v>
                </c:pt>
                <c:pt idx="7201">
                  <c:v>204.61199999999999</c:v>
                </c:pt>
                <c:pt idx="7202">
                  <c:v>204.6148</c:v>
                </c:pt>
                <c:pt idx="7203">
                  <c:v>204.57670000000002</c:v>
                </c:pt>
                <c:pt idx="7204">
                  <c:v>204.59550000000002</c:v>
                </c:pt>
                <c:pt idx="7205">
                  <c:v>204.7157</c:v>
                </c:pt>
                <c:pt idx="7206">
                  <c:v>204.7244</c:v>
                </c:pt>
                <c:pt idx="7207">
                  <c:v>204.7236</c:v>
                </c:pt>
                <c:pt idx="7208">
                  <c:v>204.81630000000001</c:v>
                </c:pt>
                <c:pt idx="7209">
                  <c:v>204.8116</c:v>
                </c:pt>
                <c:pt idx="7210">
                  <c:v>204.9359</c:v>
                </c:pt>
                <c:pt idx="7211">
                  <c:v>204.92489999999998</c:v>
                </c:pt>
                <c:pt idx="7212">
                  <c:v>204.9622</c:v>
                </c:pt>
                <c:pt idx="7213">
                  <c:v>205.07940000000002</c:v>
                </c:pt>
                <c:pt idx="7214">
                  <c:v>205.1317</c:v>
                </c:pt>
                <c:pt idx="7215">
                  <c:v>205.07980000000001</c:v>
                </c:pt>
                <c:pt idx="7216">
                  <c:v>205.28870000000001</c:v>
                </c:pt>
                <c:pt idx="7217">
                  <c:v>205.2089</c:v>
                </c:pt>
                <c:pt idx="7218">
                  <c:v>205.2782</c:v>
                </c:pt>
                <c:pt idx="7219">
                  <c:v>205.46299999999999</c:v>
                </c:pt>
                <c:pt idx="7220">
                  <c:v>205.41750000000002</c:v>
                </c:pt>
                <c:pt idx="7221">
                  <c:v>205.60739999999998</c:v>
                </c:pt>
                <c:pt idx="7222">
                  <c:v>205.61750000000001</c:v>
                </c:pt>
                <c:pt idx="7223">
                  <c:v>205.5977</c:v>
                </c:pt>
                <c:pt idx="7224">
                  <c:v>205.69569999999999</c:v>
                </c:pt>
                <c:pt idx="7225">
                  <c:v>205.74540000000002</c:v>
                </c:pt>
                <c:pt idx="7226">
                  <c:v>205.77460000000002</c:v>
                </c:pt>
                <c:pt idx="7227">
                  <c:v>205.8194</c:v>
                </c:pt>
                <c:pt idx="7228">
                  <c:v>205.86709999999999</c:v>
                </c:pt>
                <c:pt idx="7229">
                  <c:v>205.91489999999999</c:v>
                </c:pt>
                <c:pt idx="7230">
                  <c:v>205.89060000000001</c:v>
                </c:pt>
                <c:pt idx="7231">
                  <c:v>205.9742</c:v>
                </c:pt>
                <c:pt idx="7232">
                  <c:v>206.05719999999999</c:v>
                </c:pt>
                <c:pt idx="7233">
                  <c:v>206.14179999999999</c:v>
                </c:pt>
                <c:pt idx="7234">
                  <c:v>206.2877</c:v>
                </c:pt>
                <c:pt idx="7235">
                  <c:v>206.32499999999999</c:v>
                </c:pt>
                <c:pt idx="7236">
                  <c:v>206.2698</c:v>
                </c:pt>
                <c:pt idx="7237">
                  <c:v>206.42400000000001</c:v>
                </c:pt>
                <c:pt idx="7238">
                  <c:v>206.3364</c:v>
                </c:pt>
                <c:pt idx="7239">
                  <c:v>206.46620000000001</c:v>
                </c:pt>
                <c:pt idx="7240">
                  <c:v>206.4118</c:v>
                </c:pt>
                <c:pt idx="7241">
                  <c:v>206.5384</c:v>
                </c:pt>
                <c:pt idx="7242">
                  <c:v>206.61020000000002</c:v>
                </c:pt>
                <c:pt idx="7243">
                  <c:v>206.69560000000001</c:v>
                </c:pt>
                <c:pt idx="7244">
                  <c:v>206.69459999999998</c:v>
                </c:pt>
                <c:pt idx="7245">
                  <c:v>206.72</c:v>
                </c:pt>
                <c:pt idx="7246">
                  <c:v>206.72829999999999</c:v>
                </c:pt>
                <c:pt idx="7247">
                  <c:v>206.8493</c:v>
                </c:pt>
                <c:pt idx="7248">
                  <c:v>206.87569999999999</c:v>
                </c:pt>
                <c:pt idx="7249">
                  <c:v>206.8629</c:v>
                </c:pt>
                <c:pt idx="7250">
                  <c:v>206.95440000000002</c:v>
                </c:pt>
                <c:pt idx="7251">
                  <c:v>207.0335</c:v>
                </c:pt>
                <c:pt idx="7252">
                  <c:v>207.102</c:v>
                </c:pt>
                <c:pt idx="7253">
                  <c:v>207.11279999999999</c:v>
                </c:pt>
                <c:pt idx="7254">
                  <c:v>207.18559999999999</c:v>
                </c:pt>
                <c:pt idx="7255">
                  <c:v>207.1617</c:v>
                </c:pt>
                <c:pt idx="7256">
                  <c:v>207.2938</c:v>
                </c:pt>
                <c:pt idx="7257">
                  <c:v>207.2928</c:v>
                </c:pt>
                <c:pt idx="7258">
                  <c:v>207.34280000000001</c:v>
                </c:pt>
                <c:pt idx="7259">
                  <c:v>207.49029999999999</c:v>
                </c:pt>
                <c:pt idx="7260">
                  <c:v>207.43610000000001</c:v>
                </c:pt>
                <c:pt idx="7261">
                  <c:v>207.4734</c:v>
                </c:pt>
                <c:pt idx="7262">
                  <c:v>207.50749999999999</c:v>
                </c:pt>
                <c:pt idx="7263">
                  <c:v>207.5446</c:v>
                </c:pt>
                <c:pt idx="7264">
                  <c:v>207.6772</c:v>
                </c:pt>
                <c:pt idx="7265">
                  <c:v>207.80770000000001</c:v>
                </c:pt>
                <c:pt idx="7266">
                  <c:v>207.67840000000001</c:v>
                </c:pt>
                <c:pt idx="7267">
                  <c:v>207.8227</c:v>
                </c:pt>
                <c:pt idx="7268">
                  <c:v>207.7559</c:v>
                </c:pt>
                <c:pt idx="7269">
                  <c:v>207.96789999999999</c:v>
                </c:pt>
                <c:pt idx="7270">
                  <c:v>207.93219999999999</c:v>
                </c:pt>
                <c:pt idx="7271">
                  <c:v>208.006</c:v>
                </c:pt>
                <c:pt idx="7272">
                  <c:v>208.05099999999999</c:v>
                </c:pt>
                <c:pt idx="7273">
                  <c:v>208.08009999999999</c:v>
                </c:pt>
                <c:pt idx="7274">
                  <c:v>208.15799999999999</c:v>
                </c:pt>
                <c:pt idx="7275">
                  <c:v>208.18950000000001</c:v>
                </c:pt>
                <c:pt idx="7276">
                  <c:v>208.31209999999999</c:v>
                </c:pt>
                <c:pt idx="7277">
                  <c:v>208.26320000000001</c:v>
                </c:pt>
                <c:pt idx="7278">
                  <c:v>208.35130000000001</c:v>
                </c:pt>
                <c:pt idx="7279">
                  <c:v>208.39330000000001</c:v>
                </c:pt>
                <c:pt idx="7280">
                  <c:v>208.48330000000001</c:v>
                </c:pt>
                <c:pt idx="7281">
                  <c:v>208.56010000000001</c:v>
                </c:pt>
                <c:pt idx="7282">
                  <c:v>208.5538</c:v>
                </c:pt>
                <c:pt idx="7283">
                  <c:v>208.61199999999999</c:v>
                </c:pt>
                <c:pt idx="7284">
                  <c:v>208.70140000000001</c:v>
                </c:pt>
                <c:pt idx="7285">
                  <c:v>208.69829999999999</c:v>
                </c:pt>
                <c:pt idx="7286">
                  <c:v>208.804</c:v>
                </c:pt>
                <c:pt idx="7287">
                  <c:v>208.7252</c:v>
                </c:pt>
                <c:pt idx="7288">
                  <c:v>208.88050000000001</c:v>
                </c:pt>
                <c:pt idx="7289">
                  <c:v>208.85579999999999</c:v>
                </c:pt>
                <c:pt idx="7290">
                  <c:v>208.97499999999999</c:v>
                </c:pt>
                <c:pt idx="7291">
                  <c:v>209.06909999999999</c:v>
                </c:pt>
                <c:pt idx="7292">
                  <c:v>209.12119999999999</c:v>
                </c:pt>
                <c:pt idx="7293">
                  <c:v>209.20439999999999</c:v>
                </c:pt>
                <c:pt idx="7294">
                  <c:v>209.1258</c:v>
                </c:pt>
                <c:pt idx="7295">
                  <c:v>209.22020000000001</c:v>
                </c:pt>
                <c:pt idx="7296">
                  <c:v>209.35059999999999</c:v>
                </c:pt>
                <c:pt idx="7297">
                  <c:v>209.3013</c:v>
                </c:pt>
                <c:pt idx="7298">
                  <c:v>209.42019999999999</c:v>
                </c:pt>
                <c:pt idx="7299">
                  <c:v>209.5009</c:v>
                </c:pt>
                <c:pt idx="7300">
                  <c:v>209.4436</c:v>
                </c:pt>
                <c:pt idx="7301">
                  <c:v>209.5154</c:v>
                </c:pt>
                <c:pt idx="7302">
                  <c:v>209.53899999999999</c:v>
                </c:pt>
                <c:pt idx="7303">
                  <c:v>209.55170000000001</c:v>
                </c:pt>
                <c:pt idx="7304">
                  <c:v>209.62260000000001</c:v>
                </c:pt>
                <c:pt idx="7305">
                  <c:v>209.71899999999999</c:v>
                </c:pt>
                <c:pt idx="7306">
                  <c:v>209.79060000000001</c:v>
                </c:pt>
                <c:pt idx="7307">
                  <c:v>209.87289999999999</c:v>
                </c:pt>
                <c:pt idx="7308">
                  <c:v>209.88640000000001</c:v>
                </c:pt>
                <c:pt idx="7309">
                  <c:v>209.9316</c:v>
                </c:pt>
                <c:pt idx="7310">
                  <c:v>210.006</c:v>
                </c:pt>
                <c:pt idx="7311">
                  <c:v>209.94460000000001</c:v>
                </c:pt>
                <c:pt idx="7312">
                  <c:v>209.9409</c:v>
                </c:pt>
                <c:pt idx="7313">
                  <c:v>210.10220000000001</c:v>
                </c:pt>
                <c:pt idx="7314">
                  <c:v>210.15430000000001</c:v>
                </c:pt>
                <c:pt idx="7315">
                  <c:v>210.1747</c:v>
                </c:pt>
                <c:pt idx="7316">
                  <c:v>210.23699999999999</c:v>
                </c:pt>
                <c:pt idx="7317">
                  <c:v>210.39609999999999</c:v>
                </c:pt>
                <c:pt idx="7318">
                  <c:v>210.3262</c:v>
                </c:pt>
                <c:pt idx="7319">
                  <c:v>210.35659999999999</c:v>
                </c:pt>
                <c:pt idx="7320">
                  <c:v>210.4888</c:v>
                </c:pt>
                <c:pt idx="7321">
                  <c:v>210.4657</c:v>
                </c:pt>
                <c:pt idx="7322">
                  <c:v>210.4606</c:v>
                </c:pt>
                <c:pt idx="7323">
                  <c:v>210.5763</c:v>
                </c:pt>
                <c:pt idx="7324">
                  <c:v>210.60159999999999</c:v>
                </c:pt>
                <c:pt idx="7325">
                  <c:v>210.6728</c:v>
                </c:pt>
                <c:pt idx="7326">
                  <c:v>210.7859</c:v>
                </c:pt>
                <c:pt idx="7327">
                  <c:v>210.75040000000001</c:v>
                </c:pt>
                <c:pt idx="7328">
                  <c:v>210.94380000000001</c:v>
                </c:pt>
                <c:pt idx="7329">
                  <c:v>210.8981</c:v>
                </c:pt>
                <c:pt idx="7330">
                  <c:v>210.90799999999999</c:v>
                </c:pt>
                <c:pt idx="7331">
                  <c:v>210.92320000000001</c:v>
                </c:pt>
                <c:pt idx="7332">
                  <c:v>211.0224</c:v>
                </c:pt>
                <c:pt idx="7333">
                  <c:v>210.9975</c:v>
                </c:pt>
                <c:pt idx="7334">
                  <c:v>211.05240000000001</c:v>
                </c:pt>
                <c:pt idx="7335">
                  <c:v>211.143</c:v>
                </c:pt>
                <c:pt idx="7336">
                  <c:v>211.24</c:v>
                </c:pt>
                <c:pt idx="7337">
                  <c:v>211.23830000000001</c:v>
                </c:pt>
                <c:pt idx="7338">
                  <c:v>211.37540000000001</c:v>
                </c:pt>
                <c:pt idx="7339">
                  <c:v>211.4228</c:v>
                </c:pt>
                <c:pt idx="7340">
                  <c:v>211.48339999999999</c:v>
                </c:pt>
                <c:pt idx="7341">
                  <c:v>211.52670000000001</c:v>
                </c:pt>
                <c:pt idx="7342">
                  <c:v>211.56399999999999</c:v>
                </c:pt>
                <c:pt idx="7343">
                  <c:v>211.5949</c:v>
                </c:pt>
                <c:pt idx="7344">
                  <c:v>211.58750000000001</c:v>
                </c:pt>
                <c:pt idx="7345">
                  <c:v>211.75620000000001</c:v>
                </c:pt>
                <c:pt idx="7346">
                  <c:v>211.70660000000001</c:v>
                </c:pt>
                <c:pt idx="7347">
                  <c:v>211.77029999999999</c:v>
                </c:pt>
                <c:pt idx="7348">
                  <c:v>211.86019999999999</c:v>
                </c:pt>
                <c:pt idx="7349">
                  <c:v>211.9402</c:v>
                </c:pt>
                <c:pt idx="7350">
                  <c:v>211.98079999999999</c:v>
                </c:pt>
                <c:pt idx="7351">
                  <c:v>212.0624</c:v>
                </c:pt>
                <c:pt idx="7352">
                  <c:v>212.10159999999999</c:v>
                </c:pt>
                <c:pt idx="7353">
                  <c:v>212.1138</c:v>
                </c:pt>
                <c:pt idx="7354">
                  <c:v>212.12180000000001</c:v>
                </c:pt>
                <c:pt idx="7355">
                  <c:v>212.21289999999999</c:v>
                </c:pt>
                <c:pt idx="7356">
                  <c:v>212.22730000000001</c:v>
                </c:pt>
                <c:pt idx="7357">
                  <c:v>212.2355</c:v>
                </c:pt>
                <c:pt idx="7358">
                  <c:v>212.41309999999999</c:v>
                </c:pt>
                <c:pt idx="7359">
                  <c:v>212.53319999999999</c:v>
                </c:pt>
                <c:pt idx="7360">
                  <c:v>212.42230000000001</c:v>
                </c:pt>
                <c:pt idx="7361">
                  <c:v>212.60210000000001</c:v>
                </c:pt>
                <c:pt idx="7362">
                  <c:v>212.59739999999999</c:v>
                </c:pt>
                <c:pt idx="7363">
                  <c:v>212.6114</c:v>
                </c:pt>
                <c:pt idx="7364">
                  <c:v>212.6337</c:v>
                </c:pt>
                <c:pt idx="7365">
                  <c:v>212.66919999999999</c:v>
                </c:pt>
                <c:pt idx="7366">
                  <c:v>212.7294</c:v>
                </c:pt>
                <c:pt idx="7367">
                  <c:v>212.7646</c:v>
                </c:pt>
                <c:pt idx="7368">
                  <c:v>212.87520000000001</c:v>
                </c:pt>
                <c:pt idx="7369">
                  <c:v>212.86439999999999</c:v>
                </c:pt>
                <c:pt idx="7370">
                  <c:v>212.98840000000001</c:v>
                </c:pt>
                <c:pt idx="7371">
                  <c:v>213.0599</c:v>
                </c:pt>
                <c:pt idx="7372">
                  <c:v>213.0188</c:v>
                </c:pt>
                <c:pt idx="7373">
                  <c:v>213.08199999999999</c:v>
                </c:pt>
                <c:pt idx="7374">
                  <c:v>213.131</c:v>
                </c:pt>
                <c:pt idx="7375">
                  <c:v>213.28200000000001</c:v>
                </c:pt>
                <c:pt idx="7376">
                  <c:v>213.25210000000001</c:v>
                </c:pt>
                <c:pt idx="7377">
                  <c:v>213.34479999999999</c:v>
                </c:pt>
                <c:pt idx="7378">
                  <c:v>213.43379999999999</c:v>
                </c:pt>
                <c:pt idx="7379">
                  <c:v>213.37270000000001</c:v>
                </c:pt>
                <c:pt idx="7380">
                  <c:v>213.51779999999999</c:v>
                </c:pt>
                <c:pt idx="7381">
                  <c:v>213.46690000000001</c:v>
                </c:pt>
                <c:pt idx="7382">
                  <c:v>213.50649999999999</c:v>
                </c:pt>
                <c:pt idx="7383">
                  <c:v>213.57910000000001</c:v>
                </c:pt>
                <c:pt idx="7384">
                  <c:v>213.6396</c:v>
                </c:pt>
                <c:pt idx="7385">
                  <c:v>213.63239999999999</c:v>
                </c:pt>
                <c:pt idx="7386">
                  <c:v>213.72040000000001</c:v>
                </c:pt>
                <c:pt idx="7387">
                  <c:v>213.79640000000001</c:v>
                </c:pt>
                <c:pt idx="7388">
                  <c:v>213.92310000000001</c:v>
                </c:pt>
                <c:pt idx="7389">
                  <c:v>213.9631</c:v>
                </c:pt>
                <c:pt idx="7390">
                  <c:v>213.9469</c:v>
                </c:pt>
                <c:pt idx="7391">
                  <c:v>213.98759999999999</c:v>
                </c:pt>
                <c:pt idx="7392">
                  <c:v>214.12899999999999</c:v>
                </c:pt>
                <c:pt idx="7393">
                  <c:v>214.15299999999999</c:v>
                </c:pt>
                <c:pt idx="7394">
                  <c:v>214.13919999999999</c:v>
                </c:pt>
                <c:pt idx="7395">
                  <c:v>214.17080000000001</c:v>
                </c:pt>
                <c:pt idx="7396">
                  <c:v>214.21129999999999</c:v>
                </c:pt>
                <c:pt idx="7397">
                  <c:v>214.1987</c:v>
                </c:pt>
                <c:pt idx="7398">
                  <c:v>214.3801</c:v>
                </c:pt>
                <c:pt idx="7399">
                  <c:v>214.2971</c:v>
                </c:pt>
                <c:pt idx="7400">
                  <c:v>214.46019999999999</c:v>
                </c:pt>
                <c:pt idx="7401">
                  <c:v>214.5472</c:v>
                </c:pt>
                <c:pt idx="7402">
                  <c:v>214.50360000000001</c:v>
                </c:pt>
                <c:pt idx="7403">
                  <c:v>214.65299999999999</c:v>
                </c:pt>
                <c:pt idx="7404">
                  <c:v>214.62100000000001</c:v>
                </c:pt>
                <c:pt idx="7405">
                  <c:v>214.7396</c:v>
                </c:pt>
                <c:pt idx="7406">
                  <c:v>214.71420000000001</c:v>
                </c:pt>
                <c:pt idx="7407">
                  <c:v>214.7739</c:v>
                </c:pt>
                <c:pt idx="7408">
                  <c:v>214.89490000000001</c:v>
                </c:pt>
                <c:pt idx="7409">
                  <c:v>214.92939999999999</c:v>
                </c:pt>
                <c:pt idx="7410">
                  <c:v>214.99109999999999</c:v>
                </c:pt>
                <c:pt idx="7411">
                  <c:v>215.0112</c:v>
                </c:pt>
                <c:pt idx="7412">
                  <c:v>215.00899999999999</c:v>
                </c:pt>
                <c:pt idx="7413">
                  <c:v>215.0401</c:v>
                </c:pt>
                <c:pt idx="7414">
                  <c:v>215.17140000000001</c:v>
                </c:pt>
                <c:pt idx="7415">
                  <c:v>215.21850000000001</c:v>
                </c:pt>
                <c:pt idx="7416">
                  <c:v>215.23009999999999</c:v>
                </c:pt>
                <c:pt idx="7417">
                  <c:v>215.30799999999999</c:v>
                </c:pt>
                <c:pt idx="7418">
                  <c:v>215.32990000000001</c:v>
                </c:pt>
                <c:pt idx="7419">
                  <c:v>215.43459999999999</c:v>
                </c:pt>
                <c:pt idx="7420">
                  <c:v>215.44460000000001</c:v>
                </c:pt>
                <c:pt idx="7421">
                  <c:v>215.42750000000001</c:v>
                </c:pt>
                <c:pt idx="7422">
                  <c:v>215.5668</c:v>
                </c:pt>
                <c:pt idx="7423">
                  <c:v>215.58359999999999</c:v>
                </c:pt>
                <c:pt idx="7424">
                  <c:v>215.7414</c:v>
                </c:pt>
                <c:pt idx="7425">
                  <c:v>215.68299999999999</c:v>
                </c:pt>
                <c:pt idx="7426">
                  <c:v>215.86060000000001</c:v>
                </c:pt>
                <c:pt idx="7427">
                  <c:v>215.85749999999999</c:v>
                </c:pt>
                <c:pt idx="7428">
                  <c:v>215.87280000000001</c:v>
                </c:pt>
                <c:pt idx="7429">
                  <c:v>215.92070000000001</c:v>
                </c:pt>
                <c:pt idx="7430">
                  <c:v>215.95939999999999</c:v>
                </c:pt>
                <c:pt idx="7431">
                  <c:v>216.03540000000001</c:v>
                </c:pt>
                <c:pt idx="7432">
                  <c:v>216.00749999999999</c:v>
                </c:pt>
                <c:pt idx="7433">
                  <c:v>216.07769999999999</c:v>
                </c:pt>
                <c:pt idx="7434">
                  <c:v>216.16579999999999</c:v>
                </c:pt>
                <c:pt idx="7435">
                  <c:v>216.30609999999999</c:v>
                </c:pt>
                <c:pt idx="7436">
                  <c:v>216.197</c:v>
                </c:pt>
                <c:pt idx="7437">
                  <c:v>216.3219</c:v>
                </c:pt>
                <c:pt idx="7438">
                  <c:v>216.3999</c:v>
                </c:pt>
                <c:pt idx="7439">
                  <c:v>216.39410000000001</c:v>
                </c:pt>
                <c:pt idx="7440">
                  <c:v>216.4836</c:v>
                </c:pt>
                <c:pt idx="7441">
                  <c:v>216.50649999999999</c:v>
                </c:pt>
                <c:pt idx="7442">
                  <c:v>216.55359999999999</c:v>
                </c:pt>
                <c:pt idx="7443">
                  <c:v>216.572</c:v>
                </c:pt>
                <c:pt idx="7444">
                  <c:v>216.58150000000001</c:v>
                </c:pt>
                <c:pt idx="7445">
                  <c:v>216.74760000000001</c:v>
                </c:pt>
                <c:pt idx="7446">
                  <c:v>216.73859999999999</c:v>
                </c:pt>
                <c:pt idx="7447">
                  <c:v>216.82570000000001</c:v>
                </c:pt>
                <c:pt idx="7448">
                  <c:v>216.8749</c:v>
                </c:pt>
                <c:pt idx="7449">
                  <c:v>216.86189999999999</c:v>
                </c:pt>
                <c:pt idx="7450">
                  <c:v>216.95590000000001</c:v>
                </c:pt>
                <c:pt idx="7451">
                  <c:v>217.11089999999999</c:v>
                </c:pt>
                <c:pt idx="7452">
                  <c:v>217.04900000000001</c:v>
                </c:pt>
                <c:pt idx="7453">
                  <c:v>217.07060000000001</c:v>
                </c:pt>
                <c:pt idx="7454">
                  <c:v>217.1541</c:v>
                </c:pt>
                <c:pt idx="7455">
                  <c:v>217.19640000000001</c:v>
                </c:pt>
                <c:pt idx="7456">
                  <c:v>217.2638</c:v>
                </c:pt>
                <c:pt idx="7457">
                  <c:v>217.24520000000001</c:v>
                </c:pt>
                <c:pt idx="7458">
                  <c:v>217.24600000000001</c:v>
                </c:pt>
                <c:pt idx="7459">
                  <c:v>217.334</c:v>
                </c:pt>
                <c:pt idx="7460">
                  <c:v>217.3306</c:v>
                </c:pt>
                <c:pt idx="7461">
                  <c:v>217.54179999999999</c:v>
                </c:pt>
                <c:pt idx="7462">
                  <c:v>217.54519999999999</c:v>
                </c:pt>
                <c:pt idx="7463">
                  <c:v>217.55779999999999</c:v>
                </c:pt>
                <c:pt idx="7464">
                  <c:v>217.68350000000001</c:v>
                </c:pt>
                <c:pt idx="7465">
                  <c:v>217.70189999999999</c:v>
                </c:pt>
                <c:pt idx="7466">
                  <c:v>217.7388</c:v>
                </c:pt>
                <c:pt idx="7467">
                  <c:v>217.7705</c:v>
                </c:pt>
                <c:pt idx="7468">
                  <c:v>217.7988</c:v>
                </c:pt>
                <c:pt idx="7469">
                  <c:v>217.85</c:v>
                </c:pt>
                <c:pt idx="7470">
                  <c:v>217.94810000000001</c:v>
                </c:pt>
                <c:pt idx="7471">
                  <c:v>217.96420000000001</c:v>
                </c:pt>
                <c:pt idx="7472">
                  <c:v>218.0831</c:v>
                </c:pt>
                <c:pt idx="7473">
                  <c:v>217.97829999999999</c:v>
                </c:pt>
                <c:pt idx="7474">
                  <c:v>218.19560000000001</c:v>
                </c:pt>
                <c:pt idx="7475">
                  <c:v>218.22389999999999</c:v>
                </c:pt>
                <c:pt idx="7476">
                  <c:v>218.3946</c:v>
                </c:pt>
                <c:pt idx="7477">
                  <c:v>218.27449999999999</c:v>
                </c:pt>
                <c:pt idx="7478">
                  <c:v>218.33260000000001</c:v>
                </c:pt>
                <c:pt idx="7479">
                  <c:v>218.4204</c:v>
                </c:pt>
                <c:pt idx="7480">
                  <c:v>218.41759999999999</c:v>
                </c:pt>
                <c:pt idx="7481">
                  <c:v>218.48310000000001</c:v>
                </c:pt>
                <c:pt idx="7482">
                  <c:v>218.59370000000001</c:v>
                </c:pt>
                <c:pt idx="7483">
                  <c:v>218.46680000000001</c:v>
                </c:pt>
                <c:pt idx="7484">
                  <c:v>218.7389</c:v>
                </c:pt>
                <c:pt idx="7485">
                  <c:v>218.65899999999999</c:v>
                </c:pt>
                <c:pt idx="7486">
                  <c:v>218.7962</c:v>
                </c:pt>
                <c:pt idx="7487">
                  <c:v>218.84780000000001</c:v>
                </c:pt>
                <c:pt idx="7488">
                  <c:v>218.82249999999999</c:v>
                </c:pt>
                <c:pt idx="7489">
                  <c:v>219.01949999999999</c:v>
                </c:pt>
                <c:pt idx="7490">
                  <c:v>218.9649</c:v>
                </c:pt>
                <c:pt idx="7491">
                  <c:v>219.06530000000001</c:v>
                </c:pt>
                <c:pt idx="7492">
                  <c:v>219.04570000000001</c:v>
                </c:pt>
                <c:pt idx="7493">
                  <c:v>219.1454</c:v>
                </c:pt>
                <c:pt idx="7494">
                  <c:v>219.20840000000001</c:v>
                </c:pt>
                <c:pt idx="7495">
                  <c:v>219.22149999999999</c:v>
                </c:pt>
                <c:pt idx="7496">
                  <c:v>219.31819999999999</c:v>
                </c:pt>
                <c:pt idx="7497">
                  <c:v>219.34389999999999</c:v>
                </c:pt>
                <c:pt idx="7498">
                  <c:v>219.3835</c:v>
                </c:pt>
                <c:pt idx="7499">
                  <c:v>219.3503</c:v>
                </c:pt>
                <c:pt idx="7500">
                  <c:v>219.46729999999999</c:v>
                </c:pt>
                <c:pt idx="7501">
                  <c:v>219.5033</c:v>
                </c:pt>
                <c:pt idx="7502">
                  <c:v>219.50380000000001</c:v>
                </c:pt>
                <c:pt idx="7503">
                  <c:v>219.53540000000001</c:v>
                </c:pt>
                <c:pt idx="7504">
                  <c:v>219.6962</c:v>
                </c:pt>
                <c:pt idx="7505">
                  <c:v>219.71719999999999</c:v>
                </c:pt>
                <c:pt idx="7506">
                  <c:v>219.70930000000001</c:v>
                </c:pt>
                <c:pt idx="7507">
                  <c:v>219.79339999999999</c:v>
                </c:pt>
                <c:pt idx="7508">
                  <c:v>219.8749</c:v>
                </c:pt>
                <c:pt idx="7509">
                  <c:v>219.83279999999999</c:v>
                </c:pt>
                <c:pt idx="7510">
                  <c:v>219.92859999999999</c:v>
                </c:pt>
                <c:pt idx="7511">
                  <c:v>220.00139999999999</c:v>
                </c:pt>
                <c:pt idx="7512">
                  <c:v>220.07810000000001</c:v>
                </c:pt>
                <c:pt idx="7513">
                  <c:v>220.0539</c:v>
                </c:pt>
                <c:pt idx="7514">
                  <c:v>220.1763</c:v>
                </c:pt>
                <c:pt idx="7515">
                  <c:v>220.2</c:v>
                </c:pt>
                <c:pt idx="7516">
                  <c:v>220.18559999999999</c:v>
                </c:pt>
                <c:pt idx="7517">
                  <c:v>220.32040000000001</c:v>
                </c:pt>
                <c:pt idx="7518">
                  <c:v>220.3338</c:v>
                </c:pt>
                <c:pt idx="7519">
                  <c:v>220.37520000000001</c:v>
                </c:pt>
                <c:pt idx="7520">
                  <c:v>220.4684</c:v>
                </c:pt>
                <c:pt idx="7521">
                  <c:v>220.5438</c:v>
                </c:pt>
                <c:pt idx="7522">
                  <c:v>220.5436</c:v>
                </c:pt>
                <c:pt idx="7523">
                  <c:v>220.596</c:v>
                </c:pt>
                <c:pt idx="7524">
                  <c:v>220.7192</c:v>
                </c:pt>
                <c:pt idx="7525">
                  <c:v>220.62899999999999</c:v>
                </c:pt>
                <c:pt idx="7526">
                  <c:v>220.72499999999999</c:v>
                </c:pt>
                <c:pt idx="7527">
                  <c:v>220.80289999999999</c:v>
                </c:pt>
                <c:pt idx="7528">
                  <c:v>220.80690000000001</c:v>
                </c:pt>
                <c:pt idx="7529">
                  <c:v>220.84889999999999</c:v>
                </c:pt>
                <c:pt idx="7530">
                  <c:v>220.93289999999999</c:v>
                </c:pt>
                <c:pt idx="7531">
                  <c:v>221.0052</c:v>
                </c:pt>
                <c:pt idx="7532">
                  <c:v>221.0067</c:v>
                </c:pt>
                <c:pt idx="7533">
                  <c:v>221.0616</c:v>
                </c:pt>
                <c:pt idx="7534">
                  <c:v>221.1558</c:v>
                </c:pt>
                <c:pt idx="7535">
                  <c:v>221.21109999999999</c:v>
                </c:pt>
                <c:pt idx="7536">
                  <c:v>221.2662</c:v>
                </c:pt>
                <c:pt idx="7537">
                  <c:v>221.25880000000001</c:v>
                </c:pt>
                <c:pt idx="7538">
                  <c:v>221.31720000000001</c:v>
                </c:pt>
                <c:pt idx="7539">
                  <c:v>221.3837</c:v>
                </c:pt>
                <c:pt idx="7540">
                  <c:v>221.40039999999999</c:v>
                </c:pt>
                <c:pt idx="7541">
                  <c:v>221.53630000000001</c:v>
                </c:pt>
                <c:pt idx="7542">
                  <c:v>221.55439999999999</c:v>
                </c:pt>
                <c:pt idx="7543">
                  <c:v>221.61930000000001</c:v>
                </c:pt>
                <c:pt idx="7544">
                  <c:v>221.58449999999999</c:v>
                </c:pt>
                <c:pt idx="7545">
                  <c:v>221.65090000000001</c:v>
                </c:pt>
                <c:pt idx="7546">
                  <c:v>221.7465</c:v>
                </c:pt>
                <c:pt idx="7547">
                  <c:v>221.85679999999999</c:v>
                </c:pt>
                <c:pt idx="7548">
                  <c:v>221.9221</c:v>
                </c:pt>
                <c:pt idx="7549">
                  <c:v>221.99639999999999</c:v>
                </c:pt>
                <c:pt idx="7550">
                  <c:v>221.95009999999999</c:v>
                </c:pt>
                <c:pt idx="7551">
                  <c:v>221.99889999999999</c:v>
                </c:pt>
                <c:pt idx="7552">
                  <c:v>221.89959999999999</c:v>
                </c:pt>
                <c:pt idx="7553">
                  <c:v>222.1148</c:v>
                </c:pt>
                <c:pt idx="7554">
                  <c:v>222.1233</c:v>
                </c:pt>
                <c:pt idx="7555">
                  <c:v>222.25640000000001</c:v>
                </c:pt>
                <c:pt idx="7556">
                  <c:v>222.2321</c:v>
                </c:pt>
                <c:pt idx="7557">
                  <c:v>222.2868</c:v>
                </c:pt>
                <c:pt idx="7558">
                  <c:v>222.2593</c:v>
                </c:pt>
                <c:pt idx="7559">
                  <c:v>222.43639999999999</c:v>
                </c:pt>
                <c:pt idx="7560">
                  <c:v>222.44970000000001</c:v>
                </c:pt>
                <c:pt idx="7561">
                  <c:v>222.46860000000001</c:v>
                </c:pt>
                <c:pt idx="7562">
                  <c:v>222.51769999999999</c:v>
                </c:pt>
                <c:pt idx="7563">
                  <c:v>222.6009</c:v>
                </c:pt>
                <c:pt idx="7564">
                  <c:v>222.60220000000001</c:v>
                </c:pt>
                <c:pt idx="7565">
                  <c:v>222.6498</c:v>
                </c:pt>
                <c:pt idx="7566">
                  <c:v>222.7056</c:v>
                </c:pt>
                <c:pt idx="7567">
                  <c:v>222.8159</c:v>
                </c:pt>
                <c:pt idx="7568">
                  <c:v>222.9074</c:v>
                </c:pt>
                <c:pt idx="7569">
                  <c:v>222.9213</c:v>
                </c:pt>
                <c:pt idx="7570">
                  <c:v>222.96199999999999</c:v>
                </c:pt>
                <c:pt idx="7571">
                  <c:v>223.0462</c:v>
                </c:pt>
                <c:pt idx="7572">
                  <c:v>222.96539999999999</c:v>
                </c:pt>
                <c:pt idx="7573">
                  <c:v>223.10839999999999</c:v>
                </c:pt>
                <c:pt idx="7574">
                  <c:v>223.14169999999999</c:v>
                </c:pt>
                <c:pt idx="7575">
                  <c:v>223.21600000000001</c:v>
                </c:pt>
                <c:pt idx="7576">
                  <c:v>223.32560000000001</c:v>
                </c:pt>
                <c:pt idx="7577">
                  <c:v>223.2681</c:v>
                </c:pt>
                <c:pt idx="7578">
                  <c:v>223.31319999999999</c:v>
                </c:pt>
                <c:pt idx="7579">
                  <c:v>223.45590000000001</c:v>
                </c:pt>
                <c:pt idx="7580">
                  <c:v>223.4162</c:v>
                </c:pt>
                <c:pt idx="7581">
                  <c:v>223.499</c:v>
                </c:pt>
                <c:pt idx="7582">
                  <c:v>223.62700000000001</c:v>
                </c:pt>
                <c:pt idx="7583">
                  <c:v>223.64189999999999</c:v>
                </c:pt>
                <c:pt idx="7584">
                  <c:v>223.62880000000001</c:v>
                </c:pt>
                <c:pt idx="7585">
                  <c:v>223.72630000000001</c:v>
                </c:pt>
                <c:pt idx="7586">
                  <c:v>223.8237</c:v>
                </c:pt>
                <c:pt idx="7587">
                  <c:v>223.81909999999999</c:v>
                </c:pt>
                <c:pt idx="7588">
                  <c:v>223.89189999999999</c:v>
                </c:pt>
                <c:pt idx="7589">
                  <c:v>223.91550000000001</c:v>
                </c:pt>
                <c:pt idx="7590">
                  <c:v>223.95849999999999</c:v>
                </c:pt>
                <c:pt idx="7591">
                  <c:v>223.9239</c:v>
                </c:pt>
                <c:pt idx="7592">
                  <c:v>224.06139999999999</c:v>
                </c:pt>
                <c:pt idx="7593">
                  <c:v>224.10140000000001</c:v>
                </c:pt>
                <c:pt idx="7594">
                  <c:v>224.185</c:v>
                </c:pt>
                <c:pt idx="7595">
                  <c:v>224.27180000000001</c:v>
                </c:pt>
                <c:pt idx="7596">
                  <c:v>224.32220000000001</c:v>
                </c:pt>
                <c:pt idx="7597">
                  <c:v>224.35079999999999</c:v>
                </c:pt>
                <c:pt idx="7598">
                  <c:v>224.3836</c:v>
                </c:pt>
                <c:pt idx="7599">
                  <c:v>224.3809</c:v>
                </c:pt>
                <c:pt idx="7600">
                  <c:v>224.37139999999999</c:v>
                </c:pt>
                <c:pt idx="7601">
                  <c:v>224.55189999999999</c:v>
                </c:pt>
                <c:pt idx="7602">
                  <c:v>224.44759999999999</c:v>
                </c:pt>
                <c:pt idx="7603">
                  <c:v>224.6112</c:v>
                </c:pt>
                <c:pt idx="7604">
                  <c:v>224.6643</c:v>
                </c:pt>
                <c:pt idx="7605">
                  <c:v>224.60919999999999</c:v>
                </c:pt>
                <c:pt idx="7606">
                  <c:v>224.72890000000001</c:v>
                </c:pt>
                <c:pt idx="7607">
                  <c:v>224.78980000000001</c:v>
                </c:pt>
                <c:pt idx="7608">
                  <c:v>224.87440000000001</c:v>
                </c:pt>
                <c:pt idx="7609">
                  <c:v>224.86</c:v>
                </c:pt>
                <c:pt idx="7610">
                  <c:v>224.88499999999999</c:v>
                </c:pt>
                <c:pt idx="7611">
                  <c:v>224.99080000000001</c:v>
                </c:pt>
                <c:pt idx="7612">
                  <c:v>225.01009999999999</c:v>
                </c:pt>
                <c:pt idx="7613">
                  <c:v>225.0549</c:v>
                </c:pt>
                <c:pt idx="7614">
                  <c:v>225.10730000000001</c:v>
                </c:pt>
                <c:pt idx="7615">
                  <c:v>225.238</c:v>
                </c:pt>
                <c:pt idx="7616">
                  <c:v>225.2296</c:v>
                </c:pt>
                <c:pt idx="7617">
                  <c:v>225.29570000000001</c:v>
                </c:pt>
                <c:pt idx="7618">
                  <c:v>225.37100000000001</c:v>
                </c:pt>
                <c:pt idx="7619">
                  <c:v>225.5258</c:v>
                </c:pt>
                <c:pt idx="7620">
                  <c:v>225.42660000000001</c:v>
                </c:pt>
                <c:pt idx="7621">
                  <c:v>225.5026</c:v>
                </c:pt>
                <c:pt idx="7622">
                  <c:v>225.5342</c:v>
                </c:pt>
                <c:pt idx="7623">
                  <c:v>225.59039999999999</c:v>
                </c:pt>
                <c:pt idx="7624">
                  <c:v>225.62289999999999</c:v>
                </c:pt>
                <c:pt idx="7625">
                  <c:v>225.655</c:v>
                </c:pt>
                <c:pt idx="7626">
                  <c:v>225.86340000000001</c:v>
                </c:pt>
                <c:pt idx="7627">
                  <c:v>225.8177</c:v>
                </c:pt>
                <c:pt idx="7628">
                  <c:v>225.9742</c:v>
                </c:pt>
                <c:pt idx="7629">
                  <c:v>225.89689999999999</c:v>
                </c:pt>
                <c:pt idx="7630">
                  <c:v>225.96770000000001</c:v>
                </c:pt>
                <c:pt idx="7631">
                  <c:v>225.93</c:v>
                </c:pt>
                <c:pt idx="7632">
                  <c:v>226.03819999999999</c:v>
                </c:pt>
                <c:pt idx="7633">
                  <c:v>226.12860000000001</c:v>
                </c:pt>
                <c:pt idx="7634">
                  <c:v>226.21279999999999</c:v>
                </c:pt>
                <c:pt idx="7635">
                  <c:v>226.1156</c:v>
                </c:pt>
                <c:pt idx="7636">
                  <c:v>226.2809</c:v>
                </c:pt>
                <c:pt idx="7637">
                  <c:v>226.28030000000001</c:v>
                </c:pt>
                <c:pt idx="7638">
                  <c:v>226.34800000000001</c:v>
                </c:pt>
                <c:pt idx="7639">
                  <c:v>226.44380000000001</c:v>
                </c:pt>
                <c:pt idx="7640">
                  <c:v>226.52930000000001</c:v>
                </c:pt>
                <c:pt idx="7641">
                  <c:v>226.44630000000001</c:v>
                </c:pt>
                <c:pt idx="7642">
                  <c:v>226.66380000000001</c:v>
                </c:pt>
                <c:pt idx="7643">
                  <c:v>226.5787</c:v>
                </c:pt>
                <c:pt idx="7644">
                  <c:v>226.7621</c:v>
                </c:pt>
                <c:pt idx="7645">
                  <c:v>226.6824</c:v>
                </c:pt>
                <c:pt idx="7646">
                  <c:v>226.8493</c:v>
                </c:pt>
                <c:pt idx="7647">
                  <c:v>226.696</c:v>
                </c:pt>
                <c:pt idx="7648">
                  <c:v>226.77</c:v>
                </c:pt>
                <c:pt idx="7649">
                  <c:v>226.85820000000001</c:v>
                </c:pt>
                <c:pt idx="7650">
                  <c:v>226.89019999999999</c:v>
                </c:pt>
                <c:pt idx="7651">
                  <c:v>227.09</c:v>
                </c:pt>
                <c:pt idx="7652">
                  <c:v>226.97900000000001</c:v>
                </c:pt>
                <c:pt idx="7653">
                  <c:v>227.12809999999999</c:v>
                </c:pt>
                <c:pt idx="7654">
                  <c:v>227.16730000000001</c:v>
                </c:pt>
                <c:pt idx="7655">
                  <c:v>227.24279999999999</c:v>
                </c:pt>
                <c:pt idx="7656">
                  <c:v>227.34450000000001</c:v>
                </c:pt>
                <c:pt idx="7657">
                  <c:v>227.2774</c:v>
                </c:pt>
                <c:pt idx="7658">
                  <c:v>227.3639</c:v>
                </c:pt>
                <c:pt idx="7659">
                  <c:v>227.36709999999999</c:v>
                </c:pt>
                <c:pt idx="7660">
                  <c:v>227.46979999999999</c:v>
                </c:pt>
                <c:pt idx="7661">
                  <c:v>227.47120000000001</c:v>
                </c:pt>
                <c:pt idx="7662">
                  <c:v>227.53380000000001</c:v>
                </c:pt>
                <c:pt idx="7663">
                  <c:v>227.59989999999999</c:v>
                </c:pt>
                <c:pt idx="7664">
                  <c:v>227.60040000000001</c:v>
                </c:pt>
                <c:pt idx="7665">
                  <c:v>227.685</c:v>
                </c:pt>
                <c:pt idx="7666">
                  <c:v>227.69569999999999</c:v>
                </c:pt>
                <c:pt idx="7667">
                  <c:v>227.8004</c:v>
                </c:pt>
                <c:pt idx="7668">
                  <c:v>227.81139999999999</c:v>
                </c:pt>
                <c:pt idx="7669">
                  <c:v>227.87280000000001</c:v>
                </c:pt>
                <c:pt idx="7670">
                  <c:v>227.96469999999999</c:v>
                </c:pt>
                <c:pt idx="7671">
                  <c:v>227.9939</c:v>
                </c:pt>
                <c:pt idx="7672">
                  <c:v>228.09800000000001</c:v>
                </c:pt>
                <c:pt idx="7673">
                  <c:v>228.06309999999999</c:v>
                </c:pt>
                <c:pt idx="7674">
                  <c:v>228.1163</c:v>
                </c:pt>
                <c:pt idx="7675">
                  <c:v>228.10159999999999</c:v>
                </c:pt>
                <c:pt idx="7676">
                  <c:v>228.16990000000001</c:v>
                </c:pt>
                <c:pt idx="7677">
                  <c:v>228.28460000000001</c:v>
                </c:pt>
                <c:pt idx="7678">
                  <c:v>228.30590000000001</c:v>
                </c:pt>
                <c:pt idx="7679">
                  <c:v>228.42750000000001</c:v>
                </c:pt>
                <c:pt idx="7680">
                  <c:v>228.49039999999999</c:v>
                </c:pt>
                <c:pt idx="7681">
                  <c:v>228.4239</c:v>
                </c:pt>
                <c:pt idx="7682">
                  <c:v>228.62639999999999</c:v>
                </c:pt>
                <c:pt idx="7683">
                  <c:v>228.56360000000001</c:v>
                </c:pt>
                <c:pt idx="7684">
                  <c:v>228.58619999999999</c:v>
                </c:pt>
                <c:pt idx="7685">
                  <c:v>228.70590000000001</c:v>
                </c:pt>
                <c:pt idx="7686">
                  <c:v>228.65430000000001</c:v>
                </c:pt>
                <c:pt idx="7687">
                  <c:v>228.68600000000001</c:v>
                </c:pt>
                <c:pt idx="7688">
                  <c:v>228.8391</c:v>
                </c:pt>
                <c:pt idx="7689">
                  <c:v>228.92009999999999</c:v>
                </c:pt>
                <c:pt idx="7690">
                  <c:v>228.9616</c:v>
                </c:pt>
                <c:pt idx="7691">
                  <c:v>229.00360000000001</c:v>
                </c:pt>
                <c:pt idx="7692">
                  <c:v>229.1643</c:v>
                </c:pt>
                <c:pt idx="7693">
                  <c:v>229.19720000000001</c:v>
                </c:pt>
                <c:pt idx="7694">
                  <c:v>229.17670000000001</c:v>
                </c:pt>
                <c:pt idx="7695">
                  <c:v>229.25530000000001</c:v>
                </c:pt>
                <c:pt idx="7696">
                  <c:v>229.2594</c:v>
                </c:pt>
                <c:pt idx="7697">
                  <c:v>229.33959999999999</c:v>
                </c:pt>
                <c:pt idx="7698">
                  <c:v>229.38640000000001</c:v>
                </c:pt>
                <c:pt idx="7699">
                  <c:v>229.411</c:v>
                </c:pt>
                <c:pt idx="7700">
                  <c:v>229.44229999999999</c:v>
                </c:pt>
                <c:pt idx="7701">
                  <c:v>229.47470000000001</c:v>
                </c:pt>
                <c:pt idx="7702">
                  <c:v>229.56100000000001</c:v>
                </c:pt>
                <c:pt idx="7703">
                  <c:v>229.64009999999999</c:v>
                </c:pt>
                <c:pt idx="7704">
                  <c:v>229.63310000000001</c:v>
                </c:pt>
                <c:pt idx="7705">
                  <c:v>229.6148</c:v>
                </c:pt>
                <c:pt idx="7706">
                  <c:v>229.6987</c:v>
                </c:pt>
                <c:pt idx="7707">
                  <c:v>229.7046</c:v>
                </c:pt>
                <c:pt idx="7708">
                  <c:v>229.71289999999999</c:v>
                </c:pt>
                <c:pt idx="7709">
                  <c:v>229.83359999999999</c:v>
                </c:pt>
                <c:pt idx="7710">
                  <c:v>229.7353</c:v>
                </c:pt>
                <c:pt idx="7711">
                  <c:v>229.7876</c:v>
                </c:pt>
                <c:pt idx="7712">
                  <c:v>229.77699999999999</c:v>
                </c:pt>
                <c:pt idx="7713">
                  <c:v>229.89099999999999</c:v>
                </c:pt>
                <c:pt idx="7714">
                  <c:v>229.86080000000001</c:v>
                </c:pt>
                <c:pt idx="7715">
                  <c:v>229.94460000000001</c:v>
                </c:pt>
                <c:pt idx="7716">
                  <c:v>229.91050000000001</c:v>
                </c:pt>
                <c:pt idx="7717">
                  <c:v>229.8964</c:v>
                </c:pt>
                <c:pt idx="7718">
                  <c:v>230.0068</c:v>
                </c:pt>
                <c:pt idx="7719">
                  <c:v>229.90479999999999</c:v>
                </c:pt>
                <c:pt idx="7720">
                  <c:v>229.92089999999999</c:v>
                </c:pt>
                <c:pt idx="7721">
                  <c:v>229.94399999999999</c:v>
                </c:pt>
                <c:pt idx="7722">
                  <c:v>229.96080000000001</c:v>
                </c:pt>
                <c:pt idx="7723">
                  <c:v>230.01609999999999</c:v>
                </c:pt>
                <c:pt idx="7724">
                  <c:v>230.077</c:v>
                </c:pt>
                <c:pt idx="7725">
                  <c:v>230.0796</c:v>
                </c:pt>
                <c:pt idx="7726">
                  <c:v>230.07859999999999</c:v>
                </c:pt>
                <c:pt idx="7727">
                  <c:v>230.02529999999999</c:v>
                </c:pt>
                <c:pt idx="7728">
                  <c:v>230.05719999999999</c:v>
                </c:pt>
                <c:pt idx="7729">
                  <c:v>230.11490000000001</c:v>
                </c:pt>
                <c:pt idx="7730">
                  <c:v>230.06569999999999</c:v>
                </c:pt>
                <c:pt idx="7731">
                  <c:v>230.05940000000001</c:v>
                </c:pt>
                <c:pt idx="7732">
                  <c:v>230.12690000000001</c:v>
                </c:pt>
                <c:pt idx="7733">
                  <c:v>230.14859999999999</c:v>
                </c:pt>
                <c:pt idx="7734">
                  <c:v>230.1395</c:v>
                </c:pt>
                <c:pt idx="7735">
                  <c:v>230.13390000000001</c:v>
                </c:pt>
                <c:pt idx="7736">
                  <c:v>230.15530000000001</c:v>
                </c:pt>
                <c:pt idx="7737">
                  <c:v>230.1352</c:v>
                </c:pt>
                <c:pt idx="7738">
                  <c:v>230.1558</c:v>
                </c:pt>
                <c:pt idx="7739">
                  <c:v>230.166</c:v>
                </c:pt>
                <c:pt idx="7740">
                  <c:v>230.0598</c:v>
                </c:pt>
                <c:pt idx="7741">
                  <c:v>230.19479999999999</c:v>
                </c:pt>
                <c:pt idx="7742">
                  <c:v>230.11840000000001</c:v>
                </c:pt>
                <c:pt idx="7743">
                  <c:v>230.18969999999999</c:v>
                </c:pt>
                <c:pt idx="7744">
                  <c:v>230.13759999999999</c:v>
                </c:pt>
                <c:pt idx="7745">
                  <c:v>230.19489999999999</c:v>
                </c:pt>
                <c:pt idx="7746">
                  <c:v>230.16800000000001</c:v>
                </c:pt>
                <c:pt idx="7747">
                  <c:v>230.14619999999999</c:v>
                </c:pt>
                <c:pt idx="7748">
                  <c:v>230.20320000000001</c:v>
                </c:pt>
                <c:pt idx="7749">
                  <c:v>230.19290000000001</c:v>
                </c:pt>
                <c:pt idx="7750">
                  <c:v>230.15</c:v>
                </c:pt>
                <c:pt idx="7751">
                  <c:v>230.18799999999999</c:v>
                </c:pt>
                <c:pt idx="7752">
                  <c:v>230.1208</c:v>
                </c:pt>
                <c:pt idx="7753">
                  <c:v>230.16380000000001</c:v>
                </c:pt>
                <c:pt idx="7754">
                  <c:v>230.071</c:v>
                </c:pt>
                <c:pt idx="7755">
                  <c:v>230.1395</c:v>
                </c:pt>
                <c:pt idx="7756">
                  <c:v>230.1052</c:v>
                </c:pt>
                <c:pt idx="7757">
                  <c:v>230.17240000000001</c:v>
                </c:pt>
                <c:pt idx="7758">
                  <c:v>230.1497</c:v>
                </c:pt>
                <c:pt idx="7759">
                  <c:v>230.1456</c:v>
                </c:pt>
                <c:pt idx="7760">
                  <c:v>230.13640000000001</c:v>
                </c:pt>
                <c:pt idx="7761">
                  <c:v>230.0728</c:v>
                </c:pt>
                <c:pt idx="7762">
                  <c:v>230.11959999999999</c:v>
                </c:pt>
                <c:pt idx="7763">
                  <c:v>230.13480000000001</c:v>
                </c:pt>
                <c:pt idx="7764">
                  <c:v>230.1114</c:v>
                </c:pt>
                <c:pt idx="7765">
                  <c:v>230.16489999999999</c:v>
                </c:pt>
                <c:pt idx="7766">
                  <c:v>230.16210000000001</c:v>
                </c:pt>
                <c:pt idx="7767">
                  <c:v>230.1814</c:v>
                </c:pt>
                <c:pt idx="7768">
                  <c:v>230.12029999999999</c:v>
                </c:pt>
                <c:pt idx="7769">
                  <c:v>230.11539999999999</c:v>
                </c:pt>
                <c:pt idx="7770">
                  <c:v>230.09479999999999</c:v>
                </c:pt>
                <c:pt idx="7771">
                  <c:v>230.0829</c:v>
                </c:pt>
                <c:pt idx="7772">
                  <c:v>230.0926</c:v>
                </c:pt>
                <c:pt idx="7773">
                  <c:v>230.15010000000001</c:v>
                </c:pt>
                <c:pt idx="7774">
                  <c:v>230.2013</c:v>
                </c:pt>
                <c:pt idx="7775">
                  <c:v>230.11369999999999</c:v>
                </c:pt>
                <c:pt idx="7776">
                  <c:v>230.0934</c:v>
                </c:pt>
                <c:pt idx="7777">
                  <c:v>230.11179999999999</c:v>
                </c:pt>
                <c:pt idx="7778">
                  <c:v>230.1198</c:v>
                </c:pt>
                <c:pt idx="7779">
                  <c:v>230.09110000000001</c:v>
                </c:pt>
                <c:pt idx="7780">
                  <c:v>230.084</c:v>
                </c:pt>
                <c:pt idx="7781">
                  <c:v>230.0574</c:v>
                </c:pt>
                <c:pt idx="7782">
                  <c:v>230.07320000000001</c:v>
                </c:pt>
                <c:pt idx="7783">
                  <c:v>230.11019999999999</c:v>
                </c:pt>
                <c:pt idx="7784">
                  <c:v>230.07339999999999</c:v>
                </c:pt>
                <c:pt idx="7785">
                  <c:v>230.14920000000001</c:v>
                </c:pt>
                <c:pt idx="7786">
                  <c:v>230.09960000000001</c:v>
                </c:pt>
                <c:pt idx="7787">
                  <c:v>230.09989999999999</c:v>
                </c:pt>
                <c:pt idx="7788">
                  <c:v>230.08099999999999</c:v>
                </c:pt>
                <c:pt idx="7789">
                  <c:v>230.0889</c:v>
                </c:pt>
                <c:pt idx="7790">
                  <c:v>230.09360000000001</c:v>
                </c:pt>
                <c:pt idx="7791">
                  <c:v>230.149</c:v>
                </c:pt>
                <c:pt idx="7792">
                  <c:v>230.0746</c:v>
                </c:pt>
                <c:pt idx="7793">
                  <c:v>230.10589999999999</c:v>
                </c:pt>
                <c:pt idx="7794">
                  <c:v>230.08369999999999</c:v>
                </c:pt>
                <c:pt idx="7795">
                  <c:v>230.0266</c:v>
                </c:pt>
                <c:pt idx="7796">
                  <c:v>230.06870000000001</c:v>
                </c:pt>
                <c:pt idx="7797">
                  <c:v>230.07939999999999</c:v>
                </c:pt>
              </c:numCache>
            </c:numRef>
          </c:xVal>
          <c:yVal>
            <c:numRef>
              <c:f>selected!$B$2:$B$7799</c:f>
              <c:numCache>
                <c:formatCode>General</c:formatCode>
                <c:ptCount val="7798"/>
                <c:pt idx="0">
                  <c:v>68220.38</c:v>
                </c:pt>
                <c:pt idx="1">
                  <c:v>68210.3</c:v>
                </c:pt>
                <c:pt idx="2">
                  <c:v>68210.97</c:v>
                </c:pt>
                <c:pt idx="3">
                  <c:v>68205.56</c:v>
                </c:pt>
                <c:pt idx="4">
                  <c:v>68200.87</c:v>
                </c:pt>
                <c:pt idx="5">
                  <c:v>68207.899999999994</c:v>
                </c:pt>
                <c:pt idx="6">
                  <c:v>68211.44</c:v>
                </c:pt>
                <c:pt idx="7">
                  <c:v>68206.19</c:v>
                </c:pt>
                <c:pt idx="8">
                  <c:v>68203</c:v>
                </c:pt>
                <c:pt idx="9">
                  <c:v>68192.31</c:v>
                </c:pt>
                <c:pt idx="10">
                  <c:v>68190.960000000006</c:v>
                </c:pt>
                <c:pt idx="11">
                  <c:v>68190.009999999995</c:v>
                </c:pt>
                <c:pt idx="12">
                  <c:v>68192.25</c:v>
                </c:pt>
                <c:pt idx="13">
                  <c:v>68196.100000000006</c:v>
                </c:pt>
                <c:pt idx="14">
                  <c:v>68201.84</c:v>
                </c:pt>
                <c:pt idx="15">
                  <c:v>68185.89</c:v>
                </c:pt>
                <c:pt idx="16">
                  <c:v>68186.720000000001</c:v>
                </c:pt>
                <c:pt idx="17">
                  <c:v>68189.820000000007</c:v>
                </c:pt>
                <c:pt idx="18">
                  <c:v>68198.02</c:v>
                </c:pt>
                <c:pt idx="19">
                  <c:v>68187.14</c:v>
                </c:pt>
                <c:pt idx="20">
                  <c:v>68185.37</c:v>
                </c:pt>
                <c:pt idx="21">
                  <c:v>68185.2</c:v>
                </c:pt>
                <c:pt idx="22">
                  <c:v>68182.009999999995</c:v>
                </c:pt>
                <c:pt idx="23">
                  <c:v>68188.92</c:v>
                </c:pt>
                <c:pt idx="24">
                  <c:v>68194.259999999995</c:v>
                </c:pt>
                <c:pt idx="25">
                  <c:v>68187.429999999993</c:v>
                </c:pt>
                <c:pt idx="26">
                  <c:v>68184.820000000007</c:v>
                </c:pt>
                <c:pt idx="27">
                  <c:v>68183.429999999993</c:v>
                </c:pt>
                <c:pt idx="28">
                  <c:v>68181.649999999994</c:v>
                </c:pt>
                <c:pt idx="29">
                  <c:v>68184.990000000005</c:v>
                </c:pt>
                <c:pt idx="30">
                  <c:v>68179.55</c:v>
                </c:pt>
                <c:pt idx="31">
                  <c:v>68186.02</c:v>
                </c:pt>
                <c:pt idx="32">
                  <c:v>68185.66</c:v>
                </c:pt>
                <c:pt idx="33">
                  <c:v>68194.3</c:v>
                </c:pt>
                <c:pt idx="34">
                  <c:v>68181.100000000006</c:v>
                </c:pt>
                <c:pt idx="35">
                  <c:v>68185.5</c:v>
                </c:pt>
                <c:pt idx="36">
                  <c:v>68173.570000000007</c:v>
                </c:pt>
                <c:pt idx="37">
                  <c:v>68171.320000000007</c:v>
                </c:pt>
                <c:pt idx="38">
                  <c:v>68176.78</c:v>
                </c:pt>
                <c:pt idx="39">
                  <c:v>68179.14</c:v>
                </c:pt>
                <c:pt idx="40">
                  <c:v>68173.820000000007</c:v>
                </c:pt>
                <c:pt idx="41">
                  <c:v>68176.56</c:v>
                </c:pt>
                <c:pt idx="42">
                  <c:v>68178.22</c:v>
                </c:pt>
                <c:pt idx="43">
                  <c:v>68177.91</c:v>
                </c:pt>
                <c:pt idx="44">
                  <c:v>68173.39</c:v>
                </c:pt>
                <c:pt idx="45">
                  <c:v>68174.399999999994</c:v>
                </c:pt>
                <c:pt idx="46">
                  <c:v>68172.31</c:v>
                </c:pt>
                <c:pt idx="47">
                  <c:v>68178.710000000006</c:v>
                </c:pt>
                <c:pt idx="48">
                  <c:v>68185.100000000006</c:v>
                </c:pt>
                <c:pt idx="49">
                  <c:v>68183.12</c:v>
                </c:pt>
                <c:pt idx="50">
                  <c:v>68181.179999999993</c:v>
                </c:pt>
                <c:pt idx="51">
                  <c:v>68182.539999999994</c:v>
                </c:pt>
                <c:pt idx="52">
                  <c:v>68186.78</c:v>
                </c:pt>
                <c:pt idx="53">
                  <c:v>68176.350000000006</c:v>
                </c:pt>
                <c:pt idx="54">
                  <c:v>68175.56</c:v>
                </c:pt>
                <c:pt idx="55">
                  <c:v>68171.66</c:v>
                </c:pt>
                <c:pt idx="56">
                  <c:v>68173.52</c:v>
                </c:pt>
                <c:pt idx="57">
                  <c:v>68180.740000000005</c:v>
                </c:pt>
                <c:pt idx="58">
                  <c:v>68177.19</c:v>
                </c:pt>
                <c:pt idx="59">
                  <c:v>68177.919999999998</c:v>
                </c:pt>
                <c:pt idx="60">
                  <c:v>68172.53</c:v>
                </c:pt>
                <c:pt idx="61">
                  <c:v>68179.100000000006</c:v>
                </c:pt>
                <c:pt idx="62">
                  <c:v>68172.81</c:v>
                </c:pt>
                <c:pt idx="63">
                  <c:v>68171.63</c:v>
                </c:pt>
                <c:pt idx="64">
                  <c:v>68175.53</c:v>
                </c:pt>
                <c:pt idx="65">
                  <c:v>68180.42</c:v>
                </c:pt>
                <c:pt idx="66">
                  <c:v>68179.58</c:v>
                </c:pt>
                <c:pt idx="67">
                  <c:v>68173.08</c:v>
                </c:pt>
                <c:pt idx="68">
                  <c:v>68177.850000000006</c:v>
                </c:pt>
                <c:pt idx="69">
                  <c:v>68178.789999999994</c:v>
                </c:pt>
                <c:pt idx="70">
                  <c:v>68177.100000000006</c:v>
                </c:pt>
                <c:pt idx="71">
                  <c:v>68171.25</c:v>
                </c:pt>
                <c:pt idx="72">
                  <c:v>68181.69</c:v>
                </c:pt>
                <c:pt idx="73">
                  <c:v>68172.84</c:v>
                </c:pt>
                <c:pt idx="74">
                  <c:v>68176.429999999993</c:v>
                </c:pt>
                <c:pt idx="75">
                  <c:v>68175.19</c:v>
                </c:pt>
                <c:pt idx="76">
                  <c:v>68176.12</c:v>
                </c:pt>
                <c:pt idx="77">
                  <c:v>68175.78</c:v>
                </c:pt>
                <c:pt idx="78">
                  <c:v>68183.88</c:v>
                </c:pt>
                <c:pt idx="79">
                  <c:v>68177.279999999999</c:v>
                </c:pt>
                <c:pt idx="80">
                  <c:v>68184.789999999994</c:v>
                </c:pt>
                <c:pt idx="81">
                  <c:v>68184.02</c:v>
                </c:pt>
                <c:pt idx="82">
                  <c:v>68179.429999999993</c:v>
                </c:pt>
                <c:pt idx="83">
                  <c:v>68187.179999999993</c:v>
                </c:pt>
                <c:pt idx="84">
                  <c:v>68182.78</c:v>
                </c:pt>
                <c:pt idx="85">
                  <c:v>68184.47</c:v>
                </c:pt>
                <c:pt idx="86">
                  <c:v>68178.37</c:v>
                </c:pt>
                <c:pt idx="87">
                  <c:v>68185.36</c:v>
                </c:pt>
                <c:pt idx="88">
                  <c:v>68184.61</c:v>
                </c:pt>
                <c:pt idx="89">
                  <c:v>68179</c:v>
                </c:pt>
                <c:pt idx="90">
                  <c:v>68183.12</c:v>
                </c:pt>
                <c:pt idx="91">
                  <c:v>68175.11</c:v>
                </c:pt>
                <c:pt idx="92">
                  <c:v>68177.789999999994</c:v>
                </c:pt>
                <c:pt idx="93">
                  <c:v>68177.75</c:v>
                </c:pt>
                <c:pt idx="94">
                  <c:v>68175.72</c:v>
                </c:pt>
                <c:pt idx="95">
                  <c:v>68165.679999999993</c:v>
                </c:pt>
                <c:pt idx="96">
                  <c:v>68163.259999999995</c:v>
                </c:pt>
                <c:pt idx="97">
                  <c:v>68181.440000000002</c:v>
                </c:pt>
                <c:pt idx="98">
                  <c:v>68171.38</c:v>
                </c:pt>
                <c:pt idx="99">
                  <c:v>68172.98</c:v>
                </c:pt>
                <c:pt idx="100">
                  <c:v>68178.259999999995</c:v>
                </c:pt>
                <c:pt idx="101">
                  <c:v>68184.62</c:v>
                </c:pt>
                <c:pt idx="102">
                  <c:v>68175.59</c:v>
                </c:pt>
                <c:pt idx="103">
                  <c:v>68176.479999999996</c:v>
                </c:pt>
                <c:pt idx="104">
                  <c:v>68172.66</c:v>
                </c:pt>
                <c:pt idx="105">
                  <c:v>68174.240000000005</c:v>
                </c:pt>
                <c:pt idx="106">
                  <c:v>68176.710000000006</c:v>
                </c:pt>
                <c:pt idx="107">
                  <c:v>68180.3</c:v>
                </c:pt>
                <c:pt idx="108">
                  <c:v>68180.800000000003</c:v>
                </c:pt>
                <c:pt idx="109">
                  <c:v>68185.38</c:v>
                </c:pt>
                <c:pt idx="110">
                  <c:v>68186.320000000007</c:v>
                </c:pt>
                <c:pt idx="111">
                  <c:v>68181.16</c:v>
                </c:pt>
                <c:pt idx="112">
                  <c:v>68174.66</c:v>
                </c:pt>
                <c:pt idx="113">
                  <c:v>68169.8</c:v>
                </c:pt>
                <c:pt idx="114">
                  <c:v>68172.009999999995</c:v>
                </c:pt>
                <c:pt idx="115">
                  <c:v>68178.559999999998</c:v>
                </c:pt>
                <c:pt idx="116">
                  <c:v>68182.41</c:v>
                </c:pt>
                <c:pt idx="117">
                  <c:v>68182.78</c:v>
                </c:pt>
                <c:pt idx="118">
                  <c:v>68171.34</c:v>
                </c:pt>
                <c:pt idx="119">
                  <c:v>68181.78</c:v>
                </c:pt>
                <c:pt idx="120">
                  <c:v>68184.28</c:v>
                </c:pt>
                <c:pt idx="121">
                  <c:v>68180.25</c:v>
                </c:pt>
                <c:pt idx="122">
                  <c:v>68180.2</c:v>
                </c:pt>
                <c:pt idx="123">
                  <c:v>68184.289999999994</c:v>
                </c:pt>
                <c:pt idx="124">
                  <c:v>68191.45</c:v>
                </c:pt>
                <c:pt idx="125">
                  <c:v>68187</c:v>
                </c:pt>
                <c:pt idx="126">
                  <c:v>68183.179999999993</c:v>
                </c:pt>
                <c:pt idx="127">
                  <c:v>68187.45</c:v>
                </c:pt>
                <c:pt idx="128">
                  <c:v>68184.28</c:v>
                </c:pt>
                <c:pt idx="129">
                  <c:v>68192.44</c:v>
                </c:pt>
                <c:pt idx="130">
                  <c:v>68185.42</c:v>
                </c:pt>
                <c:pt idx="131">
                  <c:v>68189.45</c:v>
                </c:pt>
                <c:pt idx="132">
                  <c:v>68196.149999999994</c:v>
                </c:pt>
                <c:pt idx="133">
                  <c:v>68190.75</c:v>
                </c:pt>
                <c:pt idx="134">
                  <c:v>68194.03</c:v>
                </c:pt>
                <c:pt idx="135">
                  <c:v>68193.399999999994</c:v>
                </c:pt>
                <c:pt idx="136">
                  <c:v>68200.240000000005</c:v>
                </c:pt>
                <c:pt idx="137">
                  <c:v>68195.360000000001</c:v>
                </c:pt>
                <c:pt idx="138">
                  <c:v>68197.570000000007</c:v>
                </c:pt>
                <c:pt idx="139">
                  <c:v>68201.919999999998</c:v>
                </c:pt>
                <c:pt idx="140">
                  <c:v>68205.84</c:v>
                </c:pt>
                <c:pt idx="141">
                  <c:v>68202.789999999994</c:v>
                </c:pt>
                <c:pt idx="142">
                  <c:v>68205.440000000002</c:v>
                </c:pt>
                <c:pt idx="143">
                  <c:v>68206.460000000006</c:v>
                </c:pt>
                <c:pt idx="144">
                  <c:v>68207.56</c:v>
                </c:pt>
                <c:pt idx="145">
                  <c:v>68199.56</c:v>
                </c:pt>
                <c:pt idx="146">
                  <c:v>68207.009999999995</c:v>
                </c:pt>
                <c:pt idx="147">
                  <c:v>68209.13</c:v>
                </c:pt>
                <c:pt idx="148">
                  <c:v>68203.149999999994</c:v>
                </c:pt>
                <c:pt idx="149">
                  <c:v>68201.13</c:v>
                </c:pt>
                <c:pt idx="150">
                  <c:v>68211.45</c:v>
                </c:pt>
                <c:pt idx="151">
                  <c:v>68212.78</c:v>
                </c:pt>
                <c:pt idx="152">
                  <c:v>68206.5</c:v>
                </c:pt>
                <c:pt idx="153">
                  <c:v>68205.95</c:v>
                </c:pt>
                <c:pt idx="154">
                  <c:v>68215.789999999994</c:v>
                </c:pt>
                <c:pt idx="155">
                  <c:v>68212.66</c:v>
                </c:pt>
                <c:pt idx="156">
                  <c:v>68205.98</c:v>
                </c:pt>
                <c:pt idx="157">
                  <c:v>68210.899999999994</c:v>
                </c:pt>
                <c:pt idx="158">
                  <c:v>68207.7</c:v>
                </c:pt>
                <c:pt idx="159">
                  <c:v>68206.5</c:v>
                </c:pt>
                <c:pt idx="160">
                  <c:v>68202.259999999995</c:v>
                </c:pt>
                <c:pt idx="161">
                  <c:v>68203.48</c:v>
                </c:pt>
                <c:pt idx="162">
                  <c:v>68209.899999999994</c:v>
                </c:pt>
                <c:pt idx="163">
                  <c:v>68218.61</c:v>
                </c:pt>
                <c:pt idx="164">
                  <c:v>68217.36</c:v>
                </c:pt>
                <c:pt idx="165">
                  <c:v>68207.679999999993</c:v>
                </c:pt>
                <c:pt idx="166">
                  <c:v>68205.78</c:v>
                </c:pt>
                <c:pt idx="167">
                  <c:v>68213.740000000005</c:v>
                </c:pt>
                <c:pt idx="168">
                  <c:v>68212.81</c:v>
                </c:pt>
                <c:pt idx="169">
                  <c:v>68207.520000000004</c:v>
                </c:pt>
                <c:pt idx="170">
                  <c:v>68211.8</c:v>
                </c:pt>
                <c:pt idx="171">
                  <c:v>68213.279999999999</c:v>
                </c:pt>
                <c:pt idx="172">
                  <c:v>68213.179999999993</c:v>
                </c:pt>
                <c:pt idx="173">
                  <c:v>68217.97</c:v>
                </c:pt>
                <c:pt idx="174">
                  <c:v>68224.399999999994</c:v>
                </c:pt>
                <c:pt idx="175">
                  <c:v>68227.88</c:v>
                </c:pt>
                <c:pt idx="176">
                  <c:v>68218.8</c:v>
                </c:pt>
                <c:pt idx="177">
                  <c:v>68217.56</c:v>
                </c:pt>
                <c:pt idx="178">
                  <c:v>68219.600000000006</c:v>
                </c:pt>
                <c:pt idx="179">
                  <c:v>68222.320000000007</c:v>
                </c:pt>
                <c:pt idx="180">
                  <c:v>68218.64</c:v>
                </c:pt>
                <c:pt idx="181">
                  <c:v>68222.37</c:v>
                </c:pt>
                <c:pt idx="182">
                  <c:v>68221.179999999993</c:v>
                </c:pt>
                <c:pt idx="183">
                  <c:v>68225.56</c:v>
                </c:pt>
                <c:pt idx="184">
                  <c:v>68219.759999999995</c:v>
                </c:pt>
                <c:pt idx="185">
                  <c:v>68219.34</c:v>
                </c:pt>
                <c:pt idx="186">
                  <c:v>68221.039999999994</c:v>
                </c:pt>
                <c:pt idx="187">
                  <c:v>68221.34</c:v>
                </c:pt>
                <c:pt idx="188">
                  <c:v>68222.06</c:v>
                </c:pt>
                <c:pt idx="189">
                  <c:v>68229.600000000006</c:v>
                </c:pt>
                <c:pt idx="190">
                  <c:v>68225</c:v>
                </c:pt>
                <c:pt idx="191">
                  <c:v>68219.87</c:v>
                </c:pt>
                <c:pt idx="192">
                  <c:v>68228.44</c:v>
                </c:pt>
                <c:pt idx="193">
                  <c:v>68221.47</c:v>
                </c:pt>
                <c:pt idx="194">
                  <c:v>68226.89</c:v>
                </c:pt>
                <c:pt idx="195">
                  <c:v>68228.78</c:v>
                </c:pt>
                <c:pt idx="196">
                  <c:v>68226.3</c:v>
                </c:pt>
                <c:pt idx="197">
                  <c:v>68239.399999999994</c:v>
                </c:pt>
                <c:pt idx="198">
                  <c:v>68226.289999999994</c:v>
                </c:pt>
                <c:pt idx="199">
                  <c:v>68227.53</c:v>
                </c:pt>
                <c:pt idx="200">
                  <c:v>68227.66</c:v>
                </c:pt>
                <c:pt idx="201">
                  <c:v>68226.539999999994</c:v>
                </c:pt>
                <c:pt idx="202">
                  <c:v>68233.08</c:v>
                </c:pt>
                <c:pt idx="203">
                  <c:v>68236.44</c:v>
                </c:pt>
                <c:pt idx="204">
                  <c:v>68238.25</c:v>
                </c:pt>
                <c:pt idx="205">
                  <c:v>68229.05</c:v>
                </c:pt>
                <c:pt idx="206">
                  <c:v>68232.61</c:v>
                </c:pt>
                <c:pt idx="207">
                  <c:v>68235</c:v>
                </c:pt>
                <c:pt idx="208">
                  <c:v>68233.990000000005</c:v>
                </c:pt>
                <c:pt idx="209">
                  <c:v>68231.12</c:v>
                </c:pt>
                <c:pt idx="210">
                  <c:v>68233.22</c:v>
                </c:pt>
                <c:pt idx="211">
                  <c:v>68240.41</c:v>
                </c:pt>
                <c:pt idx="212">
                  <c:v>68244.75</c:v>
                </c:pt>
                <c:pt idx="213">
                  <c:v>68243.509999999995</c:v>
                </c:pt>
                <c:pt idx="214">
                  <c:v>68245.679999999993</c:v>
                </c:pt>
                <c:pt idx="215">
                  <c:v>68245.399999999994</c:v>
                </c:pt>
                <c:pt idx="216">
                  <c:v>68240.429999999993</c:v>
                </c:pt>
                <c:pt idx="217">
                  <c:v>68244.320000000007</c:v>
                </c:pt>
                <c:pt idx="218">
                  <c:v>68242.990000000005</c:v>
                </c:pt>
                <c:pt idx="219">
                  <c:v>68236.28</c:v>
                </c:pt>
                <c:pt idx="220">
                  <c:v>68244.289999999994</c:v>
                </c:pt>
                <c:pt idx="221">
                  <c:v>68238.960000000006</c:v>
                </c:pt>
                <c:pt idx="222">
                  <c:v>68241.37</c:v>
                </c:pt>
                <c:pt idx="223">
                  <c:v>68239.69</c:v>
                </c:pt>
                <c:pt idx="224">
                  <c:v>68242.94</c:v>
                </c:pt>
                <c:pt idx="225">
                  <c:v>68243.38</c:v>
                </c:pt>
                <c:pt idx="226">
                  <c:v>68241.399999999994</c:v>
                </c:pt>
                <c:pt idx="227">
                  <c:v>68241.42</c:v>
                </c:pt>
                <c:pt idx="228">
                  <c:v>68244.800000000003</c:v>
                </c:pt>
                <c:pt idx="229">
                  <c:v>68248.009999999995</c:v>
                </c:pt>
                <c:pt idx="230">
                  <c:v>68242.899999999994</c:v>
                </c:pt>
                <c:pt idx="231">
                  <c:v>68243.66</c:v>
                </c:pt>
                <c:pt idx="232">
                  <c:v>68247.05</c:v>
                </c:pt>
                <c:pt idx="233">
                  <c:v>68242.149999999994</c:v>
                </c:pt>
                <c:pt idx="234">
                  <c:v>68248.009999999995</c:v>
                </c:pt>
                <c:pt idx="235">
                  <c:v>68243.759999999995</c:v>
                </c:pt>
                <c:pt idx="236">
                  <c:v>68239.649999999994</c:v>
                </c:pt>
                <c:pt idx="237">
                  <c:v>68248.56</c:v>
                </c:pt>
                <c:pt idx="238">
                  <c:v>68241.850000000006</c:v>
                </c:pt>
                <c:pt idx="239">
                  <c:v>68242.58</c:v>
                </c:pt>
                <c:pt idx="240">
                  <c:v>68245.64</c:v>
                </c:pt>
                <c:pt idx="241">
                  <c:v>68234.649999999994</c:v>
                </c:pt>
                <c:pt idx="242">
                  <c:v>68237.009999999995</c:v>
                </c:pt>
                <c:pt idx="243">
                  <c:v>68237.350000000006</c:v>
                </c:pt>
                <c:pt idx="244">
                  <c:v>68240.820000000007</c:v>
                </c:pt>
                <c:pt idx="245">
                  <c:v>68236.429999999993</c:v>
                </c:pt>
                <c:pt idx="246">
                  <c:v>68239.42</c:v>
                </c:pt>
                <c:pt idx="247">
                  <c:v>68240.759999999995</c:v>
                </c:pt>
                <c:pt idx="248">
                  <c:v>68243.759999999995</c:v>
                </c:pt>
                <c:pt idx="249">
                  <c:v>68238</c:v>
                </c:pt>
                <c:pt idx="250">
                  <c:v>68242.5</c:v>
                </c:pt>
                <c:pt idx="251">
                  <c:v>68240</c:v>
                </c:pt>
                <c:pt idx="252">
                  <c:v>68233.13</c:v>
                </c:pt>
                <c:pt idx="253">
                  <c:v>68236.5</c:v>
                </c:pt>
                <c:pt idx="254">
                  <c:v>68233.960000000006</c:v>
                </c:pt>
                <c:pt idx="255">
                  <c:v>68241.960000000006</c:v>
                </c:pt>
                <c:pt idx="256">
                  <c:v>68243.14</c:v>
                </c:pt>
                <c:pt idx="257">
                  <c:v>68236.94</c:v>
                </c:pt>
                <c:pt idx="258">
                  <c:v>68235.28</c:v>
                </c:pt>
                <c:pt idx="259">
                  <c:v>68232.81</c:v>
                </c:pt>
                <c:pt idx="260">
                  <c:v>68233.16</c:v>
                </c:pt>
                <c:pt idx="261">
                  <c:v>68238.429999999993</c:v>
                </c:pt>
                <c:pt idx="262">
                  <c:v>68237.05</c:v>
                </c:pt>
                <c:pt idx="263">
                  <c:v>68234.880000000005</c:v>
                </c:pt>
                <c:pt idx="264">
                  <c:v>68241.78</c:v>
                </c:pt>
                <c:pt idx="265">
                  <c:v>68233.3</c:v>
                </c:pt>
                <c:pt idx="266">
                  <c:v>68234</c:v>
                </c:pt>
                <c:pt idx="267">
                  <c:v>68234.720000000001</c:v>
                </c:pt>
                <c:pt idx="268">
                  <c:v>68237.460000000006</c:v>
                </c:pt>
                <c:pt idx="269">
                  <c:v>68236.600000000006</c:v>
                </c:pt>
                <c:pt idx="270">
                  <c:v>68239.850000000006</c:v>
                </c:pt>
                <c:pt idx="271">
                  <c:v>68239.03</c:v>
                </c:pt>
                <c:pt idx="272">
                  <c:v>68237.740000000005</c:v>
                </c:pt>
                <c:pt idx="273">
                  <c:v>68234.92</c:v>
                </c:pt>
                <c:pt idx="274">
                  <c:v>68230.679999999993</c:v>
                </c:pt>
                <c:pt idx="275">
                  <c:v>68229.740000000005</c:v>
                </c:pt>
                <c:pt idx="276">
                  <c:v>68233.42</c:v>
                </c:pt>
                <c:pt idx="277">
                  <c:v>68236.55</c:v>
                </c:pt>
                <c:pt idx="278">
                  <c:v>68229.62</c:v>
                </c:pt>
                <c:pt idx="279">
                  <c:v>68231.199999999997</c:v>
                </c:pt>
                <c:pt idx="280">
                  <c:v>68233.7</c:v>
                </c:pt>
                <c:pt idx="281">
                  <c:v>68235.839999999997</c:v>
                </c:pt>
                <c:pt idx="282">
                  <c:v>68236.62</c:v>
                </c:pt>
                <c:pt idx="283">
                  <c:v>68240.160000000003</c:v>
                </c:pt>
                <c:pt idx="284">
                  <c:v>68235.070000000007</c:v>
                </c:pt>
                <c:pt idx="285">
                  <c:v>68229.960000000006</c:v>
                </c:pt>
                <c:pt idx="286">
                  <c:v>68225.94</c:v>
                </c:pt>
                <c:pt idx="287">
                  <c:v>68229.570000000007</c:v>
                </c:pt>
                <c:pt idx="288">
                  <c:v>68226</c:v>
                </c:pt>
                <c:pt idx="289">
                  <c:v>68223.88</c:v>
                </c:pt>
                <c:pt idx="290">
                  <c:v>68224.789999999994</c:v>
                </c:pt>
                <c:pt idx="291">
                  <c:v>68226.53</c:v>
                </c:pt>
                <c:pt idx="292">
                  <c:v>68227.320000000007</c:v>
                </c:pt>
                <c:pt idx="293">
                  <c:v>68225.440000000002</c:v>
                </c:pt>
                <c:pt idx="294">
                  <c:v>68225.94</c:v>
                </c:pt>
                <c:pt idx="295">
                  <c:v>68227.679999999993</c:v>
                </c:pt>
                <c:pt idx="296">
                  <c:v>68230.16</c:v>
                </c:pt>
                <c:pt idx="297">
                  <c:v>68227.56</c:v>
                </c:pt>
                <c:pt idx="298">
                  <c:v>68227.53</c:v>
                </c:pt>
                <c:pt idx="299">
                  <c:v>68225.149999999994</c:v>
                </c:pt>
                <c:pt idx="300">
                  <c:v>68226.320000000007</c:v>
                </c:pt>
                <c:pt idx="301">
                  <c:v>68229.38</c:v>
                </c:pt>
                <c:pt idx="302">
                  <c:v>68230.13</c:v>
                </c:pt>
                <c:pt idx="303">
                  <c:v>68226.509999999995</c:v>
                </c:pt>
                <c:pt idx="304">
                  <c:v>68229.179999999993</c:v>
                </c:pt>
                <c:pt idx="305">
                  <c:v>68226.320000000007</c:v>
                </c:pt>
                <c:pt idx="306">
                  <c:v>68229.59</c:v>
                </c:pt>
                <c:pt idx="307">
                  <c:v>68228.38</c:v>
                </c:pt>
                <c:pt idx="308">
                  <c:v>68229.48</c:v>
                </c:pt>
                <c:pt idx="309">
                  <c:v>68229.22</c:v>
                </c:pt>
                <c:pt idx="310">
                  <c:v>68224.62</c:v>
                </c:pt>
                <c:pt idx="311">
                  <c:v>68225.149999999994</c:v>
                </c:pt>
                <c:pt idx="312">
                  <c:v>68223.08</c:v>
                </c:pt>
                <c:pt idx="313">
                  <c:v>68225.649999999994</c:v>
                </c:pt>
                <c:pt idx="314">
                  <c:v>68223.820000000007</c:v>
                </c:pt>
                <c:pt idx="315">
                  <c:v>68234.03</c:v>
                </c:pt>
                <c:pt idx="316">
                  <c:v>68229.19</c:v>
                </c:pt>
                <c:pt idx="317">
                  <c:v>68228.460000000006</c:v>
                </c:pt>
                <c:pt idx="318">
                  <c:v>68227.13</c:v>
                </c:pt>
                <c:pt idx="319">
                  <c:v>68228.66</c:v>
                </c:pt>
                <c:pt idx="320">
                  <c:v>68227.649999999994</c:v>
                </c:pt>
                <c:pt idx="321">
                  <c:v>68230.41</c:v>
                </c:pt>
                <c:pt idx="322">
                  <c:v>68230.42</c:v>
                </c:pt>
                <c:pt idx="323">
                  <c:v>68239.38</c:v>
                </c:pt>
                <c:pt idx="324">
                  <c:v>68235.98</c:v>
                </c:pt>
                <c:pt idx="325">
                  <c:v>68234.880000000005</c:v>
                </c:pt>
                <c:pt idx="326">
                  <c:v>68232.7</c:v>
                </c:pt>
                <c:pt idx="327">
                  <c:v>68241.34</c:v>
                </c:pt>
                <c:pt idx="328">
                  <c:v>68245.13</c:v>
                </c:pt>
                <c:pt idx="329">
                  <c:v>68241.600000000006</c:v>
                </c:pt>
                <c:pt idx="330">
                  <c:v>68240.53</c:v>
                </c:pt>
                <c:pt idx="331">
                  <c:v>68238.899999999994</c:v>
                </c:pt>
                <c:pt idx="332">
                  <c:v>68233.119999999995</c:v>
                </c:pt>
                <c:pt idx="333">
                  <c:v>68239.100000000006</c:v>
                </c:pt>
                <c:pt idx="334">
                  <c:v>68238.62</c:v>
                </c:pt>
                <c:pt idx="335">
                  <c:v>68232.429999999993</c:v>
                </c:pt>
                <c:pt idx="336">
                  <c:v>68235.509999999995</c:v>
                </c:pt>
                <c:pt idx="337">
                  <c:v>68231.960000000006</c:v>
                </c:pt>
                <c:pt idx="338">
                  <c:v>68233.679999999993</c:v>
                </c:pt>
                <c:pt idx="339">
                  <c:v>68230.240000000005</c:v>
                </c:pt>
                <c:pt idx="340">
                  <c:v>68231.149999999994</c:v>
                </c:pt>
                <c:pt idx="341">
                  <c:v>68233.87</c:v>
                </c:pt>
                <c:pt idx="342">
                  <c:v>68233.72</c:v>
                </c:pt>
                <c:pt idx="343">
                  <c:v>68230.87</c:v>
                </c:pt>
                <c:pt idx="344">
                  <c:v>68235.490000000005</c:v>
                </c:pt>
                <c:pt idx="345">
                  <c:v>68228.320000000007</c:v>
                </c:pt>
                <c:pt idx="346">
                  <c:v>68232.070000000007</c:v>
                </c:pt>
                <c:pt idx="347">
                  <c:v>68229.64</c:v>
                </c:pt>
                <c:pt idx="348">
                  <c:v>68231.179999999993</c:v>
                </c:pt>
                <c:pt idx="349">
                  <c:v>68228.639999999999</c:v>
                </c:pt>
                <c:pt idx="350">
                  <c:v>68233.87</c:v>
                </c:pt>
                <c:pt idx="351">
                  <c:v>68235.11</c:v>
                </c:pt>
                <c:pt idx="352">
                  <c:v>68237.929999999993</c:v>
                </c:pt>
                <c:pt idx="353">
                  <c:v>68238.16</c:v>
                </c:pt>
                <c:pt idx="354">
                  <c:v>68244.649999999994</c:v>
                </c:pt>
                <c:pt idx="355">
                  <c:v>68248.31</c:v>
                </c:pt>
                <c:pt idx="356">
                  <c:v>68246.78</c:v>
                </c:pt>
                <c:pt idx="357">
                  <c:v>68246.7</c:v>
                </c:pt>
                <c:pt idx="358">
                  <c:v>68244.3</c:v>
                </c:pt>
                <c:pt idx="359">
                  <c:v>68241.37</c:v>
                </c:pt>
                <c:pt idx="360">
                  <c:v>68243.710000000006</c:v>
                </c:pt>
                <c:pt idx="361">
                  <c:v>68248.42</c:v>
                </c:pt>
                <c:pt idx="362">
                  <c:v>68250.539999999994</c:v>
                </c:pt>
                <c:pt idx="363">
                  <c:v>68248.41</c:v>
                </c:pt>
                <c:pt idx="364">
                  <c:v>68249.240000000005</c:v>
                </c:pt>
                <c:pt idx="365">
                  <c:v>68243.66</c:v>
                </c:pt>
                <c:pt idx="366">
                  <c:v>68243.66</c:v>
                </c:pt>
                <c:pt idx="367">
                  <c:v>68244.03</c:v>
                </c:pt>
                <c:pt idx="368">
                  <c:v>68252.47</c:v>
                </c:pt>
                <c:pt idx="369">
                  <c:v>68249.5</c:v>
                </c:pt>
                <c:pt idx="370">
                  <c:v>68244.94</c:v>
                </c:pt>
                <c:pt idx="371">
                  <c:v>68245.600000000006</c:v>
                </c:pt>
                <c:pt idx="372">
                  <c:v>68246.52</c:v>
                </c:pt>
                <c:pt idx="373">
                  <c:v>68246.559999999998</c:v>
                </c:pt>
                <c:pt idx="374">
                  <c:v>68244.22</c:v>
                </c:pt>
                <c:pt idx="375">
                  <c:v>68246.080000000002</c:v>
                </c:pt>
                <c:pt idx="376">
                  <c:v>68242.399999999994</c:v>
                </c:pt>
                <c:pt idx="377">
                  <c:v>68244.759999999995</c:v>
                </c:pt>
                <c:pt idx="378">
                  <c:v>68242.06</c:v>
                </c:pt>
                <c:pt idx="379">
                  <c:v>68236.34</c:v>
                </c:pt>
                <c:pt idx="380">
                  <c:v>68231.509999999995</c:v>
                </c:pt>
                <c:pt idx="381">
                  <c:v>68239.55</c:v>
                </c:pt>
                <c:pt idx="382">
                  <c:v>68236.5</c:v>
                </c:pt>
                <c:pt idx="383">
                  <c:v>68243.14</c:v>
                </c:pt>
                <c:pt idx="384">
                  <c:v>68239.839999999997</c:v>
                </c:pt>
                <c:pt idx="385">
                  <c:v>68244.62</c:v>
                </c:pt>
                <c:pt idx="386">
                  <c:v>68242.179999999993</c:v>
                </c:pt>
                <c:pt idx="387">
                  <c:v>68241.820000000007</c:v>
                </c:pt>
                <c:pt idx="388">
                  <c:v>68242.2</c:v>
                </c:pt>
                <c:pt idx="389">
                  <c:v>68242.490000000005</c:v>
                </c:pt>
                <c:pt idx="390">
                  <c:v>68243.600000000006</c:v>
                </c:pt>
                <c:pt idx="391">
                  <c:v>68245.100000000006</c:v>
                </c:pt>
                <c:pt idx="392">
                  <c:v>68236.84</c:v>
                </c:pt>
                <c:pt idx="393">
                  <c:v>68246.899999999994</c:v>
                </c:pt>
                <c:pt idx="394">
                  <c:v>68246.320000000007</c:v>
                </c:pt>
                <c:pt idx="395">
                  <c:v>68247.350000000006</c:v>
                </c:pt>
                <c:pt idx="396">
                  <c:v>68246.91</c:v>
                </c:pt>
                <c:pt idx="397">
                  <c:v>68247.78</c:v>
                </c:pt>
                <c:pt idx="398">
                  <c:v>68256.210000000006</c:v>
                </c:pt>
                <c:pt idx="399">
                  <c:v>68246.98</c:v>
                </c:pt>
                <c:pt idx="400">
                  <c:v>68241.41</c:v>
                </c:pt>
                <c:pt idx="401">
                  <c:v>68244.62</c:v>
                </c:pt>
                <c:pt idx="402">
                  <c:v>68246.03</c:v>
                </c:pt>
                <c:pt idx="403">
                  <c:v>68244.45</c:v>
                </c:pt>
                <c:pt idx="404">
                  <c:v>68245.7</c:v>
                </c:pt>
                <c:pt idx="405">
                  <c:v>68247</c:v>
                </c:pt>
                <c:pt idx="406">
                  <c:v>68246.12</c:v>
                </c:pt>
                <c:pt idx="407">
                  <c:v>68248.36</c:v>
                </c:pt>
                <c:pt idx="408">
                  <c:v>68247.91</c:v>
                </c:pt>
                <c:pt idx="409">
                  <c:v>68253.59</c:v>
                </c:pt>
                <c:pt idx="410">
                  <c:v>68255.34</c:v>
                </c:pt>
                <c:pt idx="411">
                  <c:v>68252.740000000005</c:v>
                </c:pt>
                <c:pt idx="412">
                  <c:v>68253.89</c:v>
                </c:pt>
                <c:pt idx="413">
                  <c:v>68252.160000000003</c:v>
                </c:pt>
                <c:pt idx="414">
                  <c:v>68254.69</c:v>
                </c:pt>
                <c:pt idx="415">
                  <c:v>68254.22</c:v>
                </c:pt>
                <c:pt idx="416">
                  <c:v>68258.52</c:v>
                </c:pt>
                <c:pt idx="417">
                  <c:v>68254.2</c:v>
                </c:pt>
                <c:pt idx="418">
                  <c:v>68253.509999999995</c:v>
                </c:pt>
                <c:pt idx="419">
                  <c:v>68256.009999999995</c:v>
                </c:pt>
                <c:pt idx="420">
                  <c:v>68251.710000000006</c:v>
                </c:pt>
                <c:pt idx="421">
                  <c:v>68253.06</c:v>
                </c:pt>
                <c:pt idx="422">
                  <c:v>68252.960000000006</c:v>
                </c:pt>
                <c:pt idx="423">
                  <c:v>68251.47</c:v>
                </c:pt>
                <c:pt idx="424">
                  <c:v>68250.81</c:v>
                </c:pt>
                <c:pt idx="425">
                  <c:v>68250.100000000006</c:v>
                </c:pt>
                <c:pt idx="426">
                  <c:v>68251.66</c:v>
                </c:pt>
                <c:pt idx="427">
                  <c:v>68251.37</c:v>
                </c:pt>
                <c:pt idx="428">
                  <c:v>68254.09</c:v>
                </c:pt>
                <c:pt idx="429">
                  <c:v>68256.91</c:v>
                </c:pt>
                <c:pt idx="430">
                  <c:v>68251.839999999997</c:v>
                </c:pt>
                <c:pt idx="431">
                  <c:v>68253.16</c:v>
                </c:pt>
                <c:pt idx="432">
                  <c:v>68252.009999999995</c:v>
                </c:pt>
                <c:pt idx="433">
                  <c:v>68250.3</c:v>
                </c:pt>
                <c:pt idx="434">
                  <c:v>68247.38</c:v>
                </c:pt>
                <c:pt idx="435">
                  <c:v>68249.710000000006</c:v>
                </c:pt>
                <c:pt idx="436">
                  <c:v>68251.100000000006</c:v>
                </c:pt>
                <c:pt idx="437">
                  <c:v>68254.3</c:v>
                </c:pt>
                <c:pt idx="438">
                  <c:v>68252.87</c:v>
                </c:pt>
                <c:pt idx="439">
                  <c:v>68249.7</c:v>
                </c:pt>
                <c:pt idx="440">
                  <c:v>68254.37</c:v>
                </c:pt>
                <c:pt idx="441">
                  <c:v>68249.2</c:v>
                </c:pt>
                <c:pt idx="442">
                  <c:v>68247.12</c:v>
                </c:pt>
                <c:pt idx="443">
                  <c:v>68246.63</c:v>
                </c:pt>
                <c:pt idx="444">
                  <c:v>68244.38</c:v>
                </c:pt>
                <c:pt idx="445">
                  <c:v>68242.899999999994</c:v>
                </c:pt>
                <c:pt idx="446">
                  <c:v>68240.639999999999</c:v>
                </c:pt>
                <c:pt idx="447">
                  <c:v>68241.759999999995</c:v>
                </c:pt>
                <c:pt idx="448">
                  <c:v>68244.7</c:v>
                </c:pt>
                <c:pt idx="449">
                  <c:v>68242.509999999995</c:v>
                </c:pt>
                <c:pt idx="450">
                  <c:v>68242.97</c:v>
                </c:pt>
                <c:pt idx="451">
                  <c:v>68241.78</c:v>
                </c:pt>
                <c:pt idx="452">
                  <c:v>68243.149999999994</c:v>
                </c:pt>
                <c:pt idx="453">
                  <c:v>68243.009999999995</c:v>
                </c:pt>
                <c:pt idx="454">
                  <c:v>68241.84</c:v>
                </c:pt>
                <c:pt idx="455">
                  <c:v>68241.14</c:v>
                </c:pt>
                <c:pt idx="456">
                  <c:v>68238.559999999998</c:v>
                </c:pt>
                <c:pt idx="457">
                  <c:v>68238.820000000007</c:v>
                </c:pt>
                <c:pt idx="458">
                  <c:v>68233.279999999999</c:v>
                </c:pt>
                <c:pt idx="459">
                  <c:v>68231.929999999993</c:v>
                </c:pt>
                <c:pt idx="460">
                  <c:v>68228.95</c:v>
                </c:pt>
                <c:pt idx="461">
                  <c:v>68227.34</c:v>
                </c:pt>
                <c:pt idx="462">
                  <c:v>68226.47</c:v>
                </c:pt>
                <c:pt idx="463">
                  <c:v>68229.440000000002</c:v>
                </c:pt>
                <c:pt idx="464">
                  <c:v>68230.16</c:v>
                </c:pt>
                <c:pt idx="465">
                  <c:v>68233.84</c:v>
                </c:pt>
                <c:pt idx="466">
                  <c:v>68229.34</c:v>
                </c:pt>
                <c:pt idx="467">
                  <c:v>68222.92</c:v>
                </c:pt>
                <c:pt idx="468">
                  <c:v>68224.34</c:v>
                </c:pt>
                <c:pt idx="469">
                  <c:v>68227.820000000007</c:v>
                </c:pt>
                <c:pt idx="470">
                  <c:v>68225.87</c:v>
                </c:pt>
                <c:pt idx="471">
                  <c:v>68222.97</c:v>
                </c:pt>
                <c:pt idx="472">
                  <c:v>68218.820000000007</c:v>
                </c:pt>
                <c:pt idx="473">
                  <c:v>68219.8</c:v>
                </c:pt>
                <c:pt idx="474">
                  <c:v>68221.490000000005</c:v>
                </c:pt>
                <c:pt idx="475">
                  <c:v>68213.070000000007</c:v>
                </c:pt>
                <c:pt idx="476">
                  <c:v>68209.88</c:v>
                </c:pt>
                <c:pt idx="477">
                  <c:v>68210.009999999995</c:v>
                </c:pt>
                <c:pt idx="478">
                  <c:v>68208.56</c:v>
                </c:pt>
                <c:pt idx="479">
                  <c:v>68206.3</c:v>
                </c:pt>
                <c:pt idx="480">
                  <c:v>68203.42</c:v>
                </c:pt>
                <c:pt idx="481">
                  <c:v>68203.09</c:v>
                </c:pt>
                <c:pt idx="482">
                  <c:v>68199.520000000004</c:v>
                </c:pt>
                <c:pt idx="483">
                  <c:v>68198.820000000007</c:v>
                </c:pt>
                <c:pt idx="484">
                  <c:v>68202.94</c:v>
                </c:pt>
                <c:pt idx="485">
                  <c:v>68201.14</c:v>
                </c:pt>
                <c:pt idx="486">
                  <c:v>68198.64</c:v>
                </c:pt>
                <c:pt idx="487">
                  <c:v>68200.100000000006</c:v>
                </c:pt>
                <c:pt idx="488">
                  <c:v>68195.06</c:v>
                </c:pt>
                <c:pt idx="489">
                  <c:v>68196</c:v>
                </c:pt>
                <c:pt idx="490">
                  <c:v>68191.61</c:v>
                </c:pt>
                <c:pt idx="491">
                  <c:v>68188.88</c:v>
                </c:pt>
                <c:pt idx="492">
                  <c:v>68188.679999999993</c:v>
                </c:pt>
                <c:pt idx="493">
                  <c:v>68185.929999999993</c:v>
                </c:pt>
                <c:pt idx="494">
                  <c:v>68180.570000000007</c:v>
                </c:pt>
                <c:pt idx="495">
                  <c:v>68180.100000000006</c:v>
                </c:pt>
                <c:pt idx="496">
                  <c:v>68173.850000000006</c:v>
                </c:pt>
                <c:pt idx="497">
                  <c:v>68170.66</c:v>
                </c:pt>
                <c:pt idx="498">
                  <c:v>68165.649999999994</c:v>
                </c:pt>
                <c:pt idx="499">
                  <c:v>68164.22</c:v>
                </c:pt>
                <c:pt idx="500">
                  <c:v>68157.94</c:v>
                </c:pt>
                <c:pt idx="501">
                  <c:v>68155.25</c:v>
                </c:pt>
                <c:pt idx="502">
                  <c:v>68152.11</c:v>
                </c:pt>
                <c:pt idx="503">
                  <c:v>68147.34</c:v>
                </c:pt>
                <c:pt idx="504">
                  <c:v>68140.5</c:v>
                </c:pt>
                <c:pt idx="505">
                  <c:v>68142.179999999993</c:v>
                </c:pt>
                <c:pt idx="506">
                  <c:v>68140.12</c:v>
                </c:pt>
                <c:pt idx="507">
                  <c:v>68131.78</c:v>
                </c:pt>
                <c:pt idx="508">
                  <c:v>68124</c:v>
                </c:pt>
                <c:pt idx="509">
                  <c:v>68129.490000000005</c:v>
                </c:pt>
                <c:pt idx="510">
                  <c:v>68124.84</c:v>
                </c:pt>
                <c:pt idx="511">
                  <c:v>68121.8</c:v>
                </c:pt>
                <c:pt idx="512">
                  <c:v>68121.78</c:v>
                </c:pt>
                <c:pt idx="513">
                  <c:v>68113.98</c:v>
                </c:pt>
                <c:pt idx="514">
                  <c:v>68112.460000000006</c:v>
                </c:pt>
                <c:pt idx="515">
                  <c:v>68111.38</c:v>
                </c:pt>
                <c:pt idx="516">
                  <c:v>68103.45</c:v>
                </c:pt>
                <c:pt idx="517">
                  <c:v>68101.600000000006</c:v>
                </c:pt>
                <c:pt idx="518">
                  <c:v>68095.56</c:v>
                </c:pt>
                <c:pt idx="519">
                  <c:v>68094.289999999994</c:v>
                </c:pt>
                <c:pt idx="520">
                  <c:v>68093.34</c:v>
                </c:pt>
                <c:pt idx="521">
                  <c:v>68085.56</c:v>
                </c:pt>
                <c:pt idx="522">
                  <c:v>68084.94</c:v>
                </c:pt>
                <c:pt idx="523">
                  <c:v>68078.710000000006</c:v>
                </c:pt>
                <c:pt idx="524">
                  <c:v>68074.63</c:v>
                </c:pt>
                <c:pt idx="525">
                  <c:v>68071.429999999993</c:v>
                </c:pt>
                <c:pt idx="526">
                  <c:v>68062.31</c:v>
                </c:pt>
                <c:pt idx="527">
                  <c:v>68066.720000000001</c:v>
                </c:pt>
                <c:pt idx="528">
                  <c:v>68055.490000000005</c:v>
                </c:pt>
                <c:pt idx="529">
                  <c:v>68056.87</c:v>
                </c:pt>
                <c:pt idx="530">
                  <c:v>68046.63</c:v>
                </c:pt>
                <c:pt idx="531">
                  <c:v>68048.639999999999</c:v>
                </c:pt>
                <c:pt idx="532">
                  <c:v>68043.06</c:v>
                </c:pt>
                <c:pt idx="533">
                  <c:v>68042.3</c:v>
                </c:pt>
                <c:pt idx="534">
                  <c:v>68034.789999999994</c:v>
                </c:pt>
                <c:pt idx="535">
                  <c:v>68035.78</c:v>
                </c:pt>
                <c:pt idx="536">
                  <c:v>68030.460000000006</c:v>
                </c:pt>
                <c:pt idx="537">
                  <c:v>68033.84</c:v>
                </c:pt>
                <c:pt idx="538">
                  <c:v>68026.55</c:v>
                </c:pt>
                <c:pt idx="539">
                  <c:v>68032.66</c:v>
                </c:pt>
                <c:pt idx="540">
                  <c:v>68020.63</c:v>
                </c:pt>
                <c:pt idx="541">
                  <c:v>68018.820000000007</c:v>
                </c:pt>
                <c:pt idx="542">
                  <c:v>68016</c:v>
                </c:pt>
                <c:pt idx="543">
                  <c:v>68011.8</c:v>
                </c:pt>
                <c:pt idx="544">
                  <c:v>68001.399999999994</c:v>
                </c:pt>
                <c:pt idx="545">
                  <c:v>68001.53</c:v>
                </c:pt>
                <c:pt idx="546">
                  <c:v>67995.3</c:v>
                </c:pt>
                <c:pt idx="547">
                  <c:v>67989.98</c:v>
                </c:pt>
                <c:pt idx="548">
                  <c:v>67988.009999999995</c:v>
                </c:pt>
                <c:pt idx="549">
                  <c:v>67978.720000000001</c:v>
                </c:pt>
                <c:pt idx="550">
                  <c:v>67980.02</c:v>
                </c:pt>
                <c:pt idx="551">
                  <c:v>67975.81</c:v>
                </c:pt>
                <c:pt idx="552">
                  <c:v>67970.44</c:v>
                </c:pt>
                <c:pt idx="553">
                  <c:v>67971.81</c:v>
                </c:pt>
                <c:pt idx="554">
                  <c:v>67965.679999999993</c:v>
                </c:pt>
                <c:pt idx="555">
                  <c:v>67966.820000000007</c:v>
                </c:pt>
                <c:pt idx="556">
                  <c:v>67959.899999999994</c:v>
                </c:pt>
                <c:pt idx="557">
                  <c:v>67957.53</c:v>
                </c:pt>
                <c:pt idx="558">
                  <c:v>67954.759999999995</c:v>
                </c:pt>
                <c:pt idx="559">
                  <c:v>67950.600000000006</c:v>
                </c:pt>
                <c:pt idx="560">
                  <c:v>67944</c:v>
                </c:pt>
                <c:pt idx="561">
                  <c:v>67942.38</c:v>
                </c:pt>
                <c:pt idx="562">
                  <c:v>67939.95</c:v>
                </c:pt>
                <c:pt idx="563">
                  <c:v>67932.09</c:v>
                </c:pt>
                <c:pt idx="564">
                  <c:v>67932</c:v>
                </c:pt>
                <c:pt idx="565">
                  <c:v>67931.22</c:v>
                </c:pt>
                <c:pt idx="566">
                  <c:v>67922.720000000001</c:v>
                </c:pt>
                <c:pt idx="567">
                  <c:v>67923.570000000007</c:v>
                </c:pt>
                <c:pt idx="568">
                  <c:v>67915.3</c:v>
                </c:pt>
                <c:pt idx="569">
                  <c:v>67917.759999999995</c:v>
                </c:pt>
                <c:pt idx="570">
                  <c:v>67915.740000000005</c:v>
                </c:pt>
                <c:pt idx="571">
                  <c:v>67910.7</c:v>
                </c:pt>
                <c:pt idx="572">
                  <c:v>67905.7</c:v>
                </c:pt>
                <c:pt idx="573">
                  <c:v>67905.72</c:v>
                </c:pt>
                <c:pt idx="574">
                  <c:v>67909.119999999995</c:v>
                </c:pt>
                <c:pt idx="575">
                  <c:v>67902.16</c:v>
                </c:pt>
                <c:pt idx="576">
                  <c:v>67896.37</c:v>
                </c:pt>
                <c:pt idx="577">
                  <c:v>67892.28</c:v>
                </c:pt>
                <c:pt idx="578">
                  <c:v>67887.649999999994</c:v>
                </c:pt>
                <c:pt idx="579">
                  <c:v>67887.600000000006</c:v>
                </c:pt>
                <c:pt idx="580">
                  <c:v>67881.16</c:v>
                </c:pt>
                <c:pt idx="581">
                  <c:v>67881.570000000007</c:v>
                </c:pt>
                <c:pt idx="582">
                  <c:v>67878.86</c:v>
                </c:pt>
                <c:pt idx="583">
                  <c:v>67873.460000000006</c:v>
                </c:pt>
                <c:pt idx="584">
                  <c:v>67870.679999999993</c:v>
                </c:pt>
                <c:pt idx="585">
                  <c:v>67871.199999999997</c:v>
                </c:pt>
                <c:pt idx="586">
                  <c:v>67866.64</c:v>
                </c:pt>
                <c:pt idx="587">
                  <c:v>67866.78</c:v>
                </c:pt>
                <c:pt idx="588">
                  <c:v>67862.44</c:v>
                </c:pt>
                <c:pt idx="589">
                  <c:v>67854</c:v>
                </c:pt>
                <c:pt idx="590">
                  <c:v>67851.210000000006</c:v>
                </c:pt>
                <c:pt idx="591">
                  <c:v>67843.100000000006</c:v>
                </c:pt>
                <c:pt idx="592">
                  <c:v>67843.210000000006</c:v>
                </c:pt>
                <c:pt idx="593">
                  <c:v>67845.100000000006</c:v>
                </c:pt>
                <c:pt idx="594">
                  <c:v>67844.240000000005</c:v>
                </c:pt>
                <c:pt idx="595">
                  <c:v>67840.44</c:v>
                </c:pt>
                <c:pt idx="596">
                  <c:v>67833.75</c:v>
                </c:pt>
                <c:pt idx="597">
                  <c:v>67829.87</c:v>
                </c:pt>
                <c:pt idx="598">
                  <c:v>67830.14</c:v>
                </c:pt>
                <c:pt idx="599">
                  <c:v>67827.149999999994</c:v>
                </c:pt>
                <c:pt idx="600">
                  <c:v>67827.34</c:v>
                </c:pt>
                <c:pt idx="601">
                  <c:v>67820.820000000007</c:v>
                </c:pt>
                <c:pt idx="602">
                  <c:v>67815.8</c:v>
                </c:pt>
                <c:pt idx="603">
                  <c:v>67810.880000000005</c:v>
                </c:pt>
                <c:pt idx="604">
                  <c:v>67816.759999999995</c:v>
                </c:pt>
                <c:pt idx="605">
                  <c:v>67813.52</c:v>
                </c:pt>
                <c:pt idx="606">
                  <c:v>67809.119999999995</c:v>
                </c:pt>
                <c:pt idx="607">
                  <c:v>67801.899999999994</c:v>
                </c:pt>
                <c:pt idx="608">
                  <c:v>67798.320000000007</c:v>
                </c:pt>
                <c:pt idx="609">
                  <c:v>67801.539999999994</c:v>
                </c:pt>
                <c:pt idx="610">
                  <c:v>67790.66</c:v>
                </c:pt>
                <c:pt idx="611">
                  <c:v>67792.44</c:v>
                </c:pt>
                <c:pt idx="612">
                  <c:v>67784.960000000006</c:v>
                </c:pt>
                <c:pt idx="613">
                  <c:v>67783.02</c:v>
                </c:pt>
                <c:pt idx="614">
                  <c:v>67784.490000000005</c:v>
                </c:pt>
                <c:pt idx="615">
                  <c:v>67784.03</c:v>
                </c:pt>
                <c:pt idx="616">
                  <c:v>67773.38</c:v>
                </c:pt>
                <c:pt idx="617">
                  <c:v>67772.38</c:v>
                </c:pt>
                <c:pt idx="618">
                  <c:v>67770.240000000005</c:v>
                </c:pt>
                <c:pt idx="619">
                  <c:v>67773.11</c:v>
                </c:pt>
                <c:pt idx="620">
                  <c:v>67771.34</c:v>
                </c:pt>
                <c:pt idx="621">
                  <c:v>67765.05</c:v>
                </c:pt>
                <c:pt idx="622">
                  <c:v>67761.570000000007</c:v>
                </c:pt>
                <c:pt idx="623">
                  <c:v>67760.899999999994</c:v>
                </c:pt>
                <c:pt idx="624">
                  <c:v>67750.7</c:v>
                </c:pt>
                <c:pt idx="625">
                  <c:v>67751.5</c:v>
                </c:pt>
                <c:pt idx="626">
                  <c:v>67746.63</c:v>
                </c:pt>
                <c:pt idx="627">
                  <c:v>67742.899999999994</c:v>
                </c:pt>
                <c:pt idx="628">
                  <c:v>67743.41</c:v>
                </c:pt>
                <c:pt idx="629">
                  <c:v>67737.38</c:v>
                </c:pt>
                <c:pt idx="630">
                  <c:v>67738.64</c:v>
                </c:pt>
                <c:pt idx="631">
                  <c:v>67740.7</c:v>
                </c:pt>
                <c:pt idx="632">
                  <c:v>67734.720000000001</c:v>
                </c:pt>
                <c:pt idx="633">
                  <c:v>67733</c:v>
                </c:pt>
                <c:pt idx="634">
                  <c:v>67729.740000000005</c:v>
                </c:pt>
                <c:pt idx="635">
                  <c:v>67726.539999999994</c:v>
                </c:pt>
                <c:pt idx="636">
                  <c:v>67720.759999999995</c:v>
                </c:pt>
                <c:pt idx="637">
                  <c:v>67718.429999999993</c:v>
                </c:pt>
                <c:pt idx="638">
                  <c:v>67719.710000000006</c:v>
                </c:pt>
                <c:pt idx="639">
                  <c:v>67714.98</c:v>
                </c:pt>
                <c:pt idx="640">
                  <c:v>67708.03</c:v>
                </c:pt>
                <c:pt idx="641">
                  <c:v>67708.86</c:v>
                </c:pt>
                <c:pt idx="642">
                  <c:v>67705.66</c:v>
                </c:pt>
                <c:pt idx="643">
                  <c:v>67701.39</c:v>
                </c:pt>
                <c:pt idx="644">
                  <c:v>67702.179999999993</c:v>
                </c:pt>
                <c:pt idx="645">
                  <c:v>67698.16</c:v>
                </c:pt>
                <c:pt idx="646">
                  <c:v>67698.37</c:v>
                </c:pt>
                <c:pt idx="647">
                  <c:v>67691.38</c:v>
                </c:pt>
                <c:pt idx="648">
                  <c:v>67693.179999999993</c:v>
                </c:pt>
                <c:pt idx="649">
                  <c:v>67691.41</c:v>
                </c:pt>
                <c:pt idx="650">
                  <c:v>67692.55</c:v>
                </c:pt>
                <c:pt idx="651">
                  <c:v>67684.240000000005</c:v>
                </c:pt>
                <c:pt idx="652">
                  <c:v>67683.14</c:v>
                </c:pt>
                <c:pt idx="653">
                  <c:v>67680.7</c:v>
                </c:pt>
                <c:pt idx="654">
                  <c:v>67681.490000000005</c:v>
                </c:pt>
                <c:pt idx="655">
                  <c:v>67675.78</c:v>
                </c:pt>
                <c:pt idx="656">
                  <c:v>67673.62</c:v>
                </c:pt>
                <c:pt idx="657">
                  <c:v>67671.240000000005</c:v>
                </c:pt>
                <c:pt idx="658">
                  <c:v>67669.8</c:v>
                </c:pt>
                <c:pt idx="659">
                  <c:v>67667.31</c:v>
                </c:pt>
                <c:pt idx="660">
                  <c:v>67665.929999999993</c:v>
                </c:pt>
                <c:pt idx="661">
                  <c:v>67665.440000000002</c:v>
                </c:pt>
                <c:pt idx="662">
                  <c:v>67659.94</c:v>
                </c:pt>
                <c:pt idx="663">
                  <c:v>67660.259999999995</c:v>
                </c:pt>
                <c:pt idx="664">
                  <c:v>67653.279999999999</c:v>
                </c:pt>
                <c:pt idx="665">
                  <c:v>67651.97</c:v>
                </c:pt>
                <c:pt idx="666">
                  <c:v>67649.789999999994</c:v>
                </c:pt>
                <c:pt idx="667">
                  <c:v>67651.600000000006</c:v>
                </c:pt>
                <c:pt idx="668">
                  <c:v>67652</c:v>
                </c:pt>
                <c:pt idx="669">
                  <c:v>67646.720000000001</c:v>
                </c:pt>
                <c:pt idx="670">
                  <c:v>67650.58</c:v>
                </c:pt>
                <c:pt idx="671">
                  <c:v>67639.679999999993</c:v>
                </c:pt>
                <c:pt idx="672">
                  <c:v>67638.97</c:v>
                </c:pt>
                <c:pt idx="673">
                  <c:v>67638.75</c:v>
                </c:pt>
                <c:pt idx="674">
                  <c:v>67632.3</c:v>
                </c:pt>
                <c:pt idx="675">
                  <c:v>67630.52</c:v>
                </c:pt>
                <c:pt idx="676">
                  <c:v>67633.03</c:v>
                </c:pt>
                <c:pt idx="677">
                  <c:v>67631.350000000006</c:v>
                </c:pt>
                <c:pt idx="678">
                  <c:v>67630.820000000007</c:v>
                </c:pt>
                <c:pt idx="679">
                  <c:v>67625.94</c:v>
                </c:pt>
                <c:pt idx="680">
                  <c:v>67623</c:v>
                </c:pt>
                <c:pt idx="681">
                  <c:v>67624.72</c:v>
                </c:pt>
                <c:pt idx="682">
                  <c:v>67622.429999999993</c:v>
                </c:pt>
                <c:pt idx="683">
                  <c:v>67618.44</c:v>
                </c:pt>
                <c:pt idx="684">
                  <c:v>67612.679999999993</c:v>
                </c:pt>
                <c:pt idx="685">
                  <c:v>67615.740000000005</c:v>
                </c:pt>
                <c:pt idx="686">
                  <c:v>67617</c:v>
                </c:pt>
                <c:pt idx="687">
                  <c:v>67617.13</c:v>
                </c:pt>
                <c:pt idx="688">
                  <c:v>67619.070000000007</c:v>
                </c:pt>
                <c:pt idx="689">
                  <c:v>67611.179999999993</c:v>
                </c:pt>
                <c:pt idx="690">
                  <c:v>67609.37</c:v>
                </c:pt>
                <c:pt idx="691">
                  <c:v>67605.97</c:v>
                </c:pt>
                <c:pt idx="692">
                  <c:v>67610.320000000007</c:v>
                </c:pt>
                <c:pt idx="693">
                  <c:v>67609.34</c:v>
                </c:pt>
                <c:pt idx="694">
                  <c:v>67606.41</c:v>
                </c:pt>
                <c:pt idx="695">
                  <c:v>67606.179999999993</c:v>
                </c:pt>
                <c:pt idx="696">
                  <c:v>67605.78</c:v>
                </c:pt>
                <c:pt idx="697">
                  <c:v>67603</c:v>
                </c:pt>
                <c:pt idx="698">
                  <c:v>67602.06</c:v>
                </c:pt>
                <c:pt idx="699">
                  <c:v>67602.12</c:v>
                </c:pt>
                <c:pt idx="700">
                  <c:v>67603.88</c:v>
                </c:pt>
                <c:pt idx="701">
                  <c:v>67605.41</c:v>
                </c:pt>
                <c:pt idx="702">
                  <c:v>67605.42</c:v>
                </c:pt>
                <c:pt idx="703">
                  <c:v>67601.06</c:v>
                </c:pt>
                <c:pt idx="704">
                  <c:v>67604.5</c:v>
                </c:pt>
                <c:pt idx="705">
                  <c:v>67600.179999999993</c:v>
                </c:pt>
                <c:pt idx="706">
                  <c:v>67599.66</c:v>
                </c:pt>
                <c:pt idx="707">
                  <c:v>67600.56</c:v>
                </c:pt>
                <c:pt idx="708">
                  <c:v>67601.52</c:v>
                </c:pt>
                <c:pt idx="709">
                  <c:v>67597.440000000002</c:v>
                </c:pt>
                <c:pt idx="710">
                  <c:v>67597.5</c:v>
                </c:pt>
                <c:pt idx="711">
                  <c:v>67598.559999999998</c:v>
                </c:pt>
                <c:pt idx="712">
                  <c:v>67601.16</c:v>
                </c:pt>
                <c:pt idx="713">
                  <c:v>67600.34</c:v>
                </c:pt>
                <c:pt idx="714">
                  <c:v>67602.41</c:v>
                </c:pt>
                <c:pt idx="715">
                  <c:v>67595.87</c:v>
                </c:pt>
                <c:pt idx="716">
                  <c:v>67597.38</c:v>
                </c:pt>
                <c:pt idx="717">
                  <c:v>67601.179999999993</c:v>
                </c:pt>
                <c:pt idx="718">
                  <c:v>67600.98</c:v>
                </c:pt>
                <c:pt idx="719">
                  <c:v>67595.759999999995</c:v>
                </c:pt>
                <c:pt idx="720">
                  <c:v>67600.070000000007</c:v>
                </c:pt>
                <c:pt idx="721">
                  <c:v>67599.08</c:v>
                </c:pt>
                <c:pt idx="722">
                  <c:v>67595.199999999997</c:v>
                </c:pt>
                <c:pt idx="723">
                  <c:v>67600.66</c:v>
                </c:pt>
                <c:pt idx="724">
                  <c:v>67597.259999999995</c:v>
                </c:pt>
                <c:pt idx="725">
                  <c:v>67596.740000000005</c:v>
                </c:pt>
                <c:pt idx="726">
                  <c:v>67599.72</c:v>
                </c:pt>
                <c:pt idx="727">
                  <c:v>67594.210000000006</c:v>
                </c:pt>
                <c:pt idx="728">
                  <c:v>67593.16</c:v>
                </c:pt>
                <c:pt idx="729">
                  <c:v>67598.86</c:v>
                </c:pt>
                <c:pt idx="730">
                  <c:v>67598.78</c:v>
                </c:pt>
                <c:pt idx="731">
                  <c:v>67599.86</c:v>
                </c:pt>
                <c:pt idx="732">
                  <c:v>67601.350000000006</c:v>
                </c:pt>
                <c:pt idx="733">
                  <c:v>67598.850000000006</c:v>
                </c:pt>
                <c:pt idx="734">
                  <c:v>67600.28</c:v>
                </c:pt>
                <c:pt idx="735">
                  <c:v>67600.679999999993</c:v>
                </c:pt>
                <c:pt idx="736">
                  <c:v>67607.740000000005</c:v>
                </c:pt>
                <c:pt idx="737">
                  <c:v>67601.679999999993</c:v>
                </c:pt>
                <c:pt idx="738">
                  <c:v>67599.509999999995</c:v>
                </c:pt>
                <c:pt idx="739">
                  <c:v>67601.88</c:v>
                </c:pt>
                <c:pt idx="740">
                  <c:v>67597.66</c:v>
                </c:pt>
                <c:pt idx="741">
                  <c:v>67604</c:v>
                </c:pt>
                <c:pt idx="742">
                  <c:v>67605.8</c:v>
                </c:pt>
                <c:pt idx="743">
                  <c:v>67605.22</c:v>
                </c:pt>
                <c:pt idx="744">
                  <c:v>67605.34</c:v>
                </c:pt>
                <c:pt idx="745">
                  <c:v>67606.5</c:v>
                </c:pt>
                <c:pt idx="746">
                  <c:v>67602.5</c:v>
                </c:pt>
                <c:pt idx="747">
                  <c:v>67606.679999999993</c:v>
                </c:pt>
                <c:pt idx="748">
                  <c:v>67613.94</c:v>
                </c:pt>
                <c:pt idx="749">
                  <c:v>67607.78</c:v>
                </c:pt>
                <c:pt idx="750">
                  <c:v>67605.5</c:v>
                </c:pt>
                <c:pt idx="751">
                  <c:v>67608.36</c:v>
                </c:pt>
                <c:pt idx="752">
                  <c:v>67608.38</c:v>
                </c:pt>
                <c:pt idx="753">
                  <c:v>67612.58</c:v>
                </c:pt>
                <c:pt idx="754">
                  <c:v>67607.740000000005</c:v>
                </c:pt>
                <c:pt idx="755">
                  <c:v>67611.710000000006</c:v>
                </c:pt>
                <c:pt idx="756">
                  <c:v>67610.679999999993</c:v>
                </c:pt>
                <c:pt idx="757">
                  <c:v>67618.59</c:v>
                </c:pt>
                <c:pt idx="758">
                  <c:v>67617.53</c:v>
                </c:pt>
                <c:pt idx="759">
                  <c:v>67615.19</c:v>
                </c:pt>
                <c:pt idx="760">
                  <c:v>67614.91</c:v>
                </c:pt>
                <c:pt idx="761">
                  <c:v>67614.31</c:v>
                </c:pt>
                <c:pt idx="762">
                  <c:v>67615.929999999993</c:v>
                </c:pt>
                <c:pt idx="763">
                  <c:v>67618.87</c:v>
                </c:pt>
                <c:pt idx="764">
                  <c:v>67623.429999999993</c:v>
                </c:pt>
                <c:pt idx="765">
                  <c:v>67626.62</c:v>
                </c:pt>
                <c:pt idx="766">
                  <c:v>67629.919999999998</c:v>
                </c:pt>
                <c:pt idx="767">
                  <c:v>67627.039999999994</c:v>
                </c:pt>
                <c:pt idx="768">
                  <c:v>67633.66</c:v>
                </c:pt>
                <c:pt idx="769">
                  <c:v>67632.12</c:v>
                </c:pt>
                <c:pt idx="770">
                  <c:v>67630.66</c:v>
                </c:pt>
                <c:pt idx="771">
                  <c:v>67627.64</c:v>
                </c:pt>
                <c:pt idx="772">
                  <c:v>67626.600000000006</c:v>
                </c:pt>
                <c:pt idx="773">
                  <c:v>67625.929999999993</c:v>
                </c:pt>
                <c:pt idx="774">
                  <c:v>67623.66</c:v>
                </c:pt>
                <c:pt idx="775">
                  <c:v>67636.36</c:v>
                </c:pt>
                <c:pt idx="776">
                  <c:v>67637.7</c:v>
                </c:pt>
                <c:pt idx="777">
                  <c:v>67641.06</c:v>
                </c:pt>
                <c:pt idx="778">
                  <c:v>67641.19</c:v>
                </c:pt>
                <c:pt idx="779">
                  <c:v>67639.429999999993</c:v>
                </c:pt>
                <c:pt idx="780">
                  <c:v>67630.28</c:v>
                </c:pt>
                <c:pt idx="781">
                  <c:v>67638.070000000007</c:v>
                </c:pt>
                <c:pt idx="782">
                  <c:v>67635.740000000005</c:v>
                </c:pt>
                <c:pt idx="783">
                  <c:v>67640.05</c:v>
                </c:pt>
                <c:pt idx="784">
                  <c:v>67637.7</c:v>
                </c:pt>
                <c:pt idx="785">
                  <c:v>67641.55</c:v>
                </c:pt>
                <c:pt idx="786">
                  <c:v>67645.820000000007</c:v>
                </c:pt>
                <c:pt idx="787">
                  <c:v>67645.62</c:v>
                </c:pt>
                <c:pt idx="788">
                  <c:v>67649.8</c:v>
                </c:pt>
                <c:pt idx="789">
                  <c:v>67648.070000000007</c:v>
                </c:pt>
                <c:pt idx="790">
                  <c:v>67643.820000000007</c:v>
                </c:pt>
                <c:pt idx="791">
                  <c:v>67644.850000000006</c:v>
                </c:pt>
                <c:pt idx="792">
                  <c:v>67646.61</c:v>
                </c:pt>
                <c:pt idx="793">
                  <c:v>67647.44</c:v>
                </c:pt>
                <c:pt idx="794">
                  <c:v>67645.89</c:v>
                </c:pt>
                <c:pt idx="795">
                  <c:v>67646.95</c:v>
                </c:pt>
                <c:pt idx="796">
                  <c:v>67646.97</c:v>
                </c:pt>
                <c:pt idx="797">
                  <c:v>67652.05</c:v>
                </c:pt>
                <c:pt idx="798">
                  <c:v>67648.59</c:v>
                </c:pt>
                <c:pt idx="799">
                  <c:v>67648.7</c:v>
                </c:pt>
                <c:pt idx="800">
                  <c:v>67651.16</c:v>
                </c:pt>
                <c:pt idx="801">
                  <c:v>67646.84</c:v>
                </c:pt>
                <c:pt idx="802">
                  <c:v>67641.679999999993</c:v>
                </c:pt>
                <c:pt idx="803">
                  <c:v>67646.42</c:v>
                </c:pt>
                <c:pt idx="804">
                  <c:v>67648.5</c:v>
                </c:pt>
                <c:pt idx="805">
                  <c:v>67648.97</c:v>
                </c:pt>
                <c:pt idx="806">
                  <c:v>67649.06</c:v>
                </c:pt>
                <c:pt idx="807">
                  <c:v>67645.350000000006</c:v>
                </c:pt>
                <c:pt idx="808">
                  <c:v>67645.62</c:v>
                </c:pt>
                <c:pt idx="809">
                  <c:v>67649.16</c:v>
                </c:pt>
                <c:pt idx="810">
                  <c:v>67643.7</c:v>
                </c:pt>
                <c:pt idx="811">
                  <c:v>67646.259999999995</c:v>
                </c:pt>
                <c:pt idx="812">
                  <c:v>67648.84</c:v>
                </c:pt>
                <c:pt idx="813">
                  <c:v>67649.02</c:v>
                </c:pt>
                <c:pt idx="814">
                  <c:v>67647.320000000007</c:v>
                </c:pt>
                <c:pt idx="815">
                  <c:v>67645.42</c:v>
                </c:pt>
                <c:pt idx="816">
                  <c:v>67645.75</c:v>
                </c:pt>
                <c:pt idx="817">
                  <c:v>67648.05</c:v>
                </c:pt>
                <c:pt idx="818">
                  <c:v>67649.56</c:v>
                </c:pt>
                <c:pt idx="819">
                  <c:v>67647.87</c:v>
                </c:pt>
                <c:pt idx="820">
                  <c:v>67649.279999999999</c:v>
                </c:pt>
                <c:pt idx="821">
                  <c:v>67651.97</c:v>
                </c:pt>
                <c:pt idx="822">
                  <c:v>67648.679999999993</c:v>
                </c:pt>
                <c:pt idx="823">
                  <c:v>67649.88</c:v>
                </c:pt>
                <c:pt idx="824">
                  <c:v>67649.36</c:v>
                </c:pt>
                <c:pt idx="825">
                  <c:v>67647.64</c:v>
                </c:pt>
                <c:pt idx="826">
                  <c:v>67650.22</c:v>
                </c:pt>
                <c:pt idx="827">
                  <c:v>67650.89</c:v>
                </c:pt>
                <c:pt idx="828">
                  <c:v>67648.45</c:v>
                </c:pt>
                <c:pt idx="829">
                  <c:v>67653.5</c:v>
                </c:pt>
                <c:pt idx="830">
                  <c:v>67647.62</c:v>
                </c:pt>
                <c:pt idx="831">
                  <c:v>67647.19</c:v>
                </c:pt>
                <c:pt idx="832">
                  <c:v>67643.87</c:v>
                </c:pt>
                <c:pt idx="833">
                  <c:v>67643.289999999994</c:v>
                </c:pt>
                <c:pt idx="834">
                  <c:v>67646.05</c:v>
                </c:pt>
                <c:pt idx="835">
                  <c:v>67649.320000000007</c:v>
                </c:pt>
                <c:pt idx="836">
                  <c:v>67646.39</c:v>
                </c:pt>
                <c:pt idx="837">
                  <c:v>67648.22</c:v>
                </c:pt>
                <c:pt idx="838">
                  <c:v>67648</c:v>
                </c:pt>
                <c:pt idx="839">
                  <c:v>67646.740000000005</c:v>
                </c:pt>
                <c:pt idx="840">
                  <c:v>67644.7</c:v>
                </c:pt>
                <c:pt idx="841">
                  <c:v>67637.7</c:v>
                </c:pt>
                <c:pt idx="842">
                  <c:v>67640.679999999993</c:v>
                </c:pt>
                <c:pt idx="843">
                  <c:v>67641.37</c:v>
                </c:pt>
                <c:pt idx="844">
                  <c:v>67644.789999999994</c:v>
                </c:pt>
                <c:pt idx="845">
                  <c:v>67645.61</c:v>
                </c:pt>
                <c:pt idx="846">
                  <c:v>67644.679999999993</c:v>
                </c:pt>
                <c:pt idx="847">
                  <c:v>67641.539999999994</c:v>
                </c:pt>
                <c:pt idx="848">
                  <c:v>67645.25</c:v>
                </c:pt>
                <c:pt idx="849">
                  <c:v>67643.179999999993</c:v>
                </c:pt>
                <c:pt idx="850">
                  <c:v>67643.86</c:v>
                </c:pt>
                <c:pt idx="851">
                  <c:v>67645.990000000005</c:v>
                </c:pt>
                <c:pt idx="852">
                  <c:v>67648.22</c:v>
                </c:pt>
                <c:pt idx="853">
                  <c:v>67644.36</c:v>
                </c:pt>
                <c:pt idx="854">
                  <c:v>67644.25</c:v>
                </c:pt>
                <c:pt idx="855">
                  <c:v>67644.98</c:v>
                </c:pt>
                <c:pt idx="856">
                  <c:v>67645.84</c:v>
                </c:pt>
                <c:pt idx="857">
                  <c:v>67644.44</c:v>
                </c:pt>
                <c:pt idx="858">
                  <c:v>67646.31</c:v>
                </c:pt>
                <c:pt idx="859">
                  <c:v>67649.42</c:v>
                </c:pt>
                <c:pt idx="860">
                  <c:v>67649.850000000006</c:v>
                </c:pt>
                <c:pt idx="861">
                  <c:v>67652.75</c:v>
                </c:pt>
                <c:pt idx="862">
                  <c:v>67651</c:v>
                </c:pt>
                <c:pt idx="863">
                  <c:v>67647.61</c:v>
                </c:pt>
                <c:pt idx="864">
                  <c:v>67646.679999999993</c:v>
                </c:pt>
                <c:pt idx="865">
                  <c:v>67644.600000000006</c:v>
                </c:pt>
                <c:pt idx="866">
                  <c:v>67646.62</c:v>
                </c:pt>
                <c:pt idx="867">
                  <c:v>67644.95</c:v>
                </c:pt>
                <c:pt idx="868">
                  <c:v>67643.92</c:v>
                </c:pt>
                <c:pt idx="869">
                  <c:v>67653.320000000007</c:v>
                </c:pt>
                <c:pt idx="870">
                  <c:v>67651.75</c:v>
                </c:pt>
                <c:pt idx="871">
                  <c:v>67649.64</c:v>
                </c:pt>
                <c:pt idx="872">
                  <c:v>67649.69</c:v>
                </c:pt>
                <c:pt idx="873">
                  <c:v>67653.8</c:v>
                </c:pt>
                <c:pt idx="874">
                  <c:v>67656.320000000007</c:v>
                </c:pt>
                <c:pt idx="875">
                  <c:v>67652.039999999994</c:v>
                </c:pt>
                <c:pt idx="876">
                  <c:v>67646.990000000005</c:v>
                </c:pt>
                <c:pt idx="877">
                  <c:v>67649.36</c:v>
                </c:pt>
                <c:pt idx="878">
                  <c:v>67652.759999999995</c:v>
                </c:pt>
                <c:pt idx="879">
                  <c:v>67651.759999999995</c:v>
                </c:pt>
                <c:pt idx="880">
                  <c:v>67652.12</c:v>
                </c:pt>
                <c:pt idx="881">
                  <c:v>67649.64</c:v>
                </c:pt>
                <c:pt idx="882">
                  <c:v>67652.55</c:v>
                </c:pt>
                <c:pt idx="883">
                  <c:v>67643.37</c:v>
                </c:pt>
                <c:pt idx="884">
                  <c:v>67643</c:v>
                </c:pt>
                <c:pt idx="885">
                  <c:v>67644.639999999999</c:v>
                </c:pt>
                <c:pt idx="886">
                  <c:v>67652.19</c:v>
                </c:pt>
                <c:pt idx="887">
                  <c:v>67651.100000000006</c:v>
                </c:pt>
                <c:pt idx="888">
                  <c:v>67651.899999999994</c:v>
                </c:pt>
                <c:pt idx="889">
                  <c:v>67648.81</c:v>
                </c:pt>
                <c:pt idx="890">
                  <c:v>67649.34</c:v>
                </c:pt>
                <c:pt idx="891">
                  <c:v>67652.98</c:v>
                </c:pt>
                <c:pt idx="892">
                  <c:v>67654.720000000001</c:v>
                </c:pt>
                <c:pt idx="893">
                  <c:v>67656.899999999994</c:v>
                </c:pt>
                <c:pt idx="894">
                  <c:v>67656.960000000006</c:v>
                </c:pt>
                <c:pt idx="895">
                  <c:v>67657.08</c:v>
                </c:pt>
                <c:pt idx="896">
                  <c:v>67660.53</c:v>
                </c:pt>
                <c:pt idx="897">
                  <c:v>67657.649999999994</c:v>
                </c:pt>
                <c:pt idx="898">
                  <c:v>67660.62</c:v>
                </c:pt>
                <c:pt idx="899">
                  <c:v>67658.22</c:v>
                </c:pt>
                <c:pt idx="900">
                  <c:v>67657.95</c:v>
                </c:pt>
                <c:pt idx="901">
                  <c:v>67660.899999999994</c:v>
                </c:pt>
                <c:pt idx="902">
                  <c:v>67656.88</c:v>
                </c:pt>
                <c:pt idx="903">
                  <c:v>67659.429999999993</c:v>
                </c:pt>
                <c:pt idx="904">
                  <c:v>67663.039999999994</c:v>
                </c:pt>
                <c:pt idx="905">
                  <c:v>67663.009999999995</c:v>
                </c:pt>
                <c:pt idx="906">
                  <c:v>67664.06</c:v>
                </c:pt>
                <c:pt idx="907">
                  <c:v>67665.8</c:v>
                </c:pt>
                <c:pt idx="908">
                  <c:v>67668.350000000006</c:v>
                </c:pt>
                <c:pt idx="909">
                  <c:v>67670.570000000007</c:v>
                </c:pt>
                <c:pt idx="910">
                  <c:v>67673.740000000005</c:v>
                </c:pt>
                <c:pt idx="911">
                  <c:v>67675.61</c:v>
                </c:pt>
                <c:pt idx="912">
                  <c:v>67670.84</c:v>
                </c:pt>
                <c:pt idx="913">
                  <c:v>67674.39</c:v>
                </c:pt>
                <c:pt idx="914">
                  <c:v>67673.06</c:v>
                </c:pt>
                <c:pt idx="915">
                  <c:v>67669.399999999994</c:v>
                </c:pt>
                <c:pt idx="916">
                  <c:v>67668.3</c:v>
                </c:pt>
                <c:pt idx="917">
                  <c:v>67668.539999999994</c:v>
                </c:pt>
                <c:pt idx="918">
                  <c:v>67669.34</c:v>
                </c:pt>
                <c:pt idx="919">
                  <c:v>67671.929999999993</c:v>
                </c:pt>
                <c:pt idx="920">
                  <c:v>67669.56</c:v>
                </c:pt>
                <c:pt idx="921">
                  <c:v>67671.34</c:v>
                </c:pt>
                <c:pt idx="922">
                  <c:v>67670.22</c:v>
                </c:pt>
                <c:pt idx="923">
                  <c:v>67675.3</c:v>
                </c:pt>
                <c:pt idx="924">
                  <c:v>67676.97</c:v>
                </c:pt>
                <c:pt idx="925">
                  <c:v>67680.100000000006</c:v>
                </c:pt>
                <c:pt idx="926">
                  <c:v>67675.5</c:v>
                </c:pt>
                <c:pt idx="927">
                  <c:v>67676.320000000007</c:v>
                </c:pt>
                <c:pt idx="928">
                  <c:v>67675.320000000007</c:v>
                </c:pt>
                <c:pt idx="929">
                  <c:v>67678.759999999995</c:v>
                </c:pt>
                <c:pt idx="930">
                  <c:v>67678.039999999994</c:v>
                </c:pt>
                <c:pt idx="931">
                  <c:v>67678.7</c:v>
                </c:pt>
                <c:pt idx="932">
                  <c:v>67681.3</c:v>
                </c:pt>
                <c:pt idx="933">
                  <c:v>67683.56</c:v>
                </c:pt>
                <c:pt idx="934">
                  <c:v>67676.95</c:v>
                </c:pt>
                <c:pt idx="935">
                  <c:v>67681.8</c:v>
                </c:pt>
                <c:pt idx="936">
                  <c:v>67686.5</c:v>
                </c:pt>
                <c:pt idx="937">
                  <c:v>67687.649999999994</c:v>
                </c:pt>
                <c:pt idx="938">
                  <c:v>67688.149999999994</c:v>
                </c:pt>
                <c:pt idx="939">
                  <c:v>67688.87</c:v>
                </c:pt>
                <c:pt idx="940">
                  <c:v>67685.78</c:v>
                </c:pt>
                <c:pt idx="941">
                  <c:v>67686.11</c:v>
                </c:pt>
                <c:pt idx="942">
                  <c:v>67682.5</c:v>
                </c:pt>
                <c:pt idx="943">
                  <c:v>67688.960000000006</c:v>
                </c:pt>
                <c:pt idx="944">
                  <c:v>67690.880000000005</c:v>
                </c:pt>
                <c:pt idx="945">
                  <c:v>67690.7</c:v>
                </c:pt>
                <c:pt idx="946">
                  <c:v>67691.95</c:v>
                </c:pt>
                <c:pt idx="947">
                  <c:v>67690.38</c:v>
                </c:pt>
                <c:pt idx="948">
                  <c:v>67690.259999999995</c:v>
                </c:pt>
                <c:pt idx="949">
                  <c:v>67694.570000000007</c:v>
                </c:pt>
                <c:pt idx="950">
                  <c:v>67694.399999999994</c:v>
                </c:pt>
                <c:pt idx="951">
                  <c:v>67697.7</c:v>
                </c:pt>
                <c:pt idx="952">
                  <c:v>67700</c:v>
                </c:pt>
                <c:pt idx="953">
                  <c:v>67697.94</c:v>
                </c:pt>
                <c:pt idx="954">
                  <c:v>67699.38</c:v>
                </c:pt>
                <c:pt idx="955">
                  <c:v>67700.38</c:v>
                </c:pt>
                <c:pt idx="956">
                  <c:v>67698.990000000005</c:v>
                </c:pt>
                <c:pt idx="957">
                  <c:v>67699.3</c:v>
                </c:pt>
                <c:pt idx="958">
                  <c:v>67697</c:v>
                </c:pt>
                <c:pt idx="959">
                  <c:v>67697.679999999993</c:v>
                </c:pt>
                <c:pt idx="960">
                  <c:v>67703.34</c:v>
                </c:pt>
                <c:pt idx="961">
                  <c:v>67703.09</c:v>
                </c:pt>
                <c:pt idx="962">
                  <c:v>67702.460000000006</c:v>
                </c:pt>
                <c:pt idx="963">
                  <c:v>67703.100000000006</c:v>
                </c:pt>
                <c:pt idx="964">
                  <c:v>67704.929999999993</c:v>
                </c:pt>
                <c:pt idx="965">
                  <c:v>67706.7</c:v>
                </c:pt>
                <c:pt idx="966">
                  <c:v>67708</c:v>
                </c:pt>
                <c:pt idx="967">
                  <c:v>67709.399999999994</c:v>
                </c:pt>
                <c:pt idx="968">
                  <c:v>67706.81</c:v>
                </c:pt>
                <c:pt idx="969">
                  <c:v>67707.66</c:v>
                </c:pt>
                <c:pt idx="970">
                  <c:v>67704.710000000006</c:v>
                </c:pt>
                <c:pt idx="971">
                  <c:v>67710.84</c:v>
                </c:pt>
                <c:pt idx="972">
                  <c:v>67711.44</c:v>
                </c:pt>
                <c:pt idx="973">
                  <c:v>67712.61</c:v>
                </c:pt>
                <c:pt idx="974">
                  <c:v>67715.7</c:v>
                </c:pt>
                <c:pt idx="975">
                  <c:v>67714.179999999993</c:v>
                </c:pt>
                <c:pt idx="976">
                  <c:v>67714.22</c:v>
                </c:pt>
                <c:pt idx="977">
                  <c:v>67719.899999999994</c:v>
                </c:pt>
                <c:pt idx="978">
                  <c:v>67713.91</c:v>
                </c:pt>
                <c:pt idx="979">
                  <c:v>67712.72</c:v>
                </c:pt>
                <c:pt idx="980">
                  <c:v>67717.039999999994</c:v>
                </c:pt>
                <c:pt idx="981">
                  <c:v>67716.56</c:v>
                </c:pt>
                <c:pt idx="982">
                  <c:v>67718.09</c:v>
                </c:pt>
                <c:pt idx="983">
                  <c:v>67718.289999999994</c:v>
                </c:pt>
                <c:pt idx="984">
                  <c:v>67718.600000000006</c:v>
                </c:pt>
                <c:pt idx="985">
                  <c:v>67723.259999999995</c:v>
                </c:pt>
                <c:pt idx="986">
                  <c:v>67720.899999999994</c:v>
                </c:pt>
                <c:pt idx="987">
                  <c:v>67719.100000000006</c:v>
                </c:pt>
                <c:pt idx="988">
                  <c:v>67715.38</c:v>
                </c:pt>
                <c:pt idx="989">
                  <c:v>67719.149999999994</c:v>
                </c:pt>
                <c:pt idx="990">
                  <c:v>67718.720000000001</c:v>
                </c:pt>
                <c:pt idx="991">
                  <c:v>67715.09</c:v>
                </c:pt>
                <c:pt idx="992">
                  <c:v>67717.06</c:v>
                </c:pt>
                <c:pt idx="993">
                  <c:v>67717.350000000006</c:v>
                </c:pt>
                <c:pt idx="994">
                  <c:v>67718.759999999995</c:v>
                </c:pt>
                <c:pt idx="995">
                  <c:v>67716.600000000006</c:v>
                </c:pt>
                <c:pt idx="996">
                  <c:v>67717.070000000007</c:v>
                </c:pt>
                <c:pt idx="997">
                  <c:v>67712.58</c:v>
                </c:pt>
                <c:pt idx="998">
                  <c:v>67713</c:v>
                </c:pt>
                <c:pt idx="999">
                  <c:v>67719.16</c:v>
                </c:pt>
                <c:pt idx="1000">
                  <c:v>67714.44</c:v>
                </c:pt>
                <c:pt idx="1001">
                  <c:v>67711.88</c:v>
                </c:pt>
                <c:pt idx="1002">
                  <c:v>67709.649999999994</c:v>
                </c:pt>
                <c:pt idx="1003">
                  <c:v>67710.78</c:v>
                </c:pt>
                <c:pt idx="1004">
                  <c:v>67705.81</c:v>
                </c:pt>
                <c:pt idx="1005">
                  <c:v>67703.899999999994</c:v>
                </c:pt>
                <c:pt idx="1006">
                  <c:v>67709.39</c:v>
                </c:pt>
                <c:pt idx="1007">
                  <c:v>67704.160000000003</c:v>
                </c:pt>
                <c:pt idx="1008">
                  <c:v>67701.39</c:v>
                </c:pt>
                <c:pt idx="1009">
                  <c:v>67702.679999999993</c:v>
                </c:pt>
                <c:pt idx="1010">
                  <c:v>67702.38</c:v>
                </c:pt>
                <c:pt idx="1011">
                  <c:v>67700.570000000007</c:v>
                </c:pt>
                <c:pt idx="1012">
                  <c:v>67698.679999999993</c:v>
                </c:pt>
                <c:pt idx="1013">
                  <c:v>67700.45</c:v>
                </c:pt>
                <c:pt idx="1014">
                  <c:v>67699.08</c:v>
                </c:pt>
                <c:pt idx="1015">
                  <c:v>67695.009999999995</c:v>
                </c:pt>
                <c:pt idx="1016">
                  <c:v>67693.399999999994</c:v>
                </c:pt>
                <c:pt idx="1017">
                  <c:v>67693.460000000006</c:v>
                </c:pt>
                <c:pt idx="1018">
                  <c:v>67686.22</c:v>
                </c:pt>
                <c:pt idx="1019">
                  <c:v>67684.240000000005</c:v>
                </c:pt>
                <c:pt idx="1020">
                  <c:v>67682.52</c:v>
                </c:pt>
                <c:pt idx="1021">
                  <c:v>67681.86</c:v>
                </c:pt>
                <c:pt idx="1022">
                  <c:v>67679.72</c:v>
                </c:pt>
                <c:pt idx="1023">
                  <c:v>67680.06</c:v>
                </c:pt>
                <c:pt idx="1024">
                  <c:v>67673.81</c:v>
                </c:pt>
                <c:pt idx="1025">
                  <c:v>67677.61</c:v>
                </c:pt>
                <c:pt idx="1026">
                  <c:v>67670.22</c:v>
                </c:pt>
                <c:pt idx="1027">
                  <c:v>67666.69</c:v>
                </c:pt>
                <c:pt idx="1028">
                  <c:v>67666.990000000005</c:v>
                </c:pt>
                <c:pt idx="1029">
                  <c:v>67664.38</c:v>
                </c:pt>
                <c:pt idx="1030">
                  <c:v>67664.37</c:v>
                </c:pt>
                <c:pt idx="1031">
                  <c:v>67661.84</c:v>
                </c:pt>
                <c:pt idx="1032">
                  <c:v>67660.679999999993</c:v>
                </c:pt>
                <c:pt idx="1033">
                  <c:v>67660.350000000006</c:v>
                </c:pt>
                <c:pt idx="1034">
                  <c:v>67661.39</c:v>
                </c:pt>
                <c:pt idx="1035">
                  <c:v>67661.960000000006</c:v>
                </c:pt>
                <c:pt idx="1036">
                  <c:v>67663.55</c:v>
                </c:pt>
                <c:pt idx="1037">
                  <c:v>67655.81</c:v>
                </c:pt>
                <c:pt idx="1038">
                  <c:v>67659</c:v>
                </c:pt>
                <c:pt idx="1039">
                  <c:v>67661.509999999995</c:v>
                </c:pt>
                <c:pt idx="1040">
                  <c:v>67653.350000000006</c:v>
                </c:pt>
                <c:pt idx="1041">
                  <c:v>67650.44</c:v>
                </c:pt>
                <c:pt idx="1042">
                  <c:v>67646.179999999993</c:v>
                </c:pt>
                <c:pt idx="1043">
                  <c:v>67644.72</c:v>
                </c:pt>
                <c:pt idx="1044">
                  <c:v>67643.820000000007</c:v>
                </c:pt>
                <c:pt idx="1045">
                  <c:v>67634.38</c:v>
                </c:pt>
                <c:pt idx="1046">
                  <c:v>67630.97</c:v>
                </c:pt>
                <c:pt idx="1047">
                  <c:v>67627.570000000007</c:v>
                </c:pt>
                <c:pt idx="1048">
                  <c:v>67624.44</c:v>
                </c:pt>
                <c:pt idx="1049">
                  <c:v>67620.31</c:v>
                </c:pt>
                <c:pt idx="1050">
                  <c:v>67615.92</c:v>
                </c:pt>
                <c:pt idx="1051">
                  <c:v>67615.929999999993</c:v>
                </c:pt>
                <c:pt idx="1052">
                  <c:v>67613.960000000006</c:v>
                </c:pt>
                <c:pt idx="1053">
                  <c:v>67608.84</c:v>
                </c:pt>
                <c:pt idx="1054">
                  <c:v>67606.320000000007</c:v>
                </c:pt>
                <c:pt idx="1055">
                  <c:v>67605.119999999995</c:v>
                </c:pt>
                <c:pt idx="1056">
                  <c:v>67597.7</c:v>
                </c:pt>
                <c:pt idx="1057">
                  <c:v>67595.600000000006</c:v>
                </c:pt>
                <c:pt idx="1058">
                  <c:v>67592.5</c:v>
                </c:pt>
                <c:pt idx="1059">
                  <c:v>67588.039999999994</c:v>
                </c:pt>
                <c:pt idx="1060">
                  <c:v>67585.22</c:v>
                </c:pt>
                <c:pt idx="1061">
                  <c:v>67585.11</c:v>
                </c:pt>
                <c:pt idx="1062">
                  <c:v>67581.710000000006</c:v>
                </c:pt>
                <c:pt idx="1063">
                  <c:v>67576.539999999994</c:v>
                </c:pt>
                <c:pt idx="1064">
                  <c:v>67572.960000000006</c:v>
                </c:pt>
                <c:pt idx="1065">
                  <c:v>67571.460000000006</c:v>
                </c:pt>
                <c:pt idx="1066">
                  <c:v>67566.84</c:v>
                </c:pt>
                <c:pt idx="1067">
                  <c:v>67560.72</c:v>
                </c:pt>
                <c:pt idx="1068">
                  <c:v>67556.69</c:v>
                </c:pt>
                <c:pt idx="1069">
                  <c:v>67551.7</c:v>
                </c:pt>
                <c:pt idx="1070">
                  <c:v>67549.38</c:v>
                </c:pt>
                <c:pt idx="1071">
                  <c:v>67548.12</c:v>
                </c:pt>
                <c:pt idx="1072">
                  <c:v>67536.55</c:v>
                </c:pt>
                <c:pt idx="1073">
                  <c:v>67537.05</c:v>
                </c:pt>
                <c:pt idx="1074">
                  <c:v>67533.490000000005</c:v>
                </c:pt>
                <c:pt idx="1075">
                  <c:v>67526.720000000001</c:v>
                </c:pt>
                <c:pt idx="1076">
                  <c:v>67526.929999999993</c:v>
                </c:pt>
                <c:pt idx="1077">
                  <c:v>67521.97</c:v>
                </c:pt>
                <c:pt idx="1078">
                  <c:v>67519.509999999995</c:v>
                </c:pt>
                <c:pt idx="1079">
                  <c:v>67516.28</c:v>
                </c:pt>
                <c:pt idx="1080">
                  <c:v>67509.179999999993</c:v>
                </c:pt>
                <c:pt idx="1081">
                  <c:v>67505.3</c:v>
                </c:pt>
                <c:pt idx="1082">
                  <c:v>67500.59</c:v>
                </c:pt>
                <c:pt idx="1083">
                  <c:v>67498.289999999994</c:v>
                </c:pt>
                <c:pt idx="1084">
                  <c:v>67494.899999999994</c:v>
                </c:pt>
                <c:pt idx="1085">
                  <c:v>67496.66</c:v>
                </c:pt>
                <c:pt idx="1086">
                  <c:v>67493.350000000006</c:v>
                </c:pt>
                <c:pt idx="1087">
                  <c:v>67486.31</c:v>
                </c:pt>
                <c:pt idx="1088">
                  <c:v>67483.37</c:v>
                </c:pt>
                <c:pt idx="1089">
                  <c:v>67482.25</c:v>
                </c:pt>
                <c:pt idx="1090">
                  <c:v>67477.34</c:v>
                </c:pt>
                <c:pt idx="1091">
                  <c:v>67473.740000000005</c:v>
                </c:pt>
                <c:pt idx="1092">
                  <c:v>67469.5</c:v>
                </c:pt>
                <c:pt idx="1093">
                  <c:v>67464.53</c:v>
                </c:pt>
                <c:pt idx="1094">
                  <c:v>67460.95</c:v>
                </c:pt>
                <c:pt idx="1095">
                  <c:v>67460.160000000003</c:v>
                </c:pt>
                <c:pt idx="1096">
                  <c:v>67450.28</c:v>
                </c:pt>
                <c:pt idx="1097">
                  <c:v>67453.820000000007</c:v>
                </c:pt>
                <c:pt idx="1098">
                  <c:v>67448.38</c:v>
                </c:pt>
                <c:pt idx="1099">
                  <c:v>67446.87</c:v>
                </c:pt>
                <c:pt idx="1100">
                  <c:v>67444.66</c:v>
                </c:pt>
                <c:pt idx="1101">
                  <c:v>67439.66</c:v>
                </c:pt>
                <c:pt idx="1102">
                  <c:v>67438.84</c:v>
                </c:pt>
                <c:pt idx="1103">
                  <c:v>67435.13</c:v>
                </c:pt>
                <c:pt idx="1104">
                  <c:v>67430.62</c:v>
                </c:pt>
                <c:pt idx="1105">
                  <c:v>67424.399999999994</c:v>
                </c:pt>
                <c:pt idx="1106">
                  <c:v>67425.100000000006</c:v>
                </c:pt>
                <c:pt idx="1107">
                  <c:v>67423.8</c:v>
                </c:pt>
                <c:pt idx="1108">
                  <c:v>67423.100000000006</c:v>
                </c:pt>
                <c:pt idx="1109">
                  <c:v>67418.62</c:v>
                </c:pt>
                <c:pt idx="1110">
                  <c:v>67416.759999999995</c:v>
                </c:pt>
                <c:pt idx="1111">
                  <c:v>67416.38</c:v>
                </c:pt>
                <c:pt idx="1112">
                  <c:v>67407.960000000006</c:v>
                </c:pt>
                <c:pt idx="1113">
                  <c:v>67410.179999999993</c:v>
                </c:pt>
                <c:pt idx="1114">
                  <c:v>67405.990000000005</c:v>
                </c:pt>
                <c:pt idx="1115">
                  <c:v>67403.87</c:v>
                </c:pt>
                <c:pt idx="1116">
                  <c:v>67404.53</c:v>
                </c:pt>
                <c:pt idx="1117">
                  <c:v>67399.259999999995</c:v>
                </c:pt>
                <c:pt idx="1118">
                  <c:v>67396.84</c:v>
                </c:pt>
                <c:pt idx="1119">
                  <c:v>67396.460000000006</c:v>
                </c:pt>
                <c:pt idx="1120">
                  <c:v>67393.679999999993</c:v>
                </c:pt>
                <c:pt idx="1121">
                  <c:v>67388.62</c:v>
                </c:pt>
                <c:pt idx="1122">
                  <c:v>67387.399999999994</c:v>
                </c:pt>
                <c:pt idx="1123">
                  <c:v>67385.490000000005</c:v>
                </c:pt>
                <c:pt idx="1124">
                  <c:v>67383.240000000005</c:v>
                </c:pt>
                <c:pt idx="1125">
                  <c:v>67379.179999999993</c:v>
                </c:pt>
                <c:pt idx="1126">
                  <c:v>67377.460000000006</c:v>
                </c:pt>
                <c:pt idx="1127">
                  <c:v>67373.119999999995</c:v>
                </c:pt>
                <c:pt idx="1128">
                  <c:v>67368.92</c:v>
                </c:pt>
                <c:pt idx="1129">
                  <c:v>67366.94</c:v>
                </c:pt>
                <c:pt idx="1130">
                  <c:v>67360.7</c:v>
                </c:pt>
                <c:pt idx="1131">
                  <c:v>67359.100000000006</c:v>
                </c:pt>
                <c:pt idx="1132">
                  <c:v>67357.72</c:v>
                </c:pt>
                <c:pt idx="1133">
                  <c:v>67354.06</c:v>
                </c:pt>
                <c:pt idx="1134">
                  <c:v>67355.649999999994</c:v>
                </c:pt>
                <c:pt idx="1135">
                  <c:v>67347.539999999994</c:v>
                </c:pt>
                <c:pt idx="1136">
                  <c:v>67341.34</c:v>
                </c:pt>
                <c:pt idx="1137">
                  <c:v>67345.279999999999</c:v>
                </c:pt>
                <c:pt idx="1138">
                  <c:v>67343.460000000006</c:v>
                </c:pt>
                <c:pt idx="1139">
                  <c:v>67339.210000000006</c:v>
                </c:pt>
                <c:pt idx="1140">
                  <c:v>67332.22</c:v>
                </c:pt>
                <c:pt idx="1141">
                  <c:v>67332.2</c:v>
                </c:pt>
                <c:pt idx="1142">
                  <c:v>67329.42</c:v>
                </c:pt>
                <c:pt idx="1143">
                  <c:v>67327.28</c:v>
                </c:pt>
                <c:pt idx="1144">
                  <c:v>67321.64</c:v>
                </c:pt>
                <c:pt idx="1145">
                  <c:v>67317.2</c:v>
                </c:pt>
                <c:pt idx="1146">
                  <c:v>67321.759999999995</c:v>
                </c:pt>
                <c:pt idx="1147">
                  <c:v>67316.800000000003</c:v>
                </c:pt>
                <c:pt idx="1148">
                  <c:v>67311.820000000007</c:v>
                </c:pt>
                <c:pt idx="1149">
                  <c:v>67306.320000000007</c:v>
                </c:pt>
                <c:pt idx="1150">
                  <c:v>67308.38</c:v>
                </c:pt>
                <c:pt idx="1151">
                  <c:v>67303.320000000007</c:v>
                </c:pt>
                <c:pt idx="1152">
                  <c:v>67299.850000000006</c:v>
                </c:pt>
                <c:pt idx="1153">
                  <c:v>67300.72</c:v>
                </c:pt>
                <c:pt idx="1154">
                  <c:v>67294.81</c:v>
                </c:pt>
                <c:pt idx="1155">
                  <c:v>67290.62</c:v>
                </c:pt>
                <c:pt idx="1156">
                  <c:v>67290.66</c:v>
                </c:pt>
                <c:pt idx="1157">
                  <c:v>67286.78</c:v>
                </c:pt>
                <c:pt idx="1158">
                  <c:v>67283.679999999993</c:v>
                </c:pt>
                <c:pt idx="1159">
                  <c:v>67279.259999999995</c:v>
                </c:pt>
                <c:pt idx="1160">
                  <c:v>67275.66</c:v>
                </c:pt>
                <c:pt idx="1161">
                  <c:v>67276.52</c:v>
                </c:pt>
                <c:pt idx="1162">
                  <c:v>67273.11</c:v>
                </c:pt>
                <c:pt idx="1163">
                  <c:v>67268.12</c:v>
                </c:pt>
                <c:pt idx="1164">
                  <c:v>67267.64</c:v>
                </c:pt>
                <c:pt idx="1165">
                  <c:v>67268.39</c:v>
                </c:pt>
                <c:pt idx="1166">
                  <c:v>67266.41</c:v>
                </c:pt>
                <c:pt idx="1167">
                  <c:v>67261.88</c:v>
                </c:pt>
                <c:pt idx="1168">
                  <c:v>67258.87</c:v>
                </c:pt>
                <c:pt idx="1169">
                  <c:v>67257.990000000005</c:v>
                </c:pt>
                <c:pt idx="1170">
                  <c:v>67258.320000000007</c:v>
                </c:pt>
                <c:pt idx="1171">
                  <c:v>67256.289999999994</c:v>
                </c:pt>
                <c:pt idx="1172">
                  <c:v>67253.350000000006</c:v>
                </c:pt>
                <c:pt idx="1173">
                  <c:v>67251.149999999994</c:v>
                </c:pt>
                <c:pt idx="1174">
                  <c:v>67250.3</c:v>
                </c:pt>
                <c:pt idx="1175">
                  <c:v>67243.22</c:v>
                </c:pt>
                <c:pt idx="1176">
                  <c:v>67242.45</c:v>
                </c:pt>
                <c:pt idx="1177">
                  <c:v>67243.11</c:v>
                </c:pt>
                <c:pt idx="1178">
                  <c:v>67238.38</c:v>
                </c:pt>
                <c:pt idx="1179">
                  <c:v>67240.429999999993</c:v>
                </c:pt>
                <c:pt idx="1180">
                  <c:v>67242</c:v>
                </c:pt>
                <c:pt idx="1181">
                  <c:v>67234.86</c:v>
                </c:pt>
                <c:pt idx="1182">
                  <c:v>67232.44</c:v>
                </c:pt>
                <c:pt idx="1183">
                  <c:v>67227.7</c:v>
                </c:pt>
                <c:pt idx="1184">
                  <c:v>67227.3</c:v>
                </c:pt>
                <c:pt idx="1185">
                  <c:v>67226.38</c:v>
                </c:pt>
                <c:pt idx="1186">
                  <c:v>67226.720000000001</c:v>
                </c:pt>
                <c:pt idx="1187">
                  <c:v>67222.880000000005</c:v>
                </c:pt>
                <c:pt idx="1188">
                  <c:v>67222.210000000006</c:v>
                </c:pt>
                <c:pt idx="1189">
                  <c:v>67219.28</c:v>
                </c:pt>
                <c:pt idx="1190">
                  <c:v>67221.08</c:v>
                </c:pt>
                <c:pt idx="1191">
                  <c:v>67218.84</c:v>
                </c:pt>
                <c:pt idx="1192">
                  <c:v>67214.97</c:v>
                </c:pt>
                <c:pt idx="1193">
                  <c:v>67216.28</c:v>
                </c:pt>
                <c:pt idx="1194">
                  <c:v>67211.100000000006</c:v>
                </c:pt>
                <c:pt idx="1195">
                  <c:v>67211.66</c:v>
                </c:pt>
                <c:pt idx="1196">
                  <c:v>67209.06</c:v>
                </c:pt>
                <c:pt idx="1197">
                  <c:v>67208</c:v>
                </c:pt>
                <c:pt idx="1198">
                  <c:v>67207.3</c:v>
                </c:pt>
                <c:pt idx="1199">
                  <c:v>67208.22</c:v>
                </c:pt>
                <c:pt idx="1200">
                  <c:v>67206.5</c:v>
                </c:pt>
                <c:pt idx="1201">
                  <c:v>67203.839999999997</c:v>
                </c:pt>
                <c:pt idx="1202">
                  <c:v>67201.91</c:v>
                </c:pt>
                <c:pt idx="1203">
                  <c:v>67202.289999999994</c:v>
                </c:pt>
                <c:pt idx="1204">
                  <c:v>67203.710000000006</c:v>
                </c:pt>
                <c:pt idx="1205">
                  <c:v>67200.100000000006</c:v>
                </c:pt>
                <c:pt idx="1206">
                  <c:v>67197.45</c:v>
                </c:pt>
                <c:pt idx="1207">
                  <c:v>67194.880000000005</c:v>
                </c:pt>
                <c:pt idx="1208">
                  <c:v>67199.08</c:v>
                </c:pt>
                <c:pt idx="1209">
                  <c:v>67199.490000000005</c:v>
                </c:pt>
                <c:pt idx="1210">
                  <c:v>67199.070000000007</c:v>
                </c:pt>
                <c:pt idx="1211">
                  <c:v>67197.179999999993</c:v>
                </c:pt>
                <c:pt idx="1212">
                  <c:v>67199.05</c:v>
                </c:pt>
                <c:pt idx="1213">
                  <c:v>67197.02</c:v>
                </c:pt>
                <c:pt idx="1214">
                  <c:v>67194.539999999994</c:v>
                </c:pt>
                <c:pt idx="1215">
                  <c:v>67195.53</c:v>
                </c:pt>
                <c:pt idx="1216">
                  <c:v>67192.570000000007</c:v>
                </c:pt>
                <c:pt idx="1217">
                  <c:v>67194.92</c:v>
                </c:pt>
                <c:pt idx="1218">
                  <c:v>67194.240000000005</c:v>
                </c:pt>
                <c:pt idx="1219">
                  <c:v>67192.960000000006</c:v>
                </c:pt>
                <c:pt idx="1220">
                  <c:v>67194.179999999993</c:v>
                </c:pt>
                <c:pt idx="1221">
                  <c:v>67193.02</c:v>
                </c:pt>
                <c:pt idx="1222">
                  <c:v>67192.539999999994</c:v>
                </c:pt>
                <c:pt idx="1223">
                  <c:v>67190.3</c:v>
                </c:pt>
                <c:pt idx="1224">
                  <c:v>67192.070000000007</c:v>
                </c:pt>
                <c:pt idx="1225">
                  <c:v>67190.22</c:v>
                </c:pt>
                <c:pt idx="1226">
                  <c:v>67191.5</c:v>
                </c:pt>
                <c:pt idx="1227">
                  <c:v>67189.919999999998</c:v>
                </c:pt>
                <c:pt idx="1228">
                  <c:v>67189.84</c:v>
                </c:pt>
                <c:pt idx="1229">
                  <c:v>67191.820000000007</c:v>
                </c:pt>
                <c:pt idx="1230">
                  <c:v>67188.78</c:v>
                </c:pt>
                <c:pt idx="1231">
                  <c:v>67184.36</c:v>
                </c:pt>
                <c:pt idx="1232">
                  <c:v>67187.25</c:v>
                </c:pt>
                <c:pt idx="1233">
                  <c:v>67185.48</c:v>
                </c:pt>
                <c:pt idx="1234">
                  <c:v>67180.210000000006</c:v>
                </c:pt>
                <c:pt idx="1235">
                  <c:v>67179.240000000005</c:v>
                </c:pt>
                <c:pt idx="1236">
                  <c:v>67178.12</c:v>
                </c:pt>
                <c:pt idx="1237">
                  <c:v>67183.850000000006</c:v>
                </c:pt>
                <c:pt idx="1238">
                  <c:v>67182.98</c:v>
                </c:pt>
                <c:pt idx="1239">
                  <c:v>67183</c:v>
                </c:pt>
                <c:pt idx="1240">
                  <c:v>67176.69</c:v>
                </c:pt>
                <c:pt idx="1241">
                  <c:v>67177.759999999995</c:v>
                </c:pt>
                <c:pt idx="1242">
                  <c:v>67170.69</c:v>
                </c:pt>
                <c:pt idx="1243">
                  <c:v>67172.160000000003</c:v>
                </c:pt>
                <c:pt idx="1244">
                  <c:v>67175.8</c:v>
                </c:pt>
                <c:pt idx="1245">
                  <c:v>67180.38</c:v>
                </c:pt>
                <c:pt idx="1246">
                  <c:v>67180.02</c:v>
                </c:pt>
                <c:pt idx="1247">
                  <c:v>67184.240000000005</c:v>
                </c:pt>
                <c:pt idx="1248">
                  <c:v>67186.06</c:v>
                </c:pt>
                <c:pt idx="1249">
                  <c:v>67186.509999999995</c:v>
                </c:pt>
                <c:pt idx="1250">
                  <c:v>67183.97</c:v>
                </c:pt>
                <c:pt idx="1251">
                  <c:v>67186.42</c:v>
                </c:pt>
                <c:pt idx="1252">
                  <c:v>67189.8</c:v>
                </c:pt>
                <c:pt idx="1253">
                  <c:v>67190.86</c:v>
                </c:pt>
                <c:pt idx="1254">
                  <c:v>67188.3</c:v>
                </c:pt>
                <c:pt idx="1255">
                  <c:v>67190</c:v>
                </c:pt>
                <c:pt idx="1256">
                  <c:v>67194.28</c:v>
                </c:pt>
                <c:pt idx="1257">
                  <c:v>67194.5</c:v>
                </c:pt>
                <c:pt idx="1258">
                  <c:v>67199.5</c:v>
                </c:pt>
                <c:pt idx="1259">
                  <c:v>67200.25</c:v>
                </c:pt>
                <c:pt idx="1260">
                  <c:v>67197.210000000006</c:v>
                </c:pt>
                <c:pt idx="1261">
                  <c:v>67199.429999999993</c:v>
                </c:pt>
                <c:pt idx="1262">
                  <c:v>67199.62</c:v>
                </c:pt>
                <c:pt idx="1263">
                  <c:v>67198.19</c:v>
                </c:pt>
                <c:pt idx="1264">
                  <c:v>67203.39</c:v>
                </c:pt>
                <c:pt idx="1265">
                  <c:v>67201.279999999999</c:v>
                </c:pt>
                <c:pt idx="1266">
                  <c:v>67202.97</c:v>
                </c:pt>
                <c:pt idx="1267">
                  <c:v>67204.59</c:v>
                </c:pt>
                <c:pt idx="1268">
                  <c:v>67201.58</c:v>
                </c:pt>
                <c:pt idx="1269">
                  <c:v>67202.75</c:v>
                </c:pt>
                <c:pt idx="1270">
                  <c:v>67204.350000000006</c:v>
                </c:pt>
                <c:pt idx="1271">
                  <c:v>67204.02</c:v>
                </c:pt>
                <c:pt idx="1272">
                  <c:v>67206.559999999998</c:v>
                </c:pt>
                <c:pt idx="1273">
                  <c:v>67209.600000000006</c:v>
                </c:pt>
                <c:pt idx="1274">
                  <c:v>67214</c:v>
                </c:pt>
                <c:pt idx="1275">
                  <c:v>67210.539999999994</c:v>
                </c:pt>
                <c:pt idx="1276">
                  <c:v>67211.03</c:v>
                </c:pt>
                <c:pt idx="1277">
                  <c:v>67215.399999999994</c:v>
                </c:pt>
                <c:pt idx="1278">
                  <c:v>67218.179999999993</c:v>
                </c:pt>
                <c:pt idx="1279">
                  <c:v>67218.210000000006</c:v>
                </c:pt>
                <c:pt idx="1280">
                  <c:v>67219.399999999994</c:v>
                </c:pt>
                <c:pt idx="1281">
                  <c:v>67219.05</c:v>
                </c:pt>
                <c:pt idx="1282">
                  <c:v>67221.34</c:v>
                </c:pt>
                <c:pt idx="1283">
                  <c:v>67219.710000000006</c:v>
                </c:pt>
                <c:pt idx="1284">
                  <c:v>67221.259999999995</c:v>
                </c:pt>
                <c:pt idx="1285">
                  <c:v>67221.429999999993</c:v>
                </c:pt>
                <c:pt idx="1286">
                  <c:v>67216.259999999995</c:v>
                </c:pt>
                <c:pt idx="1287">
                  <c:v>67219.039999999994</c:v>
                </c:pt>
                <c:pt idx="1288">
                  <c:v>67219.63</c:v>
                </c:pt>
                <c:pt idx="1289">
                  <c:v>67214.84</c:v>
                </c:pt>
                <c:pt idx="1290">
                  <c:v>67216.75</c:v>
                </c:pt>
                <c:pt idx="1291">
                  <c:v>67225.119999999995</c:v>
                </c:pt>
                <c:pt idx="1292">
                  <c:v>67221.89</c:v>
                </c:pt>
                <c:pt idx="1293">
                  <c:v>67220.990000000005</c:v>
                </c:pt>
                <c:pt idx="1294">
                  <c:v>67223.59</c:v>
                </c:pt>
                <c:pt idx="1295">
                  <c:v>67223.42</c:v>
                </c:pt>
                <c:pt idx="1296">
                  <c:v>67229.350000000006</c:v>
                </c:pt>
                <c:pt idx="1297">
                  <c:v>67226.179999999993</c:v>
                </c:pt>
                <c:pt idx="1298">
                  <c:v>67228.14</c:v>
                </c:pt>
                <c:pt idx="1299">
                  <c:v>67230.5</c:v>
                </c:pt>
                <c:pt idx="1300">
                  <c:v>67233.820000000007</c:v>
                </c:pt>
                <c:pt idx="1301">
                  <c:v>67232.149999999994</c:v>
                </c:pt>
                <c:pt idx="1302">
                  <c:v>67232.37</c:v>
                </c:pt>
                <c:pt idx="1303">
                  <c:v>67230.41</c:v>
                </c:pt>
                <c:pt idx="1304">
                  <c:v>67234.710000000006</c:v>
                </c:pt>
                <c:pt idx="1305">
                  <c:v>67227.509999999995</c:v>
                </c:pt>
                <c:pt idx="1306">
                  <c:v>67230.22</c:v>
                </c:pt>
                <c:pt idx="1307">
                  <c:v>67228.899999999994</c:v>
                </c:pt>
                <c:pt idx="1308">
                  <c:v>67229.820000000007</c:v>
                </c:pt>
                <c:pt idx="1309">
                  <c:v>67234.070000000007</c:v>
                </c:pt>
                <c:pt idx="1310">
                  <c:v>67233.13</c:v>
                </c:pt>
                <c:pt idx="1311">
                  <c:v>67233.919999999998</c:v>
                </c:pt>
                <c:pt idx="1312">
                  <c:v>67232.72</c:v>
                </c:pt>
                <c:pt idx="1313">
                  <c:v>67228.41</c:v>
                </c:pt>
                <c:pt idx="1314">
                  <c:v>67227.56</c:v>
                </c:pt>
                <c:pt idx="1315">
                  <c:v>67229.05</c:v>
                </c:pt>
                <c:pt idx="1316">
                  <c:v>67231.63</c:v>
                </c:pt>
                <c:pt idx="1317">
                  <c:v>67233.66</c:v>
                </c:pt>
                <c:pt idx="1318">
                  <c:v>67230.64</c:v>
                </c:pt>
                <c:pt idx="1319">
                  <c:v>67229.899999999994</c:v>
                </c:pt>
                <c:pt idx="1320">
                  <c:v>67231.14</c:v>
                </c:pt>
                <c:pt idx="1321">
                  <c:v>67232.960000000006</c:v>
                </c:pt>
                <c:pt idx="1322">
                  <c:v>67230.240000000005</c:v>
                </c:pt>
                <c:pt idx="1323">
                  <c:v>67229.94</c:v>
                </c:pt>
                <c:pt idx="1324">
                  <c:v>67228.78</c:v>
                </c:pt>
                <c:pt idx="1325">
                  <c:v>67231.86</c:v>
                </c:pt>
                <c:pt idx="1326">
                  <c:v>67233.279999999999</c:v>
                </c:pt>
                <c:pt idx="1327">
                  <c:v>67230.100000000006</c:v>
                </c:pt>
                <c:pt idx="1328">
                  <c:v>67230.94</c:v>
                </c:pt>
                <c:pt idx="1329">
                  <c:v>67229.490000000005</c:v>
                </c:pt>
                <c:pt idx="1330">
                  <c:v>67230.600000000006</c:v>
                </c:pt>
                <c:pt idx="1331">
                  <c:v>67226.100000000006</c:v>
                </c:pt>
                <c:pt idx="1332">
                  <c:v>67225.56</c:v>
                </c:pt>
                <c:pt idx="1333">
                  <c:v>67225.37</c:v>
                </c:pt>
                <c:pt idx="1334">
                  <c:v>67222.06</c:v>
                </c:pt>
                <c:pt idx="1335">
                  <c:v>67223.850000000006</c:v>
                </c:pt>
                <c:pt idx="1336">
                  <c:v>67221.84</c:v>
                </c:pt>
                <c:pt idx="1337">
                  <c:v>67221.53</c:v>
                </c:pt>
                <c:pt idx="1338">
                  <c:v>67220.13</c:v>
                </c:pt>
                <c:pt idx="1339">
                  <c:v>67218.259999999995</c:v>
                </c:pt>
                <c:pt idx="1340">
                  <c:v>67219.16</c:v>
                </c:pt>
                <c:pt idx="1341">
                  <c:v>67220.11</c:v>
                </c:pt>
                <c:pt idx="1342">
                  <c:v>67221.259999999995</c:v>
                </c:pt>
                <c:pt idx="1343">
                  <c:v>67219.850000000006</c:v>
                </c:pt>
                <c:pt idx="1344">
                  <c:v>67217.42</c:v>
                </c:pt>
                <c:pt idx="1345">
                  <c:v>67215.990000000005</c:v>
                </c:pt>
                <c:pt idx="1346">
                  <c:v>67217.81</c:v>
                </c:pt>
                <c:pt idx="1347">
                  <c:v>67218.5</c:v>
                </c:pt>
                <c:pt idx="1348">
                  <c:v>67218.240000000005</c:v>
                </c:pt>
                <c:pt idx="1349">
                  <c:v>67221.41</c:v>
                </c:pt>
                <c:pt idx="1350">
                  <c:v>67222.14</c:v>
                </c:pt>
                <c:pt idx="1351">
                  <c:v>67218.720000000001</c:v>
                </c:pt>
                <c:pt idx="1352">
                  <c:v>67223.070000000007</c:v>
                </c:pt>
                <c:pt idx="1353">
                  <c:v>67214.45</c:v>
                </c:pt>
                <c:pt idx="1354">
                  <c:v>67217.45</c:v>
                </c:pt>
                <c:pt idx="1355">
                  <c:v>67216.3</c:v>
                </c:pt>
                <c:pt idx="1356">
                  <c:v>67217.240000000005</c:v>
                </c:pt>
                <c:pt idx="1357">
                  <c:v>67219.22</c:v>
                </c:pt>
                <c:pt idx="1358">
                  <c:v>67220.92</c:v>
                </c:pt>
                <c:pt idx="1359">
                  <c:v>67221.34</c:v>
                </c:pt>
                <c:pt idx="1360">
                  <c:v>67223.679999999993</c:v>
                </c:pt>
                <c:pt idx="1361">
                  <c:v>67217.38</c:v>
                </c:pt>
                <c:pt idx="1362">
                  <c:v>67222</c:v>
                </c:pt>
                <c:pt idx="1363">
                  <c:v>67222.539999999994</c:v>
                </c:pt>
                <c:pt idx="1364">
                  <c:v>67222.39</c:v>
                </c:pt>
                <c:pt idx="1365">
                  <c:v>67221.740000000005</c:v>
                </c:pt>
                <c:pt idx="1366">
                  <c:v>67221.34</c:v>
                </c:pt>
                <c:pt idx="1367">
                  <c:v>67221.3</c:v>
                </c:pt>
                <c:pt idx="1368">
                  <c:v>67219.820000000007</c:v>
                </c:pt>
                <c:pt idx="1369">
                  <c:v>67218.91</c:v>
                </c:pt>
                <c:pt idx="1370">
                  <c:v>67220.86</c:v>
                </c:pt>
                <c:pt idx="1371">
                  <c:v>67223.399999999994</c:v>
                </c:pt>
                <c:pt idx="1372">
                  <c:v>67223.710000000006</c:v>
                </c:pt>
                <c:pt idx="1373">
                  <c:v>67223.509999999995</c:v>
                </c:pt>
                <c:pt idx="1374">
                  <c:v>67223.100000000006</c:v>
                </c:pt>
                <c:pt idx="1375">
                  <c:v>67221.990000000005</c:v>
                </c:pt>
                <c:pt idx="1376">
                  <c:v>67223.09</c:v>
                </c:pt>
                <c:pt idx="1377">
                  <c:v>67222.460000000006</c:v>
                </c:pt>
                <c:pt idx="1378">
                  <c:v>67226.490000000005</c:v>
                </c:pt>
                <c:pt idx="1379">
                  <c:v>67223.460000000006</c:v>
                </c:pt>
                <c:pt idx="1380">
                  <c:v>67220.37</c:v>
                </c:pt>
                <c:pt idx="1381">
                  <c:v>67224.160000000003</c:v>
                </c:pt>
                <c:pt idx="1382">
                  <c:v>67221.850000000006</c:v>
                </c:pt>
                <c:pt idx="1383">
                  <c:v>67221.98</c:v>
                </c:pt>
                <c:pt idx="1384">
                  <c:v>67226.3</c:v>
                </c:pt>
                <c:pt idx="1385">
                  <c:v>67224.039999999994</c:v>
                </c:pt>
                <c:pt idx="1386">
                  <c:v>67223.75</c:v>
                </c:pt>
                <c:pt idx="1387">
                  <c:v>67225.3</c:v>
                </c:pt>
                <c:pt idx="1388">
                  <c:v>67229.61</c:v>
                </c:pt>
                <c:pt idx="1389">
                  <c:v>67232.87</c:v>
                </c:pt>
                <c:pt idx="1390">
                  <c:v>67223.789999999994</c:v>
                </c:pt>
                <c:pt idx="1391">
                  <c:v>67220.460000000006</c:v>
                </c:pt>
                <c:pt idx="1392">
                  <c:v>67226.539999999994</c:v>
                </c:pt>
                <c:pt idx="1393">
                  <c:v>67225.570000000007</c:v>
                </c:pt>
                <c:pt idx="1394">
                  <c:v>67228.710000000006</c:v>
                </c:pt>
                <c:pt idx="1395">
                  <c:v>67228.45</c:v>
                </c:pt>
                <c:pt idx="1396">
                  <c:v>67224.02</c:v>
                </c:pt>
                <c:pt idx="1397">
                  <c:v>67225.7</c:v>
                </c:pt>
                <c:pt idx="1398">
                  <c:v>67227.91</c:v>
                </c:pt>
                <c:pt idx="1399">
                  <c:v>67230.100000000006</c:v>
                </c:pt>
                <c:pt idx="1400">
                  <c:v>67230.66</c:v>
                </c:pt>
                <c:pt idx="1401">
                  <c:v>67228.36</c:v>
                </c:pt>
                <c:pt idx="1402">
                  <c:v>67229.490000000005</c:v>
                </c:pt>
                <c:pt idx="1403">
                  <c:v>67229.87</c:v>
                </c:pt>
                <c:pt idx="1404">
                  <c:v>67226.600000000006</c:v>
                </c:pt>
                <c:pt idx="1405">
                  <c:v>67232.100000000006</c:v>
                </c:pt>
                <c:pt idx="1406">
                  <c:v>67230.210000000006</c:v>
                </c:pt>
                <c:pt idx="1407">
                  <c:v>67230.600000000006</c:v>
                </c:pt>
                <c:pt idx="1408">
                  <c:v>67236.649999999994</c:v>
                </c:pt>
                <c:pt idx="1409">
                  <c:v>67232.66</c:v>
                </c:pt>
                <c:pt idx="1410">
                  <c:v>67233.960000000006</c:v>
                </c:pt>
                <c:pt idx="1411">
                  <c:v>67227.929999999993</c:v>
                </c:pt>
                <c:pt idx="1412">
                  <c:v>67225.38</c:v>
                </c:pt>
                <c:pt idx="1413">
                  <c:v>67230.03</c:v>
                </c:pt>
                <c:pt idx="1414">
                  <c:v>67226.84</c:v>
                </c:pt>
                <c:pt idx="1415">
                  <c:v>67224.160000000003</c:v>
                </c:pt>
                <c:pt idx="1416">
                  <c:v>67228.42</c:v>
                </c:pt>
                <c:pt idx="1417">
                  <c:v>67232.84</c:v>
                </c:pt>
                <c:pt idx="1418">
                  <c:v>67237.09</c:v>
                </c:pt>
                <c:pt idx="1419">
                  <c:v>67237.06</c:v>
                </c:pt>
                <c:pt idx="1420">
                  <c:v>67237.820000000007</c:v>
                </c:pt>
                <c:pt idx="1421">
                  <c:v>67238.22</c:v>
                </c:pt>
                <c:pt idx="1422">
                  <c:v>67240.05</c:v>
                </c:pt>
                <c:pt idx="1423">
                  <c:v>67238.5</c:v>
                </c:pt>
                <c:pt idx="1424">
                  <c:v>67238.149999999994</c:v>
                </c:pt>
                <c:pt idx="1425">
                  <c:v>67240.460000000006</c:v>
                </c:pt>
                <c:pt idx="1426">
                  <c:v>67242.539999999994</c:v>
                </c:pt>
                <c:pt idx="1427">
                  <c:v>67238.69</c:v>
                </c:pt>
                <c:pt idx="1428">
                  <c:v>67236.62</c:v>
                </c:pt>
                <c:pt idx="1429">
                  <c:v>67232.179999999993</c:v>
                </c:pt>
                <c:pt idx="1430">
                  <c:v>67234.28</c:v>
                </c:pt>
                <c:pt idx="1431">
                  <c:v>67238.460000000006</c:v>
                </c:pt>
                <c:pt idx="1432">
                  <c:v>67236.31</c:v>
                </c:pt>
                <c:pt idx="1433">
                  <c:v>67237.240000000005</c:v>
                </c:pt>
                <c:pt idx="1434">
                  <c:v>67238.929999999993</c:v>
                </c:pt>
                <c:pt idx="1435">
                  <c:v>67239.62</c:v>
                </c:pt>
                <c:pt idx="1436">
                  <c:v>67241.19</c:v>
                </c:pt>
                <c:pt idx="1437">
                  <c:v>67239.55</c:v>
                </c:pt>
                <c:pt idx="1438">
                  <c:v>67238.38</c:v>
                </c:pt>
                <c:pt idx="1439">
                  <c:v>67243.22</c:v>
                </c:pt>
                <c:pt idx="1440">
                  <c:v>67241.75</c:v>
                </c:pt>
                <c:pt idx="1441">
                  <c:v>67243.899999999994</c:v>
                </c:pt>
                <c:pt idx="1442">
                  <c:v>67244.69</c:v>
                </c:pt>
                <c:pt idx="1443">
                  <c:v>67245.31</c:v>
                </c:pt>
                <c:pt idx="1444">
                  <c:v>67242.02</c:v>
                </c:pt>
                <c:pt idx="1445">
                  <c:v>67241.919999999998</c:v>
                </c:pt>
                <c:pt idx="1446">
                  <c:v>67243.259999999995</c:v>
                </c:pt>
                <c:pt idx="1447">
                  <c:v>67247.100000000006</c:v>
                </c:pt>
                <c:pt idx="1448">
                  <c:v>67247.710000000006</c:v>
                </c:pt>
                <c:pt idx="1449">
                  <c:v>67244.899999999994</c:v>
                </c:pt>
                <c:pt idx="1450">
                  <c:v>67233.679999999993</c:v>
                </c:pt>
                <c:pt idx="1451">
                  <c:v>67228.66</c:v>
                </c:pt>
                <c:pt idx="1452">
                  <c:v>67225.61</c:v>
                </c:pt>
                <c:pt idx="1453">
                  <c:v>67218.47</c:v>
                </c:pt>
                <c:pt idx="1454">
                  <c:v>67213.100000000006</c:v>
                </c:pt>
                <c:pt idx="1455">
                  <c:v>67214.320000000007</c:v>
                </c:pt>
                <c:pt idx="1456">
                  <c:v>67214.960000000006</c:v>
                </c:pt>
                <c:pt idx="1457">
                  <c:v>67208</c:v>
                </c:pt>
                <c:pt idx="1458">
                  <c:v>67208</c:v>
                </c:pt>
                <c:pt idx="1459">
                  <c:v>67211.64</c:v>
                </c:pt>
                <c:pt idx="1460">
                  <c:v>67213.440000000002</c:v>
                </c:pt>
                <c:pt idx="1461">
                  <c:v>67210.37</c:v>
                </c:pt>
                <c:pt idx="1462">
                  <c:v>67202.399999999994</c:v>
                </c:pt>
                <c:pt idx="1463">
                  <c:v>67201.600000000006</c:v>
                </c:pt>
                <c:pt idx="1464">
                  <c:v>67198.070000000007</c:v>
                </c:pt>
                <c:pt idx="1465">
                  <c:v>67196.28</c:v>
                </c:pt>
                <c:pt idx="1466">
                  <c:v>67193.97</c:v>
                </c:pt>
                <c:pt idx="1467">
                  <c:v>67194.960000000006</c:v>
                </c:pt>
                <c:pt idx="1468">
                  <c:v>67200.740000000005</c:v>
                </c:pt>
                <c:pt idx="1469">
                  <c:v>67205.25</c:v>
                </c:pt>
                <c:pt idx="1470">
                  <c:v>67203.12</c:v>
                </c:pt>
                <c:pt idx="1471">
                  <c:v>67200.44</c:v>
                </c:pt>
                <c:pt idx="1472">
                  <c:v>67207.820000000007</c:v>
                </c:pt>
                <c:pt idx="1473">
                  <c:v>67207.649999999994</c:v>
                </c:pt>
                <c:pt idx="1474">
                  <c:v>67206.600000000006</c:v>
                </c:pt>
                <c:pt idx="1475">
                  <c:v>67208.3</c:v>
                </c:pt>
                <c:pt idx="1476">
                  <c:v>67207.06</c:v>
                </c:pt>
                <c:pt idx="1477">
                  <c:v>67205.05</c:v>
                </c:pt>
                <c:pt idx="1478">
                  <c:v>67199.789999999994</c:v>
                </c:pt>
                <c:pt idx="1479">
                  <c:v>67203.55</c:v>
                </c:pt>
                <c:pt idx="1480">
                  <c:v>67204.19</c:v>
                </c:pt>
                <c:pt idx="1481">
                  <c:v>67205.490000000005</c:v>
                </c:pt>
                <c:pt idx="1482">
                  <c:v>67204.53</c:v>
                </c:pt>
                <c:pt idx="1483">
                  <c:v>67202.53</c:v>
                </c:pt>
                <c:pt idx="1484">
                  <c:v>67204.09</c:v>
                </c:pt>
                <c:pt idx="1485">
                  <c:v>67208.63</c:v>
                </c:pt>
                <c:pt idx="1486">
                  <c:v>67208.03</c:v>
                </c:pt>
                <c:pt idx="1487">
                  <c:v>67208.7</c:v>
                </c:pt>
                <c:pt idx="1488">
                  <c:v>67202.02</c:v>
                </c:pt>
                <c:pt idx="1489">
                  <c:v>67202.48</c:v>
                </c:pt>
                <c:pt idx="1490">
                  <c:v>67204.53</c:v>
                </c:pt>
                <c:pt idx="1491">
                  <c:v>67198.929999999993</c:v>
                </c:pt>
                <c:pt idx="1492">
                  <c:v>67202.63</c:v>
                </c:pt>
                <c:pt idx="1493">
                  <c:v>67202.19</c:v>
                </c:pt>
                <c:pt idx="1494">
                  <c:v>67203.11</c:v>
                </c:pt>
                <c:pt idx="1495">
                  <c:v>67204.990000000005</c:v>
                </c:pt>
                <c:pt idx="1496">
                  <c:v>67204.679999999993</c:v>
                </c:pt>
                <c:pt idx="1497">
                  <c:v>67202.570000000007</c:v>
                </c:pt>
                <c:pt idx="1498">
                  <c:v>67202.039999999994</c:v>
                </c:pt>
                <c:pt idx="1499">
                  <c:v>67204.55</c:v>
                </c:pt>
                <c:pt idx="1500">
                  <c:v>67200.05</c:v>
                </c:pt>
                <c:pt idx="1501">
                  <c:v>67202.960000000006</c:v>
                </c:pt>
                <c:pt idx="1502">
                  <c:v>67204.899999999994</c:v>
                </c:pt>
                <c:pt idx="1503">
                  <c:v>67205.66</c:v>
                </c:pt>
                <c:pt idx="1504">
                  <c:v>67206.509999999995</c:v>
                </c:pt>
                <c:pt idx="1505">
                  <c:v>67202.91</c:v>
                </c:pt>
                <c:pt idx="1506">
                  <c:v>67203.850000000006</c:v>
                </c:pt>
                <c:pt idx="1507">
                  <c:v>67201.899999999994</c:v>
                </c:pt>
                <c:pt idx="1508">
                  <c:v>67201.61</c:v>
                </c:pt>
                <c:pt idx="1509">
                  <c:v>67202.429999999993</c:v>
                </c:pt>
                <c:pt idx="1510">
                  <c:v>67210.41</c:v>
                </c:pt>
                <c:pt idx="1511">
                  <c:v>67213.899999999994</c:v>
                </c:pt>
                <c:pt idx="1512">
                  <c:v>67215.61</c:v>
                </c:pt>
                <c:pt idx="1513">
                  <c:v>67219.199999999997</c:v>
                </c:pt>
                <c:pt idx="1514">
                  <c:v>67221.3</c:v>
                </c:pt>
                <c:pt idx="1515">
                  <c:v>67221.39</c:v>
                </c:pt>
                <c:pt idx="1516">
                  <c:v>67221.89</c:v>
                </c:pt>
                <c:pt idx="1517">
                  <c:v>67222.31</c:v>
                </c:pt>
                <c:pt idx="1518">
                  <c:v>67225.61</c:v>
                </c:pt>
                <c:pt idx="1519">
                  <c:v>67223.179999999993</c:v>
                </c:pt>
                <c:pt idx="1520">
                  <c:v>67222.149999999994</c:v>
                </c:pt>
                <c:pt idx="1521">
                  <c:v>67215.3</c:v>
                </c:pt>
                <c:pt idx="1522">
                  <c:v>67219.05</c:v>
                </c:pt>
                <c:pt idx="1523">
                  <c:v>67219</c:v>
                </c:pt>
                <c:pt idx="1524">
                  <c:v>67216.39</c:v>
                </c:pt>
                <c:pt idx="1525">
                  <c:v>67213.16</c:v>
                </c:pt>
                <c:pt idx="1526">
                  <c:v>67210.34</c:v>
                </c:pt>
                <c:pt idx="1527">
                  <c:v>67207.42</c:v>
                </c:pt>
                <c:pt idx="1528">
                  <c:v>67205.440000000002</c:v>
                </c:pt>
                <c:pt idx="1529">
                  <c:v>67205.87</c:v>
                </c:pt>
                <c:pt idx="1530">
                  <c:v>67202.460000000006</c:v>
                </c:pt>
                <c:pt idx="1531">
                  <c:v>67197.119999999995</c:v>
                </c:pt>
                <c:pt idx="1532">
                  <c:v>67195.47</c:v>
                </c:pt>
                <c:pt idx="1533">
                  <c:v>67192.62</c:v>
                </c:pt>
                <c:pt idx="1534">
                  <c:v>67191.820000000007</c:v>
                </c:pt>
                <c:pt idx="1535">
                  <c:v>67190.47</c:v>
                </c:pt>
                <c:pt idx="1536">
                  <c:v>67185.97</c:v>
                </c:pt>
                <c:pt idx="1537">
                  <c:v>67185.36</c:v>
                </c:pt>
                <c:pt idx="1538">
                  <c:v>67180.34</c:v>
                </c:pt>
                <c:pt idx="1539">
                  <c:v>67178.7</c:v>
                </c:pt>
                <c:pt idx="1540">
                  <c:v>67174.16</c:v>
                </c:pt>
                <c:pt idx="1541">
                  <c:v>67173.39</c:v>
                </c:pt>
                <c:pt idx="1542">
                  <c:v>67171.990000000005</c:v>
                </c:pt>
                <c:pt idx="1543">
                  <c:v>67170.11</c:v>
                </c:pt>
                <c:pt idx="1544">
                  <c:v>67163.87</c:v>
                </c:pt>
                <c:pt idx="1545">
                  <c:v>67161.91</c:v>
                </c:pt>
                <c:pt idx="1546">
                  <c:v>67157.100000000006</c:v>
                </c:pt>
                <c:pt idx="1547">
                  <c:v>67151.78</c:v>
                </c:pt>
                <c:pt idx="1548">
                  <c:v>67151.13</c:v>
                </c:pt>
                <c:pt idx="1549">
                  <c:v>67148.479999999996</c:v>
                </c:pt>
                <c:pt idx="1550">
                  <c:v>67141.5</c:v>
                </c:pt>
                <c:pt idx="1551">
                  <c:v>67137.509999999995</c:v>
                </c:pt>
                <c:pt idx="1552">
                  <c:v>67135.259999999995</c:v>
                </c:pt>
                <c:pt idx="1553">
                  <c:v>67130.289999999994</c:v>
                </c:pt>
                <c:pt idx="1554">
                  <c:v>67125.350000000006</c:v>
                </c:pt>
                <c:pt idx="1555">
                  <c:v>67120.350000000006</c:v>
                </c:pt>
                <c:pt idx="1556">
                  <c:v>67114.64</c:v>
                </c:pt>
                <c:pt idx="1557">
                  <c:v>67108.759999999995</c:v>
                </c:pt>
                <c:pt idx="1558">
                  <c:v>67107.72</c:v>
                </c:pt>
                <c:pt idx="1559">
                  <c:v>67106.84</c:v>
                </c:pt>
                <c:pt idx="1560">
                  <c:v>67102.880000000005</c:v>
                </c:pt>
                <c:pt idx="1561">
                  <c:v>67100.08</c:v>
                </c:pt>
                <c:pt idx="1562">
                  <c:v>67098.53</c:v>
                </c:pt>
                <c:pt idx="1563">
                  <c:v>67090</c:v>
                </c:pt>
                <c:pt idx="1564">
                  <c:v>67087.16</c:v>
                </c:pt>
                <c:pt idx="1565">
                  <c:v>67083.8</c:v>
                </c:pt>
                <c:pt idx="1566">
                  <c:v>67082.070000000007</c:v>
                </c:pt>
                <c:pt idx="1567">
                  <c:v>67076.42</c:v>
                </c:pt>
                <c:pt idx="1568">
                  <c:v>67069.350000000006</c:v>
                </c:pt>
                <c:pt idx="1569">
                  <c:v>67069.56</c:v>
                </c:pt>
                <c:pt idx="1570">
                  <c:v>67062.509999999995</c:v>
                </c:pt>
                <c:pt idx="1571">
                  <c:v>67056.7</c:v>
                </c:pt>
                <c:pt idx="1572">
                  <c:v>67053.279999999999</c:v>
                </c:pt>
                <c:pt idx="1573">
                  <c:v>67049.59</c:v>
                </c:pt>
                <c:pt idx="1574">
                  <c:v>67044.320000000007</c:v>
                </c:pt>
                <c:pt idx="1575">
                  <c:v>67038.64</c:v>
                </c:pt>
                <c:pt idx="1576">
                  <c:v>67035.289999999994</c:v>
                </c:pt>
                <c:pt idx="1577">
                  <c:v>67034.539999999994</c:v>
                </c:pt>
                <c:pt idx="1578">
                  <c:v>67029.34</c:v>
                </c:pt>
                <c:pt idx="1579">
                  <c:v>67022.8</c:v>
                </c:pt>
                <c:pt idx="1580">
                  <c:v>67019.58</c:v>
                </c:pt>
                <c:pt idx="1581">
                  <c:v>67015.039999999994</c:v>
                </c:pt>
                <c:pt idx="1582">
                  <c:v>67009.990000000005</c:v>
                </c:pt>
                <c:pt idx="1583">
                  <c:v>67007.69</c:v>
                </c:pt>
                <c:pt idx="1584">
                  <c:v>66998.34</c:v>
                </c:pt>
                <c:pt idx="1585">
                  <c:v>66994.320000000007</c:v>
                </c:pt>
                <c:pt idx="1586">
                  <c:v>66988.639999999999</c:v>
                </c:pt>
                <c:pt idx="1587">
                  <c:v>66986.649999999994</c:v>
                </c:pt>
                <c:pt idx="1588">
                  <c:v>66981.759999999995</c:v>
                </c:pt>
                <c:pt idx="1589">
                  <c:v>66978.259999999995</c:v>
                </c:pt>
                <c:pt idx="1590">
                  <c:v>66975.070000000007</c:v>
                </c:pt>
                <c:pt idx="1591">
                  <c:v>66966.34</c:v>
                </c:pt>
                <c:pt idx="1592">
                  <c:v>66962.66</c:v>
                </c:pt>
                <c:pt idx="1593">
                  <c:v>66957.350000000006</c:v>
                </c:pt>
                <c:pt idx="1594">
                  <c:v>66953.87</c:v>
                </c:pt>
                <c:pt idx="1595">
                  <c:v>66946.34</c:v>
                </c:pt>
                <c:pt idx="1596">
                  <c:v>66944.72</c:v>
                </c:pt>
                <c:pt idx="1597">
                  <c:v>66940.42</c:v>
                </c:pt>
                <c:pt idx="1598">
                  <c:v>66937.63</c:v>
                </c:pt>
                <c:pt idx="1599">
                  <c:v>66932.28</c:v>
                </c:pt>
                <c:pt idx="1600">
                  <c:v>66927.38</c:v>
                </c:pt>
                <c:pt idx="1601">
                  <c:v>66925.3</c:v>
                </c:pt>
                <c:pt idx="1602">
                  <c:v>66917.94</c:v>
                </c:pt>
                <c:pt idx="1603">
                  <c:v>66915.3</c:v>
                </c:pt>
                <c:pt idx="1604">
                  <c:v>66911.7</c:v>
                </c:pt>
                <c:pt idx="1605">
                  <c:v>66906.179999999993</c:v>
                </c:pt>
                <c:pt idx="1606">
                  <c:v>66902.94</c:v>
                </c:pt>
                <c:pt idx="1607">
                  <c:v>66898.14</c:v>
                </c:pt>
                <c:pt idx="1608">
                  <c:v>66894.539999999994</c:v>
                </c:pt>
                <c:pt idx="1609">
                  <c:v>66892.289999999994</c:v>
                </c:pt>
                <c:pt idx="1610">
                  <c:v>66888.41</c:v>
                </c:pt>
                <c:pt idx="1611">
                  <c:v>66882.61</c:v>
                </c:pt>
                <c:pt idx="1612">
                  <c:v>66879.5</c:v>
                </c:pt>
                <c:pt idx="1613">
                  <c:v>66876.100000000006</c:v>
                </c:pt>
                <c:pt idx="1614">
                  <c:v>66873.2</c:v>
                </c:pt>
                <c:pt idx="1615">
                  <c:v>66870.37</c:v>
                </c:pt>
                <c:pt idx="1616">
                  <c:v>66864.679999999993</c:v>
                </c:pt>
                <c:pt idx="1617">
                  <c:v>66862.78</c:v>
                </c:pt>
                <c:pt idx="1618">
                  <c:v>66858.679999999993</c:v>
                </c:pt>
                <c:pt idx="1619">
                  <c:v>66858.240000000005</c:v>
                </c:pt>
                <c:pt idx="1620">
                  <c:v>66850.03</c:v>
                </c:pt>
                <c:pt idx="1621">
                  <c:v>66845.48</c:v>
                </c:pt>
                <c:pt idx="1622">
                  <c:v>66843.320000000007</c:v>
                </c:pt>
                <c:pt idx="1623">
                  <c:v>66842.02</c:v>
                </c:pt>
                <c:pt idx="1624">
                  <c:v>66836.009999999995</c:v>
                </c:pt>
                <c:pt idx="1625">
                  <c:v>66832.100000000006</c:v>
                </c:pt>
                <c:pt idx="1626">
                  <c:v>66828.679999999993</c:v>
                </c:pt>
                <c:pt idx="1627">
                  <c:v>66824.78</c:v>
                </c:pt>
                <c:pt idx="1628">
                  <c:v>66825.38</c:v>
                </c:pt>
                <c:pt idx="1629">
                  <c:v>66819.34</c:v>
                </c:pt>
                <c:pt idx="1630">
                  <c:v>66815.22</c:v>
                </c:pt>
                <c:pt idx="1631">
                  <c:v>66811.3</c:v>
                </c:pt>
                <c:pt idx="1632">
                  <c:v>66807.460000000006</c:v>
                </c:pt>
                <c:pt idx="1633">
                  <c:v>66805.16</c:v>
                </c:pt>
                <c:pt idx="1634">
                  <c:v>66801.649999999994</c:v>
                </c:pt>
                <c:pt idx="1635">
                  <c:v>66798.75</c:v>
                </c:pt>
                <c:pt idx="1636">
                  <c:v>66792.320000000007</c:v>
                </c:pt>
                <c:pt idx="1637">
                  <c:v>66786.16</c:v>
                </c:pt>
                <c:pt idx="1638">
                  <c:v>66786.45</c:v>
                </c:pt>
                <c:pt idx="1639">
                  <c:v>66782.720000000001</c:v>
                </c:pt>
                <c:pt idx="1640">
                  <c:v>66777.7</c:v>
                </c:pt>
                <c:pt idx="1641">
                  <c:v>66775.100000000006</c:v>
                </c:pt>
                <c:pt idx="1642">
                  <c:v>66772.539999999994</c:v>
                </c:pt>
                <c:pt idx="1643">
                  <c:v>66768.28</c:v>
                </c:pt>
                <c:pt idx="1644">
                  <c:v>66765.429999999993</c:v>
                </c:pt>
                <c:pt idx="1645">
                  <c:v>66759.759999999995</c:v>
                </c:pt>
                <c:pt idx="1646">
                  <c:v>66757.03</c:v>
                </c:pt>
                <c:pt idx="1647">
                  <c:v>66752.52</c:v>
                </c:pt>
                <c:pt idx="1648">
                  <c:v>66748.94</c:v>
                </c:pt>
                <c:pt idx="1649">
                  <c:v>66746.899999999994</c:v>
                </c:pt>
                <c:pt idx="1650">
                  <c:v>66742.399999999994</c:v>
                </c:pt>
                <c:pt idx="1651">
                  <c:v>66738.22</c:v>
                </c:pt>
                <c:pt idx="1652">
                  <c:v>66733.97</c:v>
                </c:pt>
                <c:pt idx="1653">
                  <c:v>66727.320000000007</c:v>
                </c:pt>
                <c:pt idx="1654">
                  <c:v>66726.880000000005</c:v>
                </c:pt>
                <c:pt idx="1655">
                  <c:v>66723.31</c:v>
                </c:pt>
                <c:pt idx="1656">
                  <c:v>66716.38</c:v>
                </c:pt>
                <c:pt idx="1657">
                  <c:v>66713.179999999993</c:v>
                </c:pt>
                <c:pt idx="1658">
                  <c:v>66712.160000000003</c:v>
                </c:pt>
                <c:pt idx="1659">
                  <c:v>66707.759999999995</c:v>
                </c:pt>
                <c:pt idx="1660">
                  <c:v>66705.08</c:v>
                </c:pt>
                <c:pt idx="1661">
                  <c:v>66702.8</c:v>
                </c:pt>
                <c:pt idx="1662">
                  <c:v>66699.56</c:v>
                </c:pt>
                <c:pt idx="1663">
                  <c:v>66697.009999999995</c:v>
                </c:pt>
                <c:pt idx="1664">
                  <c:v>66693</c:v>
                </c:pt>
                <c:pt idx="1665">
                  <c:v>66689.88</c:v>
                </c:pt>
                <c:pt idx="1666">
                  <c:v>66684.47</c:v>
                </c:pt>
                <c:pt idx="1667">
                  <c:v>66678.25</c:v>
                </c:pt>
                <c:pt idx="1668">
                  <c:v>66674.61</c:v>
                </c:pt>
                <c:pt idx="1669">
                  <c:v>66670.91</c:v>
                </c:pt>
                <c:pt idx="1670">
                  <c:v>66669.62</c:v>
                </c:pt>
                <c:pt idx="1671">
                  <c:v>66669.3</c:v>
                </c:pt>
                <c:pt idx="1672">
                  <c:v>66664.06</c:v>
                </c:pt>
                <c:pt idx="1673">
                  <c:v>66665.06</c:v>
                </c:pt>
                <c:pt idx="1674">
                  <c:v>66664.12</c:v>
                </c:pt>
                <c:pt idx="1675">
                  <c:v>66660.899999999994</c:v>
                </c:pt>
                <c:pt idx="1676">
                  <c:v>66658.210000000006</c:v>
                </c:pt>
                <c:pt idx="1677">
                  <c:v>66654.37</c:v>
                </c:pt>
                <c:pt idx="1678">
                  <c:v>66650.600000000006</c:v>
                </c:pt>
                <c:pt idx="1679">
                  <c:v>66649.100000000006</c:v>
                </c:pt>
                <c:pt idx="1680">
                  <c:v>66645.06</c:v>
                </c:pt>
                <c:pt idx="1681">
                  <c:v>66645.759999999995</c:v>
                </c:pt>
                <c:pt idx="1682">
                  <c:v>66645.179999999993</c:v>
                </c:pt>
                <c:pt idx="1683">
                  <c:v>66639.759999999995</c:v>
                </c:pt>
                <c:pt idx="1684">
                  <c:v>66638.320000000007</c:v>
                </c:pt>
                <c:pt idx="1685">
                  <c:v>66631.850000000006</c:v>
                </c:pt>
                <c:pt idx="1686">
                  <c:v>66631.98</c:v>
                </c:pt>
                <c:pt idx="1687">
                  <c:v>66628.25</c:v>
                </c:pt>
                <c:pt idx="1688">
                  <c:v>66624.11</c:v>
                </c:pt>
                <c:pt idx="1689">
                  <c:v>66624.039999999994</c:v>
                </c:pt>
                <c:pt idx="1690">
                  <c:v>66620.820000000007</c:v>
                </c:pt>
                <c:pt idx="1691">
                  <c:v>66616.5</c:v>
                </c:pt>
                <c:pt idx="1692">
                  <c:v>66616.28</c:v>
                </c:pt>
                <c:pt idx="1693">
                  <c:v>66609.5</c:v>
                </c:pt>
                <c:pt idx="1694">
                  <c:v>66606.2</c:v>
                </c:pt>
                <c:pt idx="1695">
                  <c:v>66605.78</c:v>
                </c:pt>
                <c:pt idx="1696">
                  <c:v>66600.56</c:v>
                </c:pt>
                <c:pt idx="1697">
                  <c:v>66599.12</c:v>
                </c:pt>
                <c:pt idx="1698">
                  <c:v>66594.240000000005</c:v>
                </c:pt>
                <c:pt idx="1699">
                  <c:v>66591.8</c:v>
                </c:pt>
                <c:pt idx="1700">
                  <c:v>66586.22</c:v>
                </c:pt>
                <c:pt idx="1701">
                  <c:v>66582</c:v>
                </c:pt>
                <c:pt idx="1702">
                  <c:v>66578.81</c:v>
                </c:pt>
                <c:pt idx="1703">
                  <c:v>66575.839999999997</c:v>
                </c:pt>
                <c:pt idx="1704">
                  <c:v>66572</c:v>
                </c:pt>
                <c:pt idx="1705">
                  <c:v>66571.25</c:v>
                </c:pt>
                <c:pt idx="1706">
                  <c:v>66568.22</c:v>
                </c:pt>
                <c:pt idx="1707">
                  <c:v>66562.84</c:v>
                </c:pt>
                <c:pt idx="1708">
                  <c:v>66562.240000000005</c:v>
                </c:pt>
                <c:pt idx="1709">
                  <c:v>66557.429999999993</c:v>
                </c:pt>
                <c:pt idx="1710">
                  <c:v>66553.929999999993</c:v>
                </c:pt>
                <c:pt idx="1711">
                  <c:v>66553.119999999995</c:v>
                </c:pt>
                <c:pt idx="1712">
                  <c:v>66551.12</c:v>
                </c:pt>
                <c:pt idx="1713">
                  <c:v>66550.2</c:v>
                </c:pt>
                <c:pt idx="1714">
                  <c:v>66546.289999999994</c:v>
                </c:pt>
                <c:pt idx="1715">
                  <c:v>66547.48</c:v>
                </c:pt>
                <c:pt idx="1716">
                  <c:v>66537.75</c:v>
                </c:pt>
                <c:pt idx="1717">
                  <c:v>66536.3</c:v>
                </c:pt>
                <c:pt idx="1718">
                  <c:v>66538.740000000005</c:v>
                </c:pt>
                <c:pt idx="1719">
                  <c:v>66536.960000000006</c:v>
                </c:pt>
                <c:pt idx="1720">
                  <c:v>66540.44</c:v>
                </c:pt>
                <c:pt idx="1721">
                  <c:v>66534.97</c:v>
                </c:pt>
                <c:pt idx="1722">
                  <c:v>66534.63</c:v>
                </c:pt>
                <c:pt idx="1723">
                  <c:v>66529.94</c:v>
                </c:pt>
                <c:pt idx="1724">
                  <c:v>66529.649999999994</c:v>
                </c:pt>
                <c:pt idx="1725">
                  <c:v>66529.919999999998</c:v>
                </c:pt>
                <c:pt idx="1726">
                  <c:v>66526.5</c:v>
                </c:pt>
                <c:pt idx="1727">
                  <c:v>66523.09</c:v>
                </c:pt>
                <c:pt idx="1728">
                  <c:v>66523.149999999994</c:v>
                </c:pt>
                <c:pt idx="1729">
                  <c:v>66517.429999999993</c:v>
                </c:pt>
                <c:pt idx="1730">
                  <c:v>66519.19</c:v>
                </c:pt>
                <c:pt idx="1731">
                  <c:v>66520.69</c:v>
                </c:pt>
                <c:pt idx="1732">
                  <c:v>66523.05</c:v>
                </c:pt>
                <c:pt idx="1733">
                  <c:v>66521.98</c:v>
                </c:pt>
                <c:pt idx="1734">
                  <c:v>66519.820000000007</c:v>
                </c:pt>
                <c:pt idx="1735">
                  <c:v>66522.240000000005</c:v>
                </c:pt>
                <c:pt idx="1736">
                  <c:v>66516.84</c:v>
                </c:pt>
                <c:pt idx="1737">
                  <c:v>66521.240000000005</c:v>
                </c:pt>
                <c:pt idx="1738">
                  <c:v>66510.39</c:v>
                </c:pt>
                <c:pt idx="1739">
                  <c:v>66524.259999999995</c:v>
                </c:pt>
                <c:pt idx="1740">
                  <c:v>66518.820000000007</c:v>
                </c:pt>
                <c:pt idx="1741">
                  <c:v>66522.39</c:v>
                </c:pt>
                <c:pt idx="1742">
                  <c:v>66525.350000000006</c:v>
                </c:pt>
                <c:pt idx="1743">
                  <c:v>66524.600000000006</c:v>
                </c:pt>
                <c:pt idx="1744">
                  <c:v>66521.58</c:v>
                </c:pt>
                <c:pt idx="1745">
                  <c:v>66521.759999999995</c:v>
                </c:pt>
                <c:pt idx="1746">
                  <c:v>66525.210000000006</c:v>
                </c:pt>
                <c:pt idx="1747">
                  <c:v>66522.12</c:v>
                </c:pt>
                <c:pt idx="1748">
                  <c:v>66526.41</c:v>
                </c:pt>
                <c:pt idx="1749">
                  <c:v>66521.64</c:v>
                </c:pt>
                <c:pt idx="1750">
                  <c:v>66523.03</c:v>
                </c:pt>
                <c:pt idx="1751">
                  <c:v>66524.740000000005</c:v>
                </c:pt>
                <c:pt idx="1752">
                  <c:v>66529.039999999994</c:v>
                </c:pt>
                <c:pt idx="1753">
                  <c:v>66533.52</c:v>
                </c:pt>
                <c:pt idx="1754">
                  <c:v>66531.7</c:v>
                </c:pt>
                <c:pt idx="1755">
                  <c:v>66532</c:v>
                </c:pt>
                <c:pt idx="1756">
                  <c:v>66528.039999999994</c:v>
                </c:pt>
                <c:pt idx="1757">
                  <c:v>66534.06</c:v>
                </c:pt>
                <c:pt idx="1758">
                  <c:v>66537.31</c:v>
                </c:pt>
                <c:pt idx="1759">
                  <c:v>66541.38</c:v>
                </c:pt>
                <c:pt idx="1760">
                  <c:v>66539.88</c:v>
                </c:pt>
                <c:pt idx="1761">
                  <c:v>66534.179999999993</c:v>
                </c:pt>
                <c:pt idx="1762">
                  <c:v>66536.789999999994</c:v>
                </c:pt>
                <c:pt idx="1763">
                  <c:v>66531.740000000005</c:v>
                </c:pt>
                <c:pt idx="1764">
                  <c:v>66532.179999999993</c:v>
                </c:pt>
                <c:pt idx="1765">
                  <c:v>66531.460000000006</c:v>
                </c:pt>
                <c:pt idx="1766">
                  <c:v>66533.62</c:v>
                </c:pt>
                <c:pt idx="1767">
                  <c:v>66537.58</c:v>
                </c:pt>
                <c:pt idx="1768">
                  <c:v>66546.34</c:v>
                </c:pt>
                <c:pt idx="1769">
                  <c:v>66542.7</c:v>
                </c:pt>
                <c:pt idx="1770">
                  <c:v>66540.850000000006</c:v>
                </c:pt>
                <c:pt idx="1771">
                  <c:v>66540.289999999994</c:v>
                </c:pt>
                <c:pt idx="1772">
                  <c:v>66542.820000000007</c:v>
                </c:pt>
                <c:pt idx="1773">
                  <c:v>66548.38</c:v>
                </c:pt>
                <c:pt idx="1774">
                  <c:v>66547.5</c:v>
                </c:pt>
                <c:pt idx="1775">
                  <c:v>66545.210000000006</c:v>
                </c:pt>
                <c:pt idx="1776">
                  <c:v>66544</c:v>
                </c:pt>
                <c:pt idx="1777">
                  <c:v>66545.259999999995</c:v>
                </c:pt>
                <c:pt idx="1778">
                  <c:v>66545.03</c:v>
                </c:pt>
                <c:pt idx="1779">
                  <c:v>66544.5</c:v>
                </c:pt>
                <c:pt idx="1780">
                  <c:v>66538.75</c:v>
                </c:pt>
                <c:pt idx="1781">
                  <c:v>66538.45</c:v>
                </c:pt>
                <c:pt idx="1782">
                  <c:v>66533.02</c:v>
                </c:pt>
                <c:pt idx="1783">
                  <c:v>66538.55</c:v>
                </c:pt>
                <c:pt idx="1784">
                  <c:v>66534.61</c:v>
                </c:pt>
                <c:pt idx="1785">
                  <c:v>66525.279999999999</c:v>
                </c:pt>
                <c:pt idx="1786">
                  <c:v>66533.960000000006</c:v>
                </c:pt>
                <c:pt idx="1787">
                  <c:v>66533.95</c:v>
                </c:pt>
                <c:pt idx="1788">
                  <c:v>66528.7</c:v>
                </c:pt>
                <c:pt idx="1789">
                  <c:v>66529.100000000006</c:v>
                </c:pt>
                <c:pt idx="1790">
                  <c:v>66523.429999999993</c:v>
                </c:pt>
                <c:pt idx="1791">
                  <c:v>66525.070000000007</c:v>
                </c:pt>
                <c:pt idx="1792">
                  <c:v>66525</c:v>
                </c:pt>
                <c:pt idx="1793">
                  <c:v>66533.22</c:v>
                </c:pt>
                <c:pt idx="1794">
                  <c:v>66529.399999999994</c:v>
                </c:pt>
                <c:pt idx="1795">
                  <c:v>66527.61</c:v>
                </c:pt>
                <c:pt idx="1796">
                  <c:v>66523.64</c:v>
                </c:pt>
                <c:pt idx="1797">
                  <c:v>66520.22</c:v>
                </c:pt>
                <c:pt idx="1798">
                  <c:v>66515.06</c:v>
                </c:pt>
                <c:pt idx="1799">
                  <c:v>66515.13</c:v>
                </c:pt>
                <c:pt idx="1800">
                  <c:v>66517.48</c:v>
                </c:pt>
                <c:pt idx="1801">
                  <c:v>66513.600000000006</c:v>
                </c:pt>
                <c:pt idx="1802">
                  <c:v>66511.839999999997</c:v>
                </c:pt>
                <c:pt idx="1803">
                  <c:v>66517.440000000002</c:v>
                </c:pt>
                <c:pt idx="1804">
                  <c:v>66505.56</c:v>
                </c:pt>
                <c:pt idx="1805">
                  <c:v>66505.88</c:v>
                </c:pt>
                <c:pt idx="1806">
                  <c:v>66501.22</c:v>
                </c:pt>
                <c:pt idx="1807">
                  <c:v>66504.34</c:v>
                </c:pt>
                <c:pt idx="1808">
                  <c:v>66505.7</c:v>
                </c:pt>
                <c:pt idx="1809">
                  <c:v>66501.740000000005</c:v>
                </c:pt>
                <c:pt idx="1810">
                  <c:v>66503.92</c:v>
                </c:pt>
                <c:pt idx="1811">
                  <c:v>66502.59</c:v>
                </c:pt>
                <c:pt idx="1812">
                  <c:v>66504.210000000006</c:v>
                </c:pt>
                <c:pt idx="1813">
                  <c:v>66503.89</c:v>
                </c:pt>
                <c:pt idx="1814">
                  <c:v>66497.100000000006</c:v>
                </c:pt>
                <c:pt idx="1815">
                  <c:v>66495.009999999995</c:v>
                </c:pt>
                <c:pt idx="1816">
                  <c:v>66495.899999999994</c:v>
                </c:pt>
                <c:pt idx="1817">
                  <c:v>66495.460000000006</c:v>
                </c:pt>
                <c:pt idx="1818">
                  <c:v>66503.100000000006</c:v>
                </c:pt>
                <c:pt idx="1819">
                  <c:v>66493.789999999994</c:v>
                </c:pt>
                <c:pt idx="1820">
                  <c:v>66494.55</c:v>
                </c:pt>
                <c:pt idx="1821">
                  <c:v>66493.63</c:v>
                </c:pt>
                <c:pt idx="1822">
                  <c:v>66492.06</c:v>
                </c:pt>
                <c:pt idx="1823">
                  <c:v>66490.63</c:v>
                </c:pt>
                <c:pt idx="1824">
                  <c:v>66491.320000000007</c:v>
                </c:pt>
                <c:pt idx="1825">
                  <c:v>66488.240000000005</c:v>
                </c:pt>
                <c:pt idx="1826">
                  <c:v>66486.52</c:v>
                </c:pt>
                <c:pt idx="1827">
                  <c:v>66486.5</c:v>
                </c:pt>
                <c:pt idx="1828">
                  <c:v>66483.199999999997</c:v>
                </c:pt>
                <c:pt idx="1829">
                  <c:v>66484.88</c:v>
                </c:pt>
                <c:pt idx="1830">
                  <c:v>66486</c:v>
                </c:pt>
                <c:pt idx="1831">
                  <c:v>66485.62</c:v>
                </c:pt>
                <c:pt idx="1832">
                  <c:v>66485.22</c:v>
                </c:pt>
                <c:pt idx="1833">
                  <c:v>66481.919999999998</c:v>
                </c:pt>
                <c:pt idx="1834">
                  <c:v>66482.94</c:v>
                </c:pt>
                <c:pt idx="1835">
                  <c:v>66478.3</c:v>
                </c:pt>
                <c:pt idx="1836">
                  <c:v>66480</c:v>
                </c:pt>
                <c:pt idx="1837">
                  <c:v>66482.649999999994</c:v>
                </c:pt>
                <c:pt idx="1838">
                  <c:v>66485.460000000006</c:v>
                </c:pt>
                <c:pt idx="1839">
                  <c:v>66478.080000000002</c:v>
                </c:pt>
                <c:pt idx="1840">
                  <c:v>66477.66</c:v>
                </c:pt>
                <c:pt idx="1841">
                  <c:v>66468.02</c:v>
                </c:pt>
                <c:pt idx="1842">
                  <c:v>66474.42</c:v>
                </c:pt>
                <c:pt idx="1843">
                  <c:v>66473.240000000005</c:v>
                </c:pt>
                <c:pt idx="1844">
                  <c:v>66470.62</c:v>
                </c:pt>
                <c:pt idx="1845">
                  <c:v>66471.399999999994</c:v>
                </c:pt>
                <c:pt idx="1846">
                  <c:v>66470.44</c:v>
                </c:pt>
                <c:pt idx="1847">
                  <c:v>66473.36</c:v>
                </c:pt>
                <c:pt idx="1848">
                  <c:v>66467.13</c:v>
                </c:pt>
                <c:pt idx="1849">
                  <c:v>66460.149999999994</c:v>
                </c:pt>
                <c:pt idx="1850">
                  <c:v>66471.56</c:v>
                </c:pt>
                <c:pt idx="1851">
                  <c:v>66465.47</c:v>
                </c:pt>
                <c:pt idx="1852">
                  <c:v>66469.600000000006</c:v>
                </c:pt>
                <c:pt idx="1853">
                  <c:v>66469.899999999994</c:v>
                </c:pt>
                <c:pt idx="1854">
                  <c:v>66473.460000000006</c:v>
                </c:pt>
                <c:pt idx="1855">
                  <c:v>66468.69</c:v>
                </c:pt>
                <c:pt idx="1856">
                  <c:v>66471.98</c:v>
                </c:pt>
                <c:pt idx="1857">
                  <c:v>66472</c:v>
                </c:pt>
                <c:pt idx="1858">
                  <c:v>66471.48</c:v>
                </c:pt>
                <c:pt idx="1859">
                  <c:v>66474.53</c:v>
                </c:pt>
                <c:pt idx="1860">
                  <c:v>66471</c:v>
                </c:pt>
                <c:pt idx="1861">
                  <c:v>66461</c:v>
                </c:pt>
                <c:pt idx="1862">
                  <c:v>66462.34</c:v>
                </c:pt>
                <c:pt idx="1863">
                  <c:v>66467.509999999995</c:v>
                </c:pt>
                <c:pt idx="1864">
                  <c:v>66468.94</c:v>
                </c:pt>
                <c:pt idx="1865">
                  <c:v>66465.97</c:v>
                </c:pt>
                <c:pt idx="1866">
                  <c:v>66465.48</c:v>
                </c:pt>
                <c:pt idx="1867">
                  <c:v>66463.69</c:v>
                </c:pt>
                <c:pt idx="1868">
                  <c:v>66465.72</c:v>
                </c:pt>
                <c:pt idx="1869">
                  <c:v>66467.62</c:v>
                </c:pt>
                <c:pt idx="1870">
                  <c:v>66462.320000000007</c:v>
                </c:pt>
                <c:pt idx="1871">
                  <c:v>66459.22</c:v>
                </c:pt>
                <c:pt idx="1872">
                  <c:v>66462.12</c:v>
                </c:pt>
                <c:pt idx="1873">
                  <c:v>66462.78</c:v>
                </c:pt>
                <c:pt idx="1874">
                  <c:v>66463.179999999993</c:v>
                </c:pt>
                <c:pt idx="1875">
                  <c:v>66464.87</c:v>
                </c:pt>
                <c:pt idx="1876">
                  <c:v>66468.12</c:v>
                </c:pt>
                <c:pt idx="1877">
                  <c:v>66468.02</c:v>
                </c:pt>
                <c:pt idx="1878">
                  <c:v>66462.63</c:v>
                </c:pt>
                <c:pt idx="1879">
                  <c:v>66462.63</c:v>
                </c:pt>
                <c:pt idx="1880">
                  <c:v>66459.19</c:v>
                </c:pt>
                <c:pt idx="1881">
                  <c:v>66460</c:v>
                </c:pt>
                <c:pt idx="1882">
                  <c:v>66460.72</c:v>
                </c:pt>
                <c:pt idx="1883">
                  <c:v>66466.66</c:v>
                </c:pt>
                <c:pt idx="1884">
                  <c:v>66461.38</c:v>
                </c:pt>
                <c:pt idx="1885">
                  <c:v>66462.720000000001</c:v>
                </c:pt>
                <c:pt idx="1886">
                  <c:v>66455.009999999995</c:v>
                </c:pt>
                <c:pt idx="1887">
                  <c:v>66452.7</c:v>
                </c:pt>
                <c:pt idx="1888">
                  <c:v>66455.94</c:v>
                </c:pt>
                <c:pt idx="1889">
                  <c:v>66455.240000000005</c:v>
                </c:pt>
                <c:pt idx="1890">
                  <c:v>66455.539999999994</c:v>
                </c:pt>
                <c:pt idx="1891">
                  <c:v>66457.320000000007</c:v>
                </c:pt>
                <c:pt idx="1892">
                  <c:v>66450.92</c:v>
                </c:pt>
                <c:pt idx="1893">
                  <c:v>66451.44</c:v>
                </c:pt>
                <c:pt idx="1894">
                  <c:v>66454.02</c:v>
                </c:pt>
                <c:pt idx="1895">
                  <c:v>66454.350000000006</c:v>
                </c:pt>
                <c:pt idx="1896">
                  <c:v>66454.09</c:v>
                </c:pt>
                <c:pt idx="1897">
                  <c:v>66449.89</c:v>
                </c:pt>
                <c:pt idx="1898">
                  <c:v>66448.84</c:v>
                </c:pt>
                <c:pt idx="1899">
                  <c:v>66446.94</c:v>
                </c:pt>
                <c:pt idx="1900">
                  <c:v>66447.63</c:v>
                </c:pt>
                <c:pt idx="1901">
                  <c:v>66441.009999999995</c:v>
                </c:pt>
                <c:pt idx="1902">
                  <c:v>66441.38</c:v>
                </c:pt>
                <c:pt idx="1903">
                  <c:v>66449.06</c:v>
                </c:pt>
                <c:pt idx="1904">
                  <c:v>66442.03</c:v>
                </c:pt>
                <c:pt idx="1905">
                  <c:v>66444.28</c:v>
                </c:pt>
                <c:pt idx="1906">
                  <c:v>66438.600000000006</c:v>
                </c:pt>
                <c:pt idx="1907">
                  <c:v>66444.84</c:v>
                </c:pt>
                <c:pt idx="1908">
                  <c:v>66446.91</c:v>
                </c:pt>
                <c:pt idx="1909">
                  <c:v>66440.479999999996</c:v>
                </c:pt>
                <c:pt idx="1910">
                  <c:v>66445.850000000006</c:v>
                </c:pt>
                <c:pt idx="1911">
                  <c:v>66444.88</c:v>
                </c:pt>
                <c:pt idx="1912">
                  <c:v>66435.5</c:v>
                </c:pt>
                <c:pt idx="1913">
                  <c:v>66426.02</c:v>
                </c:pt>
                <c:pt idx="1914">
                  <c:v>66439.3</c:v>
                </c:pt>
                <c:pt idx="1915">
                  <c:v>66434.62</c:v>
                </c:pt>
                <c:pt idx="1916">
                  <c:v>66435.360000000001</c:v>
                </c:pt>
                <c:pt idx="1917">
                  <c:v>66427.100000000006</c:v>
                </c:pt>
                <c:pt idx="1918">
                  <c:v>66427.39</c:v>
                </c:pt>
                <c:pt idx="1919">
                  <c:v>66426.28</c:v>
                </c:pt>
                <c:pt idx="1920">
                  <c:v>66422.259999999995</c:v>
                </c:pt>
                <c:pt idx="1921">
                  <c:v>66429.98</c:v>
                </c:pt>
                <c:pt idx="1922">
                  <c:v>66427.08</c:v>
                </c:pt>
                <c:pt idx="1923">
                  <c:v>66428.2</c:v>
                </c:pt>
                <c:pt idx="1924">
                  <c:v>66430.39</c:v>
                </c:pt>
                <c:pt idx="1925">
                  <c:v>66437.2</c:v>
                </c:pt>
                <c:pt idx="1926">
                  <c:v>66424.740000000005</c:v>
                </c:pt>
                <c:pt idx="1927">
                  <c:v>66421.399999999994</c:v>
                </c:pt>
                <c:pt idx="1928">
                  <c:v>66418.789999999994</c:v>
                </c:pt>
                <c:pt idx="1929">
                  <c:v>66419.66</c:v>
                </c:pt>
                <c:pt idx="1930">
                  <c:v>66415.64</c:v>
                </c:pt>
                <c:pt idx="1931">
                  <c:v>66417.399999999994</c:v>
                </c:pt>
                <c:pt idx="1932">
                  <c:v>66415.56</c:v>
                </c:pt>
                <c:pt idx="1933">
                  <c:v>66417.06</c:v>
                </c:pt>
                <c:pt idx="1934">
                  <c:v>66406</c:v>
                </c:pt>
                <c:pt idx="1935">
                  <c:v>66410.259999999995</c:v>
                </c:pt>
                <c:pt idx="1936">
                  <c:v>66406.78</c:v>
                </c:pt>
                <c:pt idx="1937">
                  <c:v>66407.19</c:v>
                </c:pt>
                <c:pt idx="1938">
                  <c:v>66403.570000000007</c:v>
                </c:pt>
                <c:pt idx="1939">
                  <c:v>66400.41</c:v>
                </c:pt>
                <c:pt idx="1940">
                  <c:v>66396.09</c:v>
                </c:pt>
                <c:pt idx="1941">
                  <c:v>66387.850000000006</c:v>
                </c:pt>
                <c:pt idx="1942">
                  <c:v>66394.52</c:v>
                </c:pt>
                <c:pt idx="1943">
                  <c:v>66392.070000000007</c:v>
                </c:pt>
                <c:pt idx="1944">
                  <c:v>66396.3</c:v>
                </c:pt>
                <c:pt idx="1945">
                  <c:v>66388.56</c:v>
                </c:pt>
                <c:pt idx="1946">
                  <c:v>66386.12</c:v>
                </c:pt>
                <c:pt idx="1947">
                  <c:v>66388.600000000006</c:v>
                </c:pt>
                <c:pt idx="1948">
                  <c:v>66386.52</c:v>
                </c:pt>
                <c:pt idx="1949">
                  <c:v>66380.88</c:v>
                </c:pt>
                <c:pt idx="1950">
                  <c:v>66380.86</c:v>
                </c:pt>
                <c:pt idx="1951">
                  <c:v>66376.7</c:v>
                </c:pt>
                <c:pt idx="1952">
                  <c:v>66371.070000000007</c:v>
                </c:pt>
                <c:pt idx="1953">
                  <c:v>66374.41</c:v>
                </c:pt>
                <c:pt idx="1954">
                  <c:v>66367.44</c:v>
                </c:pt>
                <c:pt idx="1955">
                  <c:v>66358.38</c:v>
                </c:pt>
                <c:pt idx="1956">
                  <c:v>66364.490000000005</c:v>
                </c:pt>
                <c:pt idx="1957">
                  <c:v>66363.59</c:v>
                </c:pt>
                <c:pt idx="1958">
                  <c:v>66364.34</c:v>
                </c:pt>
                <c:pt idx="1959">
                  <c:v>66356.350000000006</c:v>
                </c:pt>
                <c:pt idx="1960">
                  <c:v>66349.820000000007</c:v>
                </c:pt>
                <c:pt idx="1961">
                  <c:v>66352.5</c:v>
                </c:pt>
                <c:pt idx="1962">
                  <c:v>66341.320000000007</c:v>
                </c:pt>
                <c:pt idx="1963">
                  <c:v>66343.38</c:v>
                </c:pt>
                <c:pt idx="1964">
                  <c:v>66340.62</c:v>
                </c:pt>
                <c:pt idx="1965">
                  <c:v>66341.5</c:v>
                </c:pt>
                <c:pt idx="1966">
                  <c:v>66334.820000000007</c:v>
                </c:pt>
                <c:pt idx="1967">
                  <c:v>66333.2</c:v>
                </c:pt>
                <c:pt idx="1968">
                  <c:v>66327.87</c:v>
                </c:pt>
                <c:pt idx="1969">
                  <c:v>66318.210000000006</c:v>
                </c:pt>
                <c:pt idx="1970">
                  <c:v>66319.8</c:v>
                </c:pt>
                <c:pt idx="1971">
                  <c:v>66317.88</c:v>
                </c:pt>
                <c:pt idx="1972">
                  <c:v>66313.259999999995</c:v>
                </c:pt>
                <c:pt idx="1973">
                  <c:v>66310.899999999994</c:v>
                </c:pt>
                <c:pt idx="1974">
                  <c:v>66302.28</c:v>
                </c:pt>
                <c:pt idx="1975">
                  <c:v>66297.91</c:v>
                </c:pt>
                <c:pt idx="1976">
                  <c:v>66292.86</c:v>
                </c:pt>
                <c:pt idx="1977">
                  <c:v>66291.88</c:v>
                </c:pt>
                <c:pt idx="1978">
                  <c:v>66290.91</c:v>
                </c:pt>
                <c:pt idx="1979">
                  <c:v>66285</c:v>
                </c:pt>
                <c:pt idx="1980">
                  <c:v>66277.37</c:v>
                </c:pt>
                <c:pt idx="1981">
                  <c:v>66275.5</c:v>
                </c:pt>
                <c:pt idx="1982">
                  <c:v>66269.2</c:v>
                </c:pt>
                <c:pt idx="1983">
                  <c:v>66269</c:v>
                </c:pt>
                <c:pt idx="1984">
                  <c:v>66262.62</c:v>
                </c:pt>
                <c:pt idx="1985">
                  <c:v>66254.3</c:v>
                </c:pt>
                <c:pt idx="1986">
                  <c:v>66249.78</c:v>
                </c:pt>
                <c:pt idx="1987">
                  <c:v>66246.25</c:v>
                </c:pt>
                <c:pt idx="1988">
                  <c:v>66248.320000000007</c:v>
                </c:pt>
                <c:pt idx="1989">
                  <c:v>66241.679999999993</c:v>
                </c:pt>
                <c:pt idx="1990">
                  <c:v>66233.119999999995</c:v>
                </c:pt>
                <c:pt idx="1991">
                  <c:v>66234.34</c:v>
                </c:pt>
                <c:pt idx="1992">
                  <c:v>66231.13</c:v>
                </c:pt>
                <c:pt idx="1993">
                  <c:v>66240.3</c:v>
                </c:pt>
                <c:pt idx="1994">
                  <c:v>66225.919999999998</c:v>
                </c:pt>
                <c:pt idx="1995">
                  <c:v>66225.759999999995</c:v>
                </c:pt>
                <c:pt idx="1996">
                  <c:v>66224.84</c:v>
                </c:pt>
                <c:pt idx="1997">
                  <c:v>66213.789999999994</c:v>
                </c:pt>
                <c:pt idx="1998">
                  <c:v>66210.679999999993</c:v>
                </c:pt>
                <c:pt idx="1999">
                  <c:v>66201.070000000007</c:v>
                </c:pt>
                <c:pt idx="2000">
                  <c:v>66191.320000000007</c:v>
                </c:pt>
                <c:pt idx="2001">
                  <c:v>66202.789999999994</c:v>
                </c:pt>
                <c:pt idx="2002">
                  <c:v>66192.02</c:v>
                </c:pt>
                <c:pt idx="2003">
                  <c:v>66179.91</c:v>
                </c:pt>
                <c:pt idx="2004">
                  <c:v>66170.990000000005</c:v>
                </c:pt>
                <c:pt idx="2005">
                  <c:v>66167.149999999994</c:v>
                </c:pt>
                <c:pt idx="2006">
                  <c:v>66168.179999999993</c:v>
                </c:pt>
                <c:pt idx="2007">
                  <c:v>66164.45</c:v>
                </c:pt>
                <c:pt idx="2008">
                  <c:v>66166.289999999994</c:v>
                </c:pt>
                <c:pt idx="2009">
                  <c:v>66148.45</c:v>
                </c:pt>
                <c:pt idx="2010">
                  <c:v>66145.509999999995</c:v>
                </c:pt>
                <c:pt idx="2011">
                  <c:v>66138.47</c:v>
                </c:pt>
                <c:pt idx="2012">
                  <c:v>66143.13</c:v>
                </c:pt>
                <c:pt idx="2013">
                  <c:v>66141.399999999994</c:v>
                </c:pt>
                <c:pt idx="2014">
                  <c:v>66128.740000000005</c:v>
                </c:pt>
                <c:pt idx="2015">
                  <c:v>66128.03</c:v>
                </c:pt>
                <c:pt idx="2016">
                  <c:v>66128.160000000003</c:v>
                </c:pt>
                <c:pt idx="2017">
                  <c:v>66122.679999999993</c:v>
                </c:pt>
                <c:pt idx="2018">
                  <c:v>66105.899999999994</c:v>
                </c:pt>
                <c:pt idx="2019">
                  <c:v>66112.179999999993</c:v>
                </c:pt>
                <c:pt idx="2020">
                  <c:v>66111.7</c:v>
                </c:pt>
                <c:pt idx="2021">
                  <c:v>66100.09</c:v>
                </c:pt>
                <c:pt idx="2022">
                  <c:v>66095.28</c:v>
                </c:pt>
                <c:pt idx="2023">
                  <c:v>66091.48</c:v>
                </c:pt>
                <c:pt idx="2024">
                  <c:v>66086.759999999995</c:v>
                </c:pt>
                <c:pt idx="2025">
                  <c:v>66079.78</c:v>
                </c:pt>
                <c:pt idx="2026">
                  <c:v>66065.649999999994</c:v>
                </c:pt>
                <c:pt idx="2027">
                  <c:v>66065.679999999993</c:v>
                </c:pt>
                <c:pt idx="2028">
                  <c:v>66058.62</c:v>
                </c:pt>
                <c:pt idx="2029">
                  <c:v>66062.759999999995</c:v>
                </c:pt>
                <c:pt idx="2030">
                  <c:v>66052</c:v>
                </c:pt>
                <c:pt idx="2031">
                  <c:v>66049.37</c:v>
                </c:pt>
                <c:pt idx="2032">
                  <c:v>66042.64</c:v>
                </c:pt>
                <c:pt idx="2033">
                  <c:v>66041.789999999994</c:v>
                </c:pt>
                <c:pt idx="2034">
                  <c:v>66046.179999999993</c:v>
                </c:pt>
                <c:pt idx="2035">
                  <c:v>66036.5</c:v>
                </c:pt>
                <c:pt idx="2036">
                  <c:v>66026.8</c:v>
                </c:pt>
                <c:pt idx="2037">
                  <c:v>66022.149999999994</c:v>
                </c:pt>
                <c:pt idx="2038">
                  <c:v>66025.95</c:v>
                </c:pt>
                <c:pt idx="2039">
                  <c:v>66014.789999999994</c:v>
                </c:pt>
                <c:pt idx="2040">
                  <c:v>66013.38</c:v>
                </c:pt>
                <c:pt idx="2041">
                  <c:v>66010.81</c:v>
                </c:pt>
                <c:pt idx="2042">
                  <c:v>66004.100000000006</c:v>
                </c:pt>
                <c:pt idx="2043">
                  <c:v>66001.97</c:v>
                </c:pt>
                <c:pt idx="2044">
                  <c:v>65988.5</c:v>
                </c:pt>
                <c:pt idx="2045">
                  <c:v>65983.039999999994</c:v>
                </c:pt>
                <c:pt idx="2046">
                  <c:v>65976.36</c:v>
                </c:pt>
                <c:pt idx="2047">
                  <c:v>65980.259999999995</c:v>
                </c:pt>
                <c:pt idx="2048">
                  <c:v>65975.5</c:v>
                </c:pt>
                <c:pt idx="2049">
                  <c:v>65968.649999999994</c:v>
                </c:pt>
                <c:pt idx="2050">
                  <c:v>65952.98</c:v>
                </c:pt>
                <c:pt idx="2051">
                  <c:v>65952.36</c:v>
                </c:pt>
                <c:pt idx="2052">
                  <c:v>65941.08</c:v>
                </c:pt>
                <c:pt idx="2053">
                  <c:v>65938.37</c:v>
                </c:pt>
                <c:pt idx="2054">
                  <c:v>65934.210000000006</c:v>
                </c:pt>
                <c:pt idx="2055">
                  <c:v>65929.22</c:v>
                </c:pt>
                <c:pt idx="2056">
                  <c:v>65924.37</c:v>
                </c:pt>
                <c:pt idx="2057">
                  <c:v>65925.64</c:v>
                </c:pt>
                <c:pt idx="2058">
                  <c:v>65917.11</c:v>
                </c:pt>
                <c:pt idx="2059">
                  <c:v>65915.679999999993</c:v>
                </c:pt>
                <c:pt idx="2060">
                  <c:v>65904.990000000005</c:v>
                </c:pt>
                <c:pt idx="2061">
                  <c:v>65902.63</c:v>
                </c:pt>
                <c:pt idx="2062">
                  <c:v>65887.929999999993</c:v>
                </c:pt>
                <c:pt idx="2063">
                  <c:v>65880.039999999994</c:v>
                </c:pt>
                <c:pt idx="2064">
                  <c:v>65879.649999999994</c:v>
                </c:pt>
                <c:pt idx="2065">
                  <c:v>65872.55</c:v>
                </c:pt>
                <c:pt idx="2066">
                  <c:v>65869.59</c:v>
                </c:pt>
                <c:pt idx="2067">
                  <c:v>65871.56</c:v>
                </c:pt>
                <c:pt idx="2068">
                  <c:v>65857.320000000007</c:v>
                </c:pt>
                <c:pt idx="2069">
                  <c:v>65846.42</c:v>
                </c:pt>
                <c:pt idx="2070">
                  <c:v>65838.59</c:v>
                </c:pt>
                <c:pt idx="2071">
                  <c:v>65828.98</c:v>
                </c:pt>
                <c:pt idx="2072">
                  <c:v>65830.63</c:v>
                </c:pt>
                <c:pt idx="2073">
                  <c:v>65825.78</c:v>
                </c:pt>
                <c:pt idx="2074">
                  <c:v>65827.22</c:v>
                </c:pt>
                <c:pt idx="2075">
                  <c:v>65826.880000000005</c:v>
                </c:pt>
                <c:pt idx="2076">
                  <c:v>65822.78</c:v>
                </c:pt>
                <c:pt idx="2077">
                  <c:v>65812.41</c:v>
                </c:pt>
                <c:pt idx="2078">
                  <c:v>65799.399999999994</c:v>
                </c:pt>
                <c:pt idx="2079">
                  <c:v>65799.740000000005</c:v>
                </c:pt>
                <c:pt idx="2080">
                  <c:v>65787.100000000006</c:v>
                </c:pt>
                <c:pt idx="2081">
                  <c:v>65790.41</c:v>
                </c:pt>
                <c:pt idx="2082">
                  <c:v>65788.78</c:v>
                </c:pt>
                <c:pt idx="2083">
                  <c:v>65772.22</c:v>
                </c:pt>
                <c:pt idx="2084">
                  <c:v>65770.009999999995</c:v>
                </c:pt>
                <c:pt idx="2085">
                  <c:v>65759.320000000007</c:v>
                </c:pt>
                <c:pt idx="2086">
                  <c:v>65762.53</c:v>
                </c:pt>
                <c:pt idx="2087">
                  <c:v>65749.37</c:v>
                </c:pt>
                <c:pt idx="2088">
                  <c:v>65749.919999999998</c:v>
                </c:pt>
                <c:pt idx="2089">
                  <c:v>65741.899999999994</c:v>
                </c:pt>
                <c:pt idx="2090">
                  <c:v>65739.81</c:v>
                </c:pt>
                <c:pt idx="2091">
                  <c:v>65723.679999999993</c:v>
                </c:pt>
                <c:pt idx="2092">
                  <c:v>65715.199999999997</c:v>
                </c:pt>
                <c:pt idx="2093">
                  <c:v>65715.16</c:v>
                </c:pt>
                <c:pt idx="2094">
                  <c:v>65716.850000000006</c:v>
                </c:pt>
                <c:pt idx="2095">
                  <c:v>65709.899999999994</c:v>
                </c:pt>
                <c:pt idx="2096">
                  <c:v>65708.5</c:v>
                </c:pt>
                <c:pt idx="2097">
                  <c:v>65699.63</c:v>
                </c:pt>
                <c:pt idx="2098">
                  <c:v>65693.850000000006</c:v>
                </c:pt>
                <c:pt idx="2099">
                  <c:v>65693.259999999995</c:v>
                </c:pt>
                <c:pt idx="2100">
                  <c:v>65681.72</c:v>
                </c:pt>
                <c:pt idx="2101">
                  <c:v>65664.570000000007</c:v>
                </c:pt>
                <c:pt idx="2102">
                  <c:v>65672.34</c:v>
                </c:pt>
                <c:pt idx="2103">
                  <c:v>65667.91</c:v>
                </c:pt>
                <c:pt idx="2104">
                  <c:v>65665.45</c:v>
                </c:pt>
                <c:pt idx="2105">
                  <c:v>65649.179999999993</c:v>
                </c:pt>
                <c:pt idx="2106">
                  <c:v>65647.44</c:v>
                </c:pt>
                <c:pt idx="2107">
                  <c:v>65645.31</c:v>
                </c:pt>
                <c:pt idx="2108">
                  <c:v>65643.490000000005</c:v>
                </c:pt>
                <c:pt idx="2109">
                  <c:v>65634.5</c:v>
                </c:pt>
                <c:pt idx="2110">
                  <c:v>65629.8</c:v>
                </c:pt>
                <c:pt idx="2111">
                  <c:v>65630.28</c:v>
                </c:pt>
                <c:pt idx="2112">
                  <c:v>65621.320000000007</c:v>
                </c:pt>
                <c:pt idx="2113">
                  <c:v>65620.479999999996</c:v>
                </c:pt>
                <c:pt idx="2114">
                  <c:v>65615.259999999995</c:v>
                </c:pt>
                <c:pt idx="2115">
                  <c:v>65606.87</c:v>
                </c:pt>
                <c:pt idx="2116">
                  <c:v>65594.990000000005</c:v>
                </c:pt>
                <c:pt idx="2117">
                  <c:v>65588.19</c:v>
                </c:pt>
                <c:pt idx="2118">
                  <c:v>65590.22</c:v>
                </c:pt>
                <c:pt idx="2119">
                  <c:v>65583.44</c:v>
                </c:pt>
                <c:pt idx="2120">
                  <c:v>65580.02</c:v>
                </c:pt>
                <c:pt idx="2121">
                  <c:v>65571.289999999994</c:v>
                </c:pt>
                <c:pt idx="2122">
                  <c:v>65557.820000000007</c:v>
                </c:pt>
                <c:pt idx="2123">
                  <c:v>65555.600000000006</c:v>
                </c:pt>
                <c:pt idx="2124">
                  <c:v>65554.97</c:v>
                </c:pt>
                <c:pt idx="2125">
                  <c:v>65541</c:v>
                </c:pt>
                <c:pt idx="2126">
                  <c:v>65535.59</c:v>
                </c:pt>
                <c:pt idx="2127">
                  <c:v>65534.64</c:v>
                </c:pt>
                <c:pt idx="2128">
                  <c:v>65518.68</c:v>
                </c:pt>
                <c:pt idx="2129">
                  <c:v>65515.12</c:v>
                </c:pt>
                <c:pt idx="2130">
                  <c:v>65515.199999999997</c:v>
                </c:pt>
                <c:pt idx="2131">
                  <c:v>65514.74</c:v>
                </c:pt>
                <c:pt idx="2132">
                  <c:v>65505</c:v>
                </c:pt>
                <c:pt idx="2133">
                  <c:v>65510.57</c:v>
                </c:pt>
                <c:pt idx="2134">
                  <c:v>65503.59</c:v>
                </c:pt>
                <c:pt idx="2135">
                  <c:v>65499.99</c:v>
                </c:pt>
                <c:pt idx="2136">
                  <c:v>65490.720000000001</c:v>
                </c:pt>
                <c:pt idx="2137">
                  <c:v>65476.44</c:v>
                </c:pt>
                <c:pt idx="2138">
                  <c:v>65467.24</c:v>
                </c:pt>
                <c:pt idx="2139">
                  <c:v>65464.38</c:v>
                </c:pt>
                <c:pt idx="2140">
                  <c:v>65458.96</c:v>
                </c:pt>
                <c:pt idx="2141">
                  <c:v>65451.78</c:v>
                </c:pt>
                <c:pt idx="2142">
                  <c:v>65443.95</c:v>
                </c:pt>
                <c:pt idx="2143">
                  <c:v>65440.3</c:v>
                </c:pt>
                <c:pt idx="2144">
                  <c:v>65439.48</c:v>
                </c:pt>
                <c:pt idx="2145">
                  <c:v>65428.61</c:v>
                </c:pt>
                <c:pt idx="2146">
                  <c:v>65421.99</c:v>
                </c:pt>
                <c:pt idx="2147">
                  <c:v>65425.07</c:v>
                </c:pt>
                <c:pt idx="2148">
                  <c:v>65412.74</c:v>
                </c:pt>
                <c:pt idx="2149">
                  <c:v>65403.71</c:v>
                </c:pt>
                <c:pt idx="2150">
                  <c:v>65401.34</c:v>
                </c:pt>
                <c:pt idx="2151">
                  <c:v>65393</c:v>
                </c:pt>
                <c:pt idx="2152">
                  <c:v>65382.42</c:v>
                </c:pt>
                <c:pt idx="2153">
                  <c:v>65386.07</c:v>
                </c:pt>
                <c:pt idx="2154">
                  <c:v>65384.19</c:v>
                </c:pt>
                <c:pt idx="2155">
                  <c:v>65368.86</c:v>
                </c:pt>
                <c:pt idx="2156">
                  <c:v>65363</c:v>
                </c:pt>
                <c:pt idx="2157">
                  <c:v>65359.82</c:v>
                </c:pt>
                <c:pt idx="2158">
                  <c:v>65357.7</c:v>
                </c:pt>
                <c:pt idx="2159">
                  <c:v>65350.14</c:v>
                </c:pt>
                <c:pt idx="2160">
                  <c:v>65344.29</c:v>
                </c:pt>
                <c:pt idx="2161">
                  <c:v>65328.93</c:v>
                </c:pt>
                <c:pt idx="2162">
                  <c:v>65328.98</c:v>
                </c:pt>
                <c:pt idx="2163">
                  <c:v>65332.11</c:v>
                </c:pt>
                <c:pt idx="2164">
                  <c:v>65332.86</c:v>
                </c:pt>
                <c:pt idx="2165">
                  <c:v>65318.879999999997</c:v>
                </c:pt>
                <c:pt idx="2166">
                  <c:v>65304</c:v>
                </c:pt>
                <c:pt idx="2167">
                  <c:v>65299.7</c:v>
                </c:pt>
                <c:pt idx="2168">
                  <c:v>65295.46</c:v>
                </c:pt>
                <c:pt idx="2169">
                  <c:v>65287.1</c:v>
                </c:pt>
                <c:pt idx="2170">
                  <c:v>65282.51</c:v>
                </c:pt>
                <c:pt idx="2171">
                  <c:v>65275.16</c:v>
                </c:pt>
                <c:pt idx="2172">
                  <c:v>65270.29</c:v>
                </c:pt>
                <c:pt idx="2173">
                  <c:v>65271.7</c:v>
                </c:pt>
                <c:pt idx="2174">
                  <c:v>65274.64</c:v>
                </c:pt>
                <c:pt idx="2175">
                  <c:v>65262.76</c:v>
                </c:pt>
                <c:pt idx="2176">
                  <c:v>65254.6</c:v>
                </c:pt>
                <c:pt idx="2177">
                  <c:v>65248.74</c:v>
                </c:pt>
                <c:pt idx="2178">
                  <c:v>65242.3</c:v>
                </c:pt>
                <c:pt idx="2179">
                  <c:v>65232.5</c:v>
                </c:pt>
                <c:pt idx="2180">
                  <c:v>65229.85</c:v>
                </c:pt>
                <c:pt idx="2181">
                  <c:v>65228.74</c:v>
                </c:pt>
                <c:pt idx="2182">
                  <c:v>65227.91</c:v>
                </c:pt>
                <c:pt idx="2183">
                  <c:v>65214.42</c:v>
                </c:pt>
                <c:pt idx="2184">
                  <c:v>65220.94</c:v>
                </c:pt>
                <c:pt idx="2185">
                  <c:v>65210.3</c:v>
                </c:pt>
                <c:pt idx="2186">
                  <c:v>65200.9</c:v>
                </c:pt>
                <c:pt idx="2187">
                  <c:v>65194.94</c:v>
                </c:pt>
                <c:pt idx="2188">
                  <c:v>65192.14</c:v>
                </c:pt>
                <c:pt idx="2189">
                  <c:v>65193.919999999998</c:v>
                </c:pt>
                <c:pt idx="2190">
                  <c:v>65183.32</c:v>
                </c:pt>
                <c:pt idx="2191">
                  <c:v>65182.12</c:v>
                </c:pt>
                <c:pt idx="2192">
                  <c:v>65176.87</c:v>
                </c:pt>
                <c:pt idx="2193">
                  <c:v>65170.96</c:v>
                </c:pt>
                <c:pt idx="2194">
                  <c:v>65161.65</c:v>
                </c:pt>
                <c:pt idx="2195">
                  <c:v>65162.74</c:v>
                </c:pt>
                <c:pt idx="2196">
                  <c:v>65154.25</c:v>
                </c:pt>
                <c:pt idx="2197">
                  <c:v>65141.82</c:v>
                </c:pt>
                <c:pt idx="2198">
                  <c:v>65144.81</c:v>
                </c:pt>
                <c:pt idx="2199">
                  <c:v>65140.27</c:v>
                </c:pt>
                <c:pt idx="2200">
                  <c:v>65126.46</c:v>
                </c:pt>
                <c:pt idx="2201">
                  <c:v>65110.17</c:v>
                </c:pt>
                <c:pt idx="2202">
                  <c:v>65102.83</c:v>
                </c:pt>
                <c:pt idx="2203">
                  <c:v>65113.08</c:v>
                </c:pt>
                <c:pt idx="2204">
                  <c:v>65101.64</c:v>
                </c:pt>
                <c:pt idx="2205">
                  <c:v>65088.72</c:v>
                </c:pt>
                <c:pt idx="2206">
                  <c:v>65087</c:v>
                </c:pt>
                <c:pt idx="2207">
                  <c:v>65075.71</c:v>
                </c:pt>
                <c:pt idx="2208">
                  <c:v>65073.26</c:v>
                </c:pt>
                <c:pt idx="2209">
                  <c:v>65072.77</c:v>
                </c:pt>
                <c:pt idx="2210">
                  <c:v>65067.65</c:v>
                </c:pt>
                <c:pt idx="2211">
                  <c:v>65063</c:v>
                </c:pt>
                <c:pt idx="2212">
                  <c:v>65053.16</c:v>
                </c:pt>
                <c:pt idx="2213">
                  <c:v>65052.57</c:v>
                </c:pt>
                <c:pt idx="2214">
                  <c:v>65043.42</c:v>
                </c:pt>
                <c:pt idx="2215">
                  <c:v>65040.29</c:v>
                </c:pt>
                <c:pt idx="2216">
                  <c:v>65036.44</c:v>
                </c:pt>
                <c:pt idx="2217">
                  <c:v>65026.26</c:v>
                </c:pt>
                <c:pt idx="2218">
                  <c:v>65022.36</c:v>
                </c:pt>
                <c:pt idx="2219">
                  <c:v>65016.77</c:v>
                </c:pt>
                <c:pt idx="2220">
                  <c:v>65014.46</c:v>
                </c:pt>
                <c:pt idx="2221">
                  <c:v>64997.53</c:v>
                </c:pt>
                <c:pt idx="2222">
                  <c:v>64991.22</c:v>
                </c:pt>
                <c:pt idx="2223">
                  <c:v>64991.1</c:v>
                </c:pt>
                <c:pt idx="2224">
                  <c:v>64979.8</c:v>
                </c:pt>
                <c:pt idx="2225">
                  <c:v>64970.32</c:v>
                </c:pt>
                <c:pt idx="2226">
                  <c:v>64965.1</c:v>
                </c:pt>
                <c:pt idx="2227">
                  <c:v>64955.65</c:v>
                </c:pt>
                <c:pt idx="2228">
                  <c:v>64952.46</c:v>
                </c:pt>
                <c:pt idx="2229">
                  <c:v>64951.9</c:v>
                </c:pt>
                <c:pt idx="2230">
                  <c:v>64945.71</c:v>
                </c:pt>
                <c:pt idx="2231">
                  <c:v>64939.95</c:v>
                </c:pt>
                <c:pt idx="2232">
                  <c:v>64925.63</c:v>
                </c:pt>
                <c:pt idx="2233">
                  <c:v>64921.16</c:v>
                </c:pt>
                <c:pt idx="2234">
                  <c:v>64919.55</c:v>
                </c:pt>
                <c:pt idx="2235">
                  <c:v>64914.48</c:v>
                </c:pt>
                <c:pt idx="2236">
                  <c:v>64902.87</c:v>
                </c:pt>
                <c:pt idx="2237">
                  <c:v>64887.65</c:v>
                </c:pt>
                <c:pt idx="2238">
                  <c:v>64886.5</c:v>
                </c:pt>
                <c:pt idx="2239">
                  <c:v>64876.22</c:v>
                </c:pt>
                <c:pt idx="2240">
                  <c:v>64873.7</c:v>
                </c:pt>
                <c:pt idx="2241">
                  <c:v>64867.82</c:v>
                </c:pt>
                <c:pt idx="2242">
                  <c:v>64863.3</c:v>
                </c:pt>
                <c:pt idx="2243">
                  <c:v>64860.82</c:v>
                </c:pt>
                <c:pt idx="2244">
                  <c:v>64853.54</c:v>
                </c:pt>
                <c:pt idx="2245">
                  <c:v>64846.5</c:v>
                </c:pt>
                <c:pt idx="2246">
                  <c:v>64842.14</c:v>
                </c:pt>
                <c:pt idx="2247">
                  <c:v>64832.1</c:v>
                </c:pt>
                <c:pt idx="2248">
                  <c:v>64823.05</c:v>
                </c:pt>
                <c:pt idx="2249">
                  <c:v>64826.15</c:v>
                </c:pt>
                <c:pt idx="2250">
                  <c:v>64816.98</c:v>
                </c:pt>
                <c:pt idx="2251">
                  <c:v>64803.62</c:v>
                </c:pt>
                <c:pt idx="2252">
                  <c:v>64802.06</c:v>
                </c:pt>
                <c:pt idx="2253">
                  <c:v>64805.35</c:v>
                </c:pt>
                <c:pt idx="2254">
                  <c:v>64792.62</c:v>
                </c:pt>
                <c:pt idx="2255">
                  <c:v>64783.75</c:v>
                </c:pt>
                <c:pt idx="2256">
                  <c:v>64775.81</c:v>
                </c:pt>
                <c:pt idx="2257">
                  <c:v>64779.519999999997</c:v>
                </c:pt>
                <c:pt idx="2258">
                  <c:v>64763.18</c:v>
                </c:pt>
                <c:pt idx="2259">
                  <c:v>64757.01</c:v>
                </c:pt>
                <c:pt idx="2260">
                  <c:v>64753.7</c:v>
                </c:pt>
                <c:pt idx="2261">
                  <c:v>64738.51</c:v>
                </c:pt>
                <c:pt idx="2262">
                  <c:v>64734.94</c:v>
                </c:pt>
                <c:pt idx="2263">
                  <c:v>64736.92</c:v>
                </c:pt>
                <c:pt idx="2264">
                  <c:v>64731.12</c:v>
                </c:pt>
                <c:pt idx="2265">
                  <c:v>64722.2</c:v>
                </c:pt>
                <c:pt idx="2266">
                  <c:v>64709.94</c:v>
                </c:pt>
                <c:pt idx="2267">
                  <c:v>64703</c:v>
                </c:pt>
                <c:pt idx="2268">
                  <c:v>64701.59</c:v>
                </c:pt>
                <c:pt idx="2269">
                  <c:v>64691.16</c:v>
                </c:pt>
                <c:pt idx="2270">
                  <c:v>64675.63</c:v>
                </c:pt>
                <c:pt idx="2271">
                  <c:v>64667.76</c:v>
                </c:pt>
                <c:pt idx="2272">
                  <c:v>64655.39</c:v>
                </c:pt>
                <c:pt idx="2273">
                  <c:v>64659.44</c:v>
                </c:pt>
                <c:pt idx="2274">
                  <c:v>64651.44</c:v>
                </c:pt>
                <c:pt idx="2275">
                  <c:v>64640.91</c:v>
                </c:pt>
                <c:pt idx="2276">
                  <c:v>64635.64</c:v>
                </c:pt>
                <c:pt idx="2277">
                  <c:v>64636.84</c:v>
                </c:pt>
                <c:pt idx="2278">
                  <c:v>64627.96</c:v>
                </c:pt>
                <c:pt idx="2279">
                  <c:v>64611.02</c:v>
                </c:pt>
                <c:pt idx="2280">
                  <c:v>64604.3</c:v>
                </c:pt>
                <c:pt idx="2281">
                  <c:v>64598.36</c:v>
                </c:pt>
                <c:pt idx="2282">
                  <c:v>64593.27</c:v>
                </c:pt>
                <c:pt idx="2283">
                  <c:v>64583.66</c:v>
                </c:pt>
                <c:pt idx="2284">
                  <c:v>64581.2</c:v>
                </c:pt>
                <c:pt idx="2285">
                  <c:v>64578.98</c:v>
                </c:pt>
                <c:pt idx="2286">
                  <c:v>64567.41</c:v>
                </c:pt>
                <c:pt idx="2287">
                  <c:v>64552.87</c:v>
                </c:pt>
                <c:pt idx="2288">
                  <c:v>64558</c:v>
                </c:pt>
                <c:pt idx="2289">
                  <c:v>64556.76</c:v>
                </c:pt>
                <c:pt idx="2290">
                  <c:v>64545.55</c:v>
                </c:pt>
                <c:pt idx="2291">
                  <c:v>64535.14</c:v>
                </c:pt>
                <c:pt idx="2292">
                  <c:v>64533.5</c:v>
                </c:pt>
                <c:pt idx="2293">
                  <c:v>64517.98</c:v>
                </c:pt>
                <c:pt idx="2294">
                  <c:v>64519.7</c:v>
                </c:pt>
                <c:pt idx="2295">
                  <c:v>64513.57</c:v>
                </c:pt>
                <c:pt idx="2296">
                  <c:v>64506.37</c:v>
                </c:pt>
                <c:pt idx="2297">
                  <c:v>64499.94</c:v>
                </c:pt>
                <c:pt idx="2298">
                  <c:v>64491.82</c:v>
                </c:pt>
                <c:pt idx="2299">
                  <c:v>64481.62</c:v>
                </c:pt>
                <c:pt idx="2300">
                  <c:v>64468.84</c:v>
                </c:pt>
                <c:pt idx="2301">
                  <c:v>64467.72</c:v>
                </c:pt>
                <c:pt idx="2302">
                  <c:v>64454.86</c:v>
                </c:pt>
                <c:pt idx="2303">
                  <c:v>64445.68</c:v>
                </c:pt>
                <c:pt idx="2304">
                  <c:v>64440.37</c:v>
                </c:pt>
                <c:pt idx="2305">
                  <c:v>64435.87</c:v>
                </c:pt>
                <c:pt idx="2306">
                  <c:v>64425.68</c:v>
                </c:pt>
                <c:pt idx="2307">
                  <c:v>64417.48</c:v>
                </c:pt>
                <c:pt idx="2308">
                  <c:v>64413.16</c:v>
                </c:pt>
                <c:pt idx="2309">
                  <c:v>64408.800000000003</c:v>
                </c:pt>
                <c:pt idx="2310">
                  <c:v>64393.79</c:v>
                </c:pt>
                <c:pt idx="2311">
                  <c:v>64392.639999999999</c:v>
                </c:pt>
                <c:pt idx="2312">
                  <c:v>64387.49</c:v>
                </c:pt>
                <c:pt idx="2313">
                  <c:v>64378.79</c:v>
                </c:pt>
                <c:pt idx="2314">
                  <c:v>64369.9</c:v>
                </c:pt>
                <c:pt idx="2315">
                  <c:v>64368</c:v>
                </c:pt>
                <c:pt idx="2316">
                  <c:v>64360.29</c:v>
                </c:pt>
                <c:pt idx="2317">
                  <c:v>64355.73</c:v>
                </c:pt>
                <c:pt idx="2318">
                  <c:v>64351.14</c:v>
                </c:pt>
                <c:pt idx="2319">
                  <c:v>64344.49</c:v>
                </c:pt>
                <c:pt idx="2320">
                  <c:v>64322.04</c:v>
                </c:pt>
                <c:pt idx="2321">
                  <c:v>64317.79</c:v>
                </c:pt>
                <c:pt idx="2322">
                  <c:v>64309.9</c:v>
                </c:pt>
                <c:pt idx="2323">
                  <c:v>64299.21</c:v>
                </c:pt>
                <c:pt idx="2324">
                  <c:v>64297</c:v>
                </c:pt>
                <c:pt idx="2325">
                  <c:v>64286.68</c:v>
                </c:pt>
                <c:pt idx="2326">
                  <c:v>64288.45</c:v>
                </c:pt>
                <c:pt idx="2327">
                  <c:v>64272.43</c:v>
                </c:pt>
                <c:pt idx="2328">
                  <c:v>64265.29</c:v>
                </c:pt>
                <c:pt idx="2329">
                  <c:v>64257.919999999998</c:v>
                </c:pt>
                <c:pt idx="2330">
                  <c:v>64258.8</c:v>
                </c:pt>
                <c:pt idx="2331">
                  <c:v>64255.99</c:v>
                </c:pt>
                <c:pt idx="2332">
                  <c:v>64235.58</c:v>
                </c:pt>
                <c:pt idx="2333">
                  <c:v>64226.64</c:v>
                </c:pt>
                <c:pt idx="2334">
                  <c:v>64222.87</c:v>
                </c:pt>
                <c:pt idx="2335">
                  <c:v>64216.38</c:v>
                </c:pt>
                <c:pt idx="2336">
                  <c:v>64213.89</c:v>
                </c:pt>
                <c:pt idx="2337">
                  <c:v>64210.62</c:v>
                </c:pt>
                <c:pt idx="2338">
                  <c:v>64203.9</c:v>
                </c:pt>
                <c:pt idx="2339">
                  <c:v>64201.01</c:v>
                </c:pt>
                <c:pt idx="2340">
                  <c:v>64183.87</c:v>
                </c:pt>
                <c:pt idx="2341">
                  <c:v>64187.92</c:v>
                </c:pt>
                <c:pt idx="2342">
                  <c:v>64180.71</c:v>
                </c:pt>
                <c:pt idx="2343">
                  <c:v>64168.92</c:v>
                </c:pt>
                <c:pt idx="2344">
                  <c:v>64156.56</c:v>
                </c:pt>
                <c:pt idx="2345">
                  <c:v>64142.34</c:v>
                </c:pt>
                <c:pt idx="2346">
                  <c:v>64146.16</c:v>
                </c:pt>
                <c:pt idx="2347">
                  <c:v>64142.9</c:v>
                </c:pt>
                <c:pt idx="2348">
                  <c:v>64133.56</c:v>
                </c:pt>
                <c:pt idx="2349">
                  <c:v>64119</c:v>
                </c:pt>
                <c:pt idx="2350">
                  <c:v>64120.98</c:v>
                </c:pt>
                <c:pt idx="2351">
                  <c:v>64107.78</c:v>
                </c:pt>
                <c:pt idx="2352">
                  <c:v>64095.34</c:v>
                </c:pt>
                <c:pt idx="2353">
                  <c:v>64091.29</c:v>
                </c:pt>
                <c:pt idx="2354">
                  <c:v>64076.55</c:v>
                </c:pt>
                <c:pt idx="2355">
                  <c:v>64079.76</c:v>
                </c:pt>
                <c:pt idx="2356">
                  <c:v>64071.99</c:v>
                </c:pt>
                <c:pt idx="2357">
                  <c:v>64067.82</c:v>
                </c:pt>
                <c:pt idx="2358">
                  <c:v>64058.92</c:v>
                </c:pt>
                <c:pt idx="2359">
                  <c:v>64048.32</c:v>
                </c:pt>
                <c:pt idx="2360">
                  <c:v>64036.1</c:v>
                </c:pt>
                <c:pt idx="2361">
                  <c:v>64033.32</c:v>
                </c:pt>
                <c:pt idx="2362">
                  <c:v>64025.45</c:v>
                </c:pt>
                <c:pt idx="2363">
                  <c:v>64010.76</c:v>
                </c:pt>
                <c:pt idx="2364">
                  <c:v>64012.32</c:v>
                </c:pt>
                <c:pt idx="2365">
                  <c:v>64004.6</c:v>
                </c:pt>
                <c:pt idx="2366">
                  <c:v>63995.040000000001</c:v>
                </c:pt>
                <c:pt idx="2367">
                  <c:v>63981.04</c:v>
                </c:pt>
                <c:pt idx="2368">
                  <c:v>63967.24</c:v>
                </c:pt>
                <c:pt idx="2369">
                  <c:v>63962.2</c:v>
                </c:pt>
                <c:pt idx="2370">
                  <c:v>63950.99</c:v>
                </c:pt>
                <c:pt idx="2371">
                  <c:v>63952.85</c:v>
                </c:pt>
                <c:pt idx="2372">
                  <c:v>63941.54</c:v>
                </c:pt>
                <c:pt idx="2373">
                  <c:v>63932.65</c:v>
                </c:pt>
                <c:pt idx="2374">
                  <c:v>63916.68</c:v>
                </c:pt>
                <c:pt idx="2375">
                  <c:v>63910.36</c:v>
                </c:pt>
                <c:pt idx="2376">
                  <c:v>63904.19</c:v>
                </c:pt>
                <c:pt idx="2377">
                  <c:v>63896.46</c:v>
                </c:pt>
                <c:pt idx="2378">
                  <c:v>63883.26</c:v>
                </c:pt>
                <c:pt idx="2379">
                  <c:v>63871.41</c:v>
                </c:pt>
                <c:pt idx="2380">
                  <c:v>63863.3</c:v>
                </c:pt>
                <c:pt idx="2381">
                  <c:v>63854.99</c:v>
                </c:pt>
                <c:pt idx="2382">
                  <c:v>63852.84</c:v>
                </c:pt>
                <c:pt idx="2383">
                  <c:v>63831.69</c:v>
                </c:pt>
                <c:pt idx="2384">
                  <c:v>63830.11</c:v>
                </c:pt>
                <c:pt idx="2385">
                  <c:v>63823.45</c:v>
                </c:pt>
                <c:pt idx="2386">
                  <c:v>63819.5</c:v>
                </c:pt>
                <c:pt idx="2387">
                  <c:v>63809.16</c:v>
                </c:pt>
                <c:pt idx="2388">
                  <c:v>63805.4</c:v>
                </c:pt>
                <c:pt idx="2389">
                  <c:v>63791.76</c:v>
                </c:pt>
                <c:pt idx="2390">
                  <c:v>63783.54</c:v>
                </c:pt>
                <c:pt idx="2391">
                  <c:v>63776.02</c:v>
                </c:pt>
                <c:pt idx="2392">
                  <c:v>63762.239999999998</c:v>
                </c:pt>
                <c:pt idx="2393">
                  <c:v>63761.63</c:v>
                </c:pt>
                <c:pt idx="2394">
                  <c:v>63748.68</c:v>
                </c:pt>
                <c:pt idx="2395">
                  <c:v>63738.59</c:v>
                </c:pt>
                <c:pt idx="2396">
                  <c:v>63734.44</c:v>
                </c:pt>
                <c:pt idx="2397">
                  <c:v>63732.38</c:v>
                </c:pt>
                <c:pt idx="2398">
                  <c:v>63717.8</c:v>
                </c:pt>
                <c:pt idx="2399">
                  <c:v>63701.599999999999</c:v>
                </c:pt>
                <c:pt idx="2400">
                  <c:v>63687.9</c:v>
                </c:pt>
                <c:pt idx="2401">
                  <c:v>63672.62</c:v>
                </c:pt>
                <c:pt idx="2402">
                  <c:v>63679.38</c:v>
                </c:pt>
                <c:pt idx="2403">
                  <c:v>63664.79</c:v>
                </c:pt>
                <c:pt idx="2404">
                  <c:v>63661.19</c:v>
                </c:pt>
                <c:pt idx="2405">
                  <c:v>63646.95</c:v>
                </c:pt>
                <c:pt idx="2406">
                  <c:v>63642.94</c:v>
                </c:pt>
                <c:pt idx="2407">
                  <c:v>63639.94</c:v>
                </c:pt>
                <c:pt idx="2408">
                  <c:v>63622.23</c:v>
                </c:pt>
                <c:pt idx="2409">
                  <c:v>63625.34</c:v>
                </c:pt>
                <c:pt idx="2410">
                  <c:v>63604.28</c:v>
                </c:pt>
                <c:pt idx="2411">
                  <c:v>63589.5</c:v>
                </c:pt>
                <c:pt idx="2412">
                  <c:v>63588.160000000003</c:v>
                </c:pt>
                <c:pt idx="2413">
                  <c:v>63572.92</c:v>
                </c:pt>
                <c:pt idx="2414">
                  <c:v>63565.68</c:v>
                </c:pt>
                <c:pt idx="2415">
                  <c:v>63562.559999999998</c:v>
                </c:pt>
                <c:pt idx="2416">
                  <c:v>63556.03</c:v>
                </c:pt>
                <c:pt idx="2417">
                  <c:v>63549.24</c:v>
                </c:pt>
                <c:pt idx="2418">
                  <c:v>63530.41</c:v>
                </c:pt>
                <c:pt idx="2419">
                  <c:v>63525.62</c:v>
                </c:pt>
                <c:pt idx="2420">
                  <c:v>63515.49</c:v>
                </c:pt>
                <c:pt idx="2421">
                  <c:v>63501.5</c:v>
                </c:pt>
                <c:pt idx="2422">
                  <c:v>63497.62</c:v>
                </c:pt>
                <c:pt idx="2423">
                  <c:v>63484.27</c:v>
                </c:pt>
                <c:pt idx="2424">
                  <c:v>63478.95</c:v>
                </c:pt>
                <c:pt idx="2425">
                  <c:v>63468.4</c:v>
                </c:pt>
                <c:pt idx="2426">
                  <c:v>63446.98</c:v>
                </c:pt>
                <c:pt idx="2427">
                  <c:v>63446.39</c:v>
                </c:pt>
                <c:pt idx="2428">
                  <c:v>63438.6</c:v>
                </c:pt>
                <c:pt idx="2429">
                  <c:v>63426.71</c:v>
                </c:pt>
                <c:pt idx="2430">
                  <c:v>63412.28</c:v>
                </c:pt>
                <c:pt idx="2431">
                  <c:v>63403.09</c:v>
                </c:pt>
                <c:pt idx="2432">
                  <c:v>63396.69</c:v>
                </c:pt>
                <c:pt idx="2433">
                  <c:v>63379.44</c:v>
                </c:pt>
                <c:pt idx="2434">
                  <c:v>63379.58</c:v>
                </c:pt>
                <c:pt idx="2435">
                  <c:v>63364.23</c:v>
                </c:pt>
                <c:pt idx="2436">
                  <c:v>63351.56</c:v>
                </c:pt>
                <c:pt idx="2437">
                  <c:v>63342.9</c:v>
                </c:pt>
                <c:pt idx="2438">
                  <c:v>63335.66</c:v>
                </c:pt>
                <c:pt idx="2439">
                  <c:v>63327.64</c:v>
                </c:pt>
                <c:pt idx="2440">
                  <c:v>63314.26</c:v>
                </c:pt>
                <c:pt idx="2441">
                  <c:v>63302.75</c:v>
                </c:pt>
                <c:pt idx="2442">
                  <c:v>63293.48</c:v>
                </c:pt>
                <c:pt idx="2443">
                  <c:v>63294.76</c:v>
                </c:pt>
                <c:pt idx="2444">
                  <c:v>63286.68</c:v>
                </c:pt>
                <c:pt idx="2445">
                  <c:v>63268.83</c:v>
                </c:pt>
                <c:pt idx="2446">
                  <c:v>63265.29</c:v>
                </c:pt>
                <c:pt idx="2447">
                  <c:v>63252.18</c:v>
                </c:pt>
                <c:pt idx="2448">
                  <c:v>63238.74</c:v>
                </c:pt>
                <c:pt idx="2449">
                  <c:v>63222.07</c:v>
                </c:pt>
                <c:pt idx="2450">
                  <c:v>63214.15</c:v>
                </c:pt>
                <c:pt idx="2451">
                  <c:v>63209.62</c:v>
                </c:pt>
                <c:pt idx="2452">
                  <c:v>63193.24</c:v>
                </c:pt>
                <c:pt idx="2453">
                  <c:v>63188.02</c:v>
                </c:pt>
                <c:pt idx="2454">
                  <c:v>63179.55</c:v>
                </c:pt>
                <c:pt idx="2455">
                  <c:v>63160.26</c:v>
                </c:pt>
                <c:pt idx="2456">
                  <c:v>63148.34</c:v>
                </c:pt>
                <c:pt idx="2457">
                  <c:v>63131</c:v>
                </c:pt>
                <c:pt idx="2458">
                  <c:v>63129.1</c:v>
                </c:pt>
                <c:pt idx="2459">
                  <c:v>63119.17</c:v>
                </c:pt>
                <c:pt idx="2460">
                  <c:v>63106.21</c:v>
                </c:pt>
                <c:pt idx="2461">
                  <c:v>63101.84</c:v>
                </c:pt>
                <c:pt idx="2462">
                  <c:v>63084.23</c:v>
                </c:pt>
                <c:pt idx="2463">
                  <c:v>63077.47</c:v>
                </c:pt>
                <c:pt idx="2464">
                  <c:v>63054.31</c:v>
                </c:pt>
                <c:pt idx="2465">
                  <c:v>63048.52</c:v>
                </c:pt>
                <c:pt idx="2466">
                  <c:v>63046.559999999998</c:v>
                </c:pt>
                <c:pt idx="2467">
                  <c:v>63031.8</c:v>
                </c:pt>
                <c:pt idx="2468">
                  <c:v>63018.94</c:v>
                </c:pt>
                <c:pt idx="2469">
                  <c:v>63006.46</c:v>
                </c:pt>
                <c:pt idx="2470">
                  <c:v>62987.49</c:v>
                </c:pt>
                <c:pt idx="2471">
                  <c:v>62975.22</c:v>
                </c:pt>
                <c:pt idx="2472">
                  <c:v>62965</c:v>
                </c:pt>
                <c:pt idx="2473">
                  <c:v>62953.2</c:v>
                </c:pt>
                <c:pt idx="2474">
                  <c:v>62942.86</c:v>
                </c:pt>
                <c:pt idx="2475">
                  <c:v>62929.91</c:v>
                </c:pt>
                <c:pt idx="2476">
                  <c:v>62917.18</c:v>
                </c:pt>
                <c:pt idx="2477">
                  <c:v>62913.15</c:v>
                </c:pt>
                <c:pt idx="2478">
                  <c:v>62894.63</c:v>
                </c:pt>
                <c:pt idx="2479">
                  <c:v>62889.72</c:v>
                </c:pt>
                <c:pt idx="2480">
                  <c:v>62881.13</c:v>
                </c:pt>
                <c:pt idx="2481">
                  <c:v>62868.02</c:v>
                </c:pt>
                <c:pt idx="2482">
                  <c:v>62862.74</c:v>
                </c:pt>
                <c:pt idx="2483">
                  <c:v>62844.21</c:v>
                </c:pt>
                <c:pt idx="2484">
                  <c:v>62840.74</c:v>
                </c:pt>
                <c:pt idx="2485">
                  <c:v>62819.15</c:v>
                </c:pt>
                <c:pt idx="2486">
                  <c:v>62803.98</c:v>
                </c:pt>
                <c:pt idx="2487">
                  <c:v>62793.599999999999</c:v>
                </c:pt>
                <c:pt idx="2488">
                  <c:v>62775.88</c:v>
                </c:pt>
                <c:pt idx="2489">
                  <c:v>62762.57</c:v>
                </c:pt>
                <c:pt idx="2490">
                  <c:v>62744.9</c:v>
                </c:pt>
                <c:pt idx="2491">
                  <c:v>62735.72</c:v>
                </c:pt>
                <c:pt idx="2492">
                  <c:v>62727.02</c:v>
                </c:pt>
                <c:pt idx="2493">
                  <c:v>62708</c:v>
                </c:pt>
                <c:pt idx="2494">
                  <c:v>62694.7</c:v>
                </c:pt>
                <c:pt idx="2495">
                  <c:v>62685.66</c:v>
                </c:pt>
                <c:pt idx="2496">
                  <c:v>62670.32</c:v>
                </c:pt>
                <c:pt idx="2497">
                  <c:v>62654.76</c:v>
                </c:pt>
                <c:pt idx="2498">
                  <c:v>62646.32</c:v>
                </c:pt>
                <c:pt idx="2499">
                  <c:v>62637.48</c:v>
                </c:pt>
                <c:pt idx="2500">
                  <c:v>62620.38</c:v>
                </c:pt>
                <c:pt idx="2501">
                  <c:v>62596</c:v>
                </c:pt>
                <c:pt idx="2502">
                  <c:v>62582.559999999998</c:v>
                </c:pt>
                <c:pt idx="2503">
                  <c:v>62583.88</c:v>
                </c:pt>
                <c:pt idx="2504">
                  <c:v>62570.53</c:v>
                </c:pt>
                <c:pt idx="2505">
                  <c:v>62549.98</c:v>
                </c:pt>
                <c:pt idx="2506">
                  <c:v>62544.42</c:v>
                </c:pt>
                <c:pt idx="2507">
                  <c:v>62525.59</c:v>
                </c:pt>
                <c:pt idx="2508">
                  <c:v>62503.75</c:v>
                </c:pt>
                <c:pt idx="2509">
                  <c:v>62496.959999999999</c:v>
                </c:pt>
                <c:pt idx="2510">
                  <c:v>62485.02</c:v>
                </c:pt>
                <c:pt idx="2511">
                  <c:v>62464.82</c:v>
                </c:pt>
                <c:pt idx="2512">
                  <c:v>62454.94</c:v>
                </c:pt>
                <c:pt idx="2513">
                  <c:v>62440.86</c:v>
                </c:pt>
                <c:pt idx="2514">
                  <c:v>62432.39</c:v>
                </c:pt>
                <c:pt idx="2515">
                  <c:v>62412.4</c:v>
                </c:pt>
                <c:pt idx="2516">
                  <c:v>62394.64</c:v>
                </c:pt>
                <c:pt idx="2517">
                  <c:v>62366.52</c:v>
                </c:pt>
                <c:pt idx="2518">
                  <c:v>62348.76</c:v>
                </c:pt>
                <c:pt idx="2519">
                  <c:v>62328.87</c:v>
                </c:pt>
                <c:pt idx="2520">
                  <c:v>62324.87</c:v>
                </c:pt>
                <c:pt idx="2521">
                  <c:v>62307.48</c:v>
                </c:pt>
                <c:pt idx="2522">
                  <c:v>62284.13</c:v>
                </c:pt>
                <c:pt idx="2523">
                  <c:v>62269.919999999998</c:v>
                </c:pt>
                <c:pt idx="2524">
                  <c:v>62266.96</c:v>
                </c:pt>
                <c:pt idx="2525">
                  <c:v>62242.15</c:v>
                </c:pt>
                <c:pt idx="2526">
                  <c:v>62216.17</c:v>
                </c:pt>
                <c:pt idx="2527">
                  <c:v>62207.98</c:v>
                </c:pt>
                <c:pt idx="2528">
                  <c:v>62193.58</c:v>
                </c:pt>
                <c:pt idx="2529">
                  <c:v>62179.32</c:v>
                </c:pt>
                <c:pt idx="2530">
                  <c:v>62165.3</c:v>
                </c:pt>
                <c:pt idx="2531">
                  <c:v>62146.8</c:v>
                </c:pt>
                <c:pt idx="2532">
                  <c:v>62127.49</c:v>
                </c:pt>
                <c:pt idx="2533">
                  <c:v>62099.65</c:v>
                </c:pt>
                <c:pt idx="2534">
                  <c:v>62095.02</c:v>
                </c:pt>
                <c:pt idx="2535">
                  <c:v>62065.02</c:v>
                </c:pt>
                <c:pt idx="2536">
                  <c:v>62042.76</c:v>
                </c:pt>
                <c:pt idx="2537">
                  <c:v>62030.91</c:v>
                </c:pt>
                <c:pt idx="2538">
                  <c:v>62014.7</c:v>
                </c:pt>
                <c:pt idx="2539">
                  <c:v>61992.65</c:v>
                </c:pt>
                <c:pt idx="2540">
                  <c:v>61974.14</c:v>
                </c:pt>
                <c:pt idx="2541">
                  <c:v>61956.1</c:v>
                </c:pt>
                <c:pt idx="2542">
                  <c:v>61942.09</c:v>
                </c:pt>
                <c:pt idx="2543">
                  <c:v>61924.84</c:v>
                </c:pt>
                <c:pt idx="2544">
                  <c:v>61897.72</c:v>
                </c:pt>
                <c:pt idx="2545">
                  <c:v>61882.45</c:v>
                </c:pt>
                <c:pt idx="2546">
                  <c:v>61850.86</c:v>
                </c:pt>
                <c:pt idx="2547">
                  <c:v>61834.13</c:v>
                </c:pt>
                <c:pt idx="2548">
                  <c:v>61813.68</c:v>
                </c:pt>
                <c:pt idx="2549">
                  <c:v>61805.57</c:v>
                </c:pt>
                <c:pt idx="2550">
                  <c:v>61776.24</c:v>
                </c:pt>
                <c:pt idx="2551">
                  <c:v>61762.64</c:v>
                </c:pt>
                <c:pt idx="2552">
                  <c:v>61744.15</c:v>
                </c:pt>
                <c:pt idx="2553">
                  <c:v>61723.58</c:v>
                </c:pt>
                <c:pt idx="2554">
                  <c:v>61706.78</c:v>
                </c:pt>
                <c:pt idx="2555">
                  <c:v>61678.57</c:v>
                </c:pt>
                <c:pt idx="2556">
                  <c:v>61663.21</c:v>
                </c:pt>
                <c:pt idx="2557">
                  <c:v>61628.79</c:v>
                </c:pt>
                <c:pt idx="2558">
                  <c:v>61613.05</c:v>
                </c:pt>
                <c:pt idx="2559">
                  <c:v>61583.8</c:v>
                </c:pt>
                <c:pt idx="2560">
                  <c:v>61556.83</c:v>
                </c:pt>
                <c:pt idx="2561">
                  <c:v>61537.5</c:v>
                </c:pt>
                <c:pt idx="2562">
                  <c:v>61510.32</c:v>
                </c:pt>
                <c:pt idx="2563">
                  <c:v>61476.22</c:v>
                </c:pt>
                <c:pt idx="2564">
                  <c:v>61451.14</c:v>
                </c:pt>
                <c:pt idx="2565">
                  <c:v>61434.36</c:v>
                </c:pt>
                <c:pt idx="2566">
                  <c:v>61410.3</c:v>
                </c:pt>
                <c:pt idx="2567">
                  <c:v>61377.32</c:v>
                </c:pt>
                <c:pt idx="2568">
                  <c:v>61356.6</c:v>
                </c:pt>
                <c:pt idx="2569">
                  <c:v>61330.1</c:v>
                </c:pt>
                <c:pt idx="2570">
                  <c:v>61304.13</c:v>
                </c:pt>
                <c:pt idx="2571">
                  <c:v>61274.99</c:v>
                </c:pt>
                <c:pt idx="2572">
                  <c:v>61255.99</c:v>
                </c:pt>
                <c:pt idx="2573">
                  <c:v>61240.35</c:v>
                </c:pt>
                <c:pt idx="2574">
                  <c:v>61220.3</c:v>
                </c:pt>
                <c:pt idx="2575">
                  <c:v>61195.34</c:v>
                </c:pt>
                <c:pt idx="2576">
                  <c:v>61160.08</c:v>
                </c:pt>
                <c:pt idx="2577">
                  <c:v>61130.35</c:v>
                </c:pt>
                <c:pt idx="2578">
                  <c:v>61107.02</c:v>
                </c:pt>
                <c:pt idx="2579">
                  <c:v>61074.91</c:v>
                </c:pt>
                <c:pt idx="2580">
                  <c:v>61048.94</c:v>
                </c:pt>
                <c:pt idx="2581">
                  <c:v>61020.88</c:v>
                </c:pt>
                <c:pt idx="2582">
                  <c:v>60989.65</c:v>
                </c:pt>
                <c:pt idx="2583">
                  <c:v>60956.86</c:v>
                </c:pt>
                <c:pt idx="2584">
                  <c:v>60931.22</c:v>
                </c:pt>
                <c:pt idx="2585">
                  <c:v>60907.81</c:v>
                </c:pt>
                <c:pt idx="2586">
                  <c:v>60882.65</c:v>
                </c:pt>
                <c:pt idx="2587">
                  <c:v>60844.53</c:v>
                </c:pt>
                <c:pt idx="2588">
                  <c:v>60815.7</c:v>
                </c:pt>
                <c:pt idx="2589">
                  <c:v>60785.34</c:v>
                </c:pt>
                <c:pt idx="2590">
                  <c:v>60753.18</c:v>
                </c:pt>
                <c:pt idx="2591">
                  <c:v>60716.98</c:v>
                </c:pt>
                <c:pt idx="2592">
                  <c:v>60679.89</c:v>
                </c:pt>
                <c:pt idx="2593">
                  <c:v>60652.5</c:v>
                </c:pt>
                <c:pt idx="2594">
                  <c:v>60631.9</c:v>
                </c:pt>
                <c:pt idx="2595">
                  <c:v>60591.8</c:v>
                </c:pt>
                <c:pt idx="2596">
                  <c:v>60559.87</c:v>
                </c:pt>
                <c:pt idx="2597">
                  <c:v>60519.68</c:v>
                </c:pt>
                <c:pt idx="2598">
                  <c:v>60483.43</c:v>
                </c:pt>
                <c:pt idx="2599">
                  <c:v>60453.18</c:v>
                </c:pt>
                <c:pt idx="2600">
                  <c:v>60418.94</c:v>
                </c:pt>
                <c:pt idx="2601">
                  <c:v>60380.42</c:v>
                </c:pt>
                <c:pt idx="2602">
                  <c:v>60344.6</c:v>
                </c:pt>
                <c:pt idx="2603">
                  <c:v>60317.87</c:v>
                </c:pt>
                <c:pt idx="2604">
                  <c:v>60281.26</c:v>
                </c:pt>
                <c:pt idx="2605">
                  <c:v>60240.06</c:v>
                </c:pt>
                <c:pt idx="2606">
                  <c:v>60202.720000000001</c:v>
                </c:pt>
                <c:pt idx="2607">
                  <c:v>60150.52</c:v>
                </c:pt>
                <c:pt idx="2608">
                  <c:v>60109.01</c:v>
                </c:pt>
                <c:pt idx="2609">
                  <c:v>60068.06</c:v>
                </c:pt>
                <c:pt idx="2610">
                  <c:v>60027.54</c:v>
                </c:pt>
                <c:pt idx="2611">
                  <c:v>59974.07</c:v>
                </c:pt>
                <c:pt idx="2612">
                  <c:v>59937.26</c:v>
                </c:pt>
                <c:pt idx="2613">
                  <c:v>59894</c:v>
                </c:pt>
                <c:pt idx="2614">
                  <c:v>59849.1</c:v>
                </c:pt>
                <c:pt idx="2615">
                  <c:v>59802.879999999997</c:v>
                </c:pt>
                <c:pt idx="2616">
                  <c:v>59755.92</c:v>
                </c:pt>
                <c:pt idx="2617">
                  <c:v>59707.199999999997</c:v>
                </c:pt>
                <c:pt idx="2618">
                  <c:v>59655.64</c:v>
                </c:pt>
                <c:pt idx="2619">
                  <c:v>59613.79</c:v>
                </c:pt>
                <c:pt idx="2620">
                  <c:v>59567.59</c:v>
                </c:pt>
                <c:pt idx="2621">
                  <c:v>59512.3</c:v>
                </c:pt>
                <c:pt idx="2622">
                  <c:v>59466.2</c:v>
                </c:pt>
                <c:pt idx="2623">
                  <c:v>59416.89</c:v>
                </c:pt>
                <c:pt idx="2624">
                  <c:v>59372.41</c:v>
                </c:pt>
                <c:pt idx="2625">
                  <c:v>59329.919999999998</c:v>
                </c:pt>
                <c:pt idx="2626">
                  <c:v>59275.07</c:v>
                </c:pt>
                <c:pt idx="2627">
                  <c:v>59223.25</c:v>
                </c:pt>
                <c:pt idx="2628">
                  <c:v>59169.599999999999</c:v>
                </c:pt>
                <c:pt idx="2629">
                  <c:v>59102.400000000001</c:v>
                </c:pt>
                <c:pt idx="2630">
                  <c:v>59044.5</c:v>
                </c:pt>
                <c:pt idx="2631">
                  <c:v>58988.04</c:v>
                </c:pt>
                <c:pt idx="2632">
                  <c:v>58919.7</c:v>
                </c:pt>
                <c:pt idx="2633">
                  <c:v>58868.32</c:v>
                </c:pt>
                <c:pt idx="2634">
                  <c:v>58805.06</c:v>
                </c:pt>
                <c:pt idx="2635">
                  <c:v>58745.96</c:v>
                </c:pt>
                <c:pt idx="2636">
                  <c:v>58683.72</c:v>
                </c:pt>
                <c:pt idx="2637">
                  <c:v>58620.61</c:v>
                </c:pt>
                <c:pt idx="2638">
                  <c:v>58571.54</c:v>
                </c:pt>
                <c:pt idx="2639">
                  <c:v>58502.79</c:v>
                </c:pt>
                <c:pt idx="2640">
                  <c:v>58452.36</c:v>
                </c:pt>
                <c:pt idx="2641">
                  <c:v>58377.599999999999</c:v>
                </c:pt>
                <c:pt idx="2642">
                  <c:v>58311.44</c:v>
                </c:pt>
                <c:pt idx="2643">
                  <c:v>58240.76</c:v>
                </c:pt>
                <c:pt idx="2644">
                  <c:v>58181.5</c:v>
                </c:pt>
                <c:pt idx="2645">
                  <c:v>58122.62</c:v>
                </c:pt>
                <c:pt idx="2646">
                  <c:v>58030.99</c:v>
                </c:pt>
                <c:pt idx="2647">
                  <c:v>57946.400000000001</c:v>
                </c:pt>
                <c:pt idx="2648">
                  <c:v>57857.99</c:v>
                </c:pt>
                <c:pt idx="2649">
                  <c:v>57793.17</c:v>
                </c:pt>
                <c:pt idx="2650">
                  <c:v>57714.37</c:v>
                </c:pt>
                <c:pt idx="2651">
                  <c:v>57637.02</c:v>
                </c:pt>
                <c:pt idx="2652">
                  <c:v>57560.7</c:v>
                </c:pt>
                <c:pt idx="2653">
                  <c:v>57484.53</c:v>
                </c:pt>
                <c:pt idx="2654">
                  <c:v>57402.09</c:v>
                </c:pt>
                <c:pt idx="2655">
                  <c:v>57314.26</c:v>
                </c:pt>
                <c:pt idx="2656">
                  <c:v>57224.24</c:v>
                </c:pt>
                <c:pt idx="2657">
                  <c:v>57138.91</c:v>
                </c:pt>
                <c:pt idx="2658">
                  <c:v>57038.62</c:v>
                </c:pt>
                <c:pt idx="2659">
                  <c:v>56940.89</c:v>
                </c:pt>
                <c:pt idx="2660">
                  <c:v>56844.55</c:v>
                </c:pt>
                <c:pt idx="2661">
                  <c:v>56746.09</c:v>
                </c:pt>
                <c:pt idx="2662">
                  <c:v>56660.65</c:v>
                </c:pt>
                <c:pt idx="2663">
                  <c:v>56572.71</c:v>
                </c:pt>
                <c:pt idx="2664">
                  <c:v>56483.87</c:v>
                </c:pt>
                <c:pt idx="2665">
                  <c:v>56379.97</c:v>
                </c:pt>
                <c:pt idx="2666">
                  <c:v>56280.13</c:v>
                </c:pt>
                <c:pt idx="2667">
                  <c:v>56172.3</c:v>
                </c:pt>
                <c:pt idx="2668">
                  <c:v>56070.23</c:v>
                </c:pt>
                <c:pt idx="2669">
                  <c:v>55984.52</c:v>
                </c:pt>
                <c:pt idx="2670">
                  <c:v>55883.28</c:v>
                </c:pt>
                <c:pt idx="2671">
                  <c:v>55779.199999999997</c:v>
                </c:pt>
                <c:pt idx="2672">
                  <c:v>55675.6</c:v>
                </c:pt>
                <c:pt idx="2673">
                  <c:v>55547.94</c:v>
                </c:pt>
                <c:pt idx="2674">
                  <c:v>55444.3</c:v>
                </c:pt>
                <c:pt idx="2675">
                  <c:v>55349.43</c:v>
                </c:pt>
                <c:pt idx="2676">
                  <c:v>55243.7</c:v>
                </c:pt>
                <c:pt idx="2677">
                  <c:v>55140.15</c:v>
                </c:pt>
                <c:pt idx="2678">
                  <c:v>55041.71</c:v>
                </c:pt>
                <c:pt idx="2679">
                  <c:v>54939.67</c:v>
                </c:pt>
                <c:pt idx="2680">
                  <c:v>54824.21</c:v>
                </c:pt>
                <c:pt idx="2681">
                  <c:v>54702.89</c:v>
                </c:pt>
                <c:pt idx="2682">
                  <c:v>54615</c:v>
                </c:pt>
                <c:pt idx="2683">
                  <c:v>54491.58</c:v>
                </c:pt>
                <c:pt idx="2684">
                  <c:v>54376.66</c:v>
                </c:pt>
                <c:pt idx="2685">
                  <c:v>54261.45</c:v>
                </c:pt>
                <c:pt idx="2686">
                  <c:v>54130.3</c:v>
                </c:pt>
                <c:pt idx="2687">
                  <c:v>53999.02</c:v>
                </c:pt>
                <c:pt idx="2688">
                  <c:v>53876.36</c:v>
                </c:pt>
                <c:pt idx="2689">
                  <c:v>53732.38</c:v>
                </c:pt>
                <c:pt idx="2690">
                  <c:v>53585.15</c:v>
                </c:pt>
                <c:pt idx="2691">
                  <c:v>53402</c:v>
                </c:pt>
                <c:pt idx="2692">
                  <c:v>53246.51</c:v>
                </c:pt>
                <c:pt idx="2693">
                  <c:v>53099.360000000001</c:v>
                </c:pt>
                <c:pt idx="2694">
                  <c:v>52935.21</c:v>
                </c:pt>
                <c:pt idx="2695">
                  <c:v>52756.26</c:v>
                </c:pt>
                <c:pt idx="2696">
                  <c:v>52577.5</c:v>
                </c:pt>
                <c:pt idx="2697">
                  <c:v>52397.04</c:v>
                </c:pt>
                <c:pt idx="2698">
                  <c:v>52186.86</c:v>
                </c:pt>
                <c:pt idx="2699">
                  <c:v>52008.800000000003</c:v>
                </c:pt>
                <c:pt idx="2700">
                  <c:v>51791.199999999997</c:v>
                </c:pt>
                <c:pt idx="2701">
                  <c:v>51587.839999999997</c:v>
                </c:pt>
                <c:pt idx="2702">
                  <c:v>51372.22</c:v>
                </c:pt>
                <c:pt idx="2703">
                  <c:v>51137.67</c:v>
                </c:pt>
                <c:pt idx="2704">
                  <c:v>50861.42</c:v>
                </c:pt>
                <c:pt idx="2705">
                  <c:v>50596.09</c:v>
                </c:pt>
                <c:pt idx="2706">
                  <c:v>50339.92</c:v>
                </c:pt>
                <c:pt idx="2707">
                  <c:v>50092.19</c:v>
                </c:pt>
                <c:pt idx="2708">
                  <c:v>49754.080000000002</c:v>
                </c:pt>
                <c:pt idx="2709">
                  <c:v>49470.98</c:v>
                </c:pt>
                <c:pt idx="2710">
                  <c:v>49176.89</c:v>
                </c:pt>
                <c:pt idx="2711">
                  <c:v>48898.45</c:v>
                </c:pt>
                <c:pt idx="2712">
                  <c:v>48591.09</c:v>
                </c:pt>
                <c:pt idx="2713">
                  <c:v>48273.58</c:v>
                </c:pt>
                <c:pt idx="2714">
                  <c:v>47926.68</c:v>
                </c:pt>
                <c:pt idx="2715">
                  <c:v>47603.64</c:v>
                </c:pt>
                <c:pt idx="2716">
                  <c:v>47266.400000000001</c:v>
                </c:pt>
                <c:pt idx="2717">
                  <c:v>46948.84</c:v>
                </c:pt>
                <c:pt idx="2718">
                  <c:v>46632.959999999999</c:v>
                </c:pt>
                <c:pt idx="2719">
                  <c:v>46350.96</c:v>
                </c:pt>
                <c:pt idx="2720">
                  <c:v>46033.47</c:v>
                </c:pt>
                <c:pt idx="2721">
                  <c:v>45645.5</c:v>
                </c:pt>
                <c:pt idx="2722">
                  <c:v>45290.06</c:v>
                </c:pt>
                <c:pt idx="2723">
                  <c:v>44878.92</c:v>
                </c:pt>
                <c:pt idx="2724">
                  <c:v>44517.05</c:v>
                </c:pt>
                <c:pt idx="2725">
                  <c:v>44116.44</c:v>
                </c:pt>
                <c:pt idx="2726">
                  <c:v>43726.53</c:v>
                </c:pt>
                <c:pt idx="2727">
                  <c:v>43150.16</c:v>
                </c:pt>
                <c:pt idx="2728">
                  <c:v>42760.7</c:v>
                </c:pt>
                <c:pt idx="2729">
                  <c:v>42220.160000000003</c:v>
                </c:pt>
                <c:pt idx="2730">
                  <c:v>41857.1</c:v>
                </c:pt>
                <c:pt idx="2731">
                  <c:v>41223.120000000003</c:v>
                </c:pt>
                <c:pt idx="2732">
                  <c:v>40826.49</c:v>
                </c:pt>
                <c:pt idx="2733">
                  <c:v>40239.279999999999</c:v>
                </c:pt>
                <c:pt idx="2734">
                  <c:v>39707.97</c:v>
                </c:pt>
                <c:pt idx="2735">
                  <c:v>39356.78</c:v>
                </c:pt>
                <c:pt idx="2736">
                  <c:v>38818.080000000002</c:v>
                </c:pt>
                <c:pt idx="2737">
                  <c:v>38324.559999999998</c:v>
                </c:pt>
                <c:pt idx="2738">
                  <c:v>37969.65</c:v>
                </c:pt>
                <c:pt idx="2739">
                  <c:v>37446.230000000003</c:v>
                </c:pt>
                <c:pt idx="2740">
                  <c:v>37076.1</c:v>
                </c:pt>
                <c:pt idx="2741">
                  <c:v>36596.17</c:v>
                </c:pt>
                <c:pt idx="2742">
                  <c:v>36069.839999999997</c:v>
                </c:pt>
                <c:pt idx="2743">
                  <c:v>35548.67</c:v>
                </c:pt>
                <c:pt idx="2744">
                  <c:v>35111.64</c:v>
                </c:pt>
                <c:pt idx="2745">
                  <c:v>34774.99</c:v>
                </c:pt>
                <c:pt idx="2746">
                  <c:v>34258.339999999997</c:v>
                </c:pt>
                <c:pt idx="2747">
                  <c:v>33817.300000000003</c:v>
                </c:pt>
                <c:pt idx="2748">
                  <c:v>33571.769999999997</c:v>
                </c:pt>
                <c:pt idx="2749">
                  <c:v>33273.279999999999</c:v>
                </c:pt>
                <c:pt idx="2750">
                  <c:v>32864.050000000003</c:v>
                </c:pt>
                <c:pt idx="2751">
                  <c:v>32553.52</c:v>
                </c:pt>
                <c:pt idx="2752">
                  <c:v>32300.44</c:v>
                </c:pt>
                <c:pt idx="2753">
                  <c:v>32026.15</c:v>
                </c:pt>
                <c:pt idx="2754">
                  <c:v>31799.16</c:v>
                </c:pt>
                <c:pt idx="2755">
                  <c:v>31558.55</c:v>
                </c:pt>
                <c:pt idx="2756">
                  <c:v>31276.32</c:v>
                </c:pt>
                <c:pt idx="2757">
                  <c:v>31062.25</c:v>
                </c:pt>
                <c:pt idx="2758">
                  <c:v>30813.64</c:v>
                </c:pt>
                <c:pt idx="2759">
                  <c:v>30590.94</c:v>
                </c:pt>
                <c:pt idx="2760">
                  <c:v>30359.73</c:v>
                </c:pt>
                <c:pt idx="2761">
                  <c:v>30140.44</c:v>
                </c:pt>
                <c:pt idx="2762">
                  <c:v>29932.18</c:v>
                </c:pt>
                <c:pt idx="2763">
                  <c:v>29717.06</c:v>
                </c:pt>
                <c:pt idx="2764">
                  <c:v>29521.37</c:v>
                </c:pt>
                <c:pt idx="2765">
                  <c:v>29345.48</c:v>
                </c:pt>
                <c:pt idx="2766">
                  <c:v>29194.58</c:v>
                </c:pt>
                <c:pt idx="2767">
                  <c:v>29062.59</c:v>
                </c:pt>
                <c:pt idx="2768">
                  <c:v>28904.93</c:v>
                </c:pt>
                <c:pt idx="2769">
                  <c:v>28755.919999999998</c:v>
                </c:pt>
                <c:pt idx="2770">
                  <c:v>28646.68</c:v>
                </c:pt>
                <c:pt idx="2771">
                  <c:v>28510.26</c:v>
                </c:pt>
                <c:pt idx="2772">
                  <c:v>28376.54</c:v>
                </c:pt>
                <c:pt idx="2773">
                  <c:v>28257.88</c:v>
                </c:pt>
                <c:pt idx="2774">
                  <c:v>28162.49</c:v>
                </c:pt>
                <c:pt idx="2775">
                  <c:v>28068.560000000001</c:v>
                </c:pt>
                <c:pt idx="2776">
                  <c:v>27961.39</c:v>
                </c:pt>
                <c:pt idx="2777">
                  <c:v>27858.39</c:v>
                </c:pt>
                <c:pt idx="2778">
                  <c:v>27758.87</c:v>
                </c:pt>
                <c:pt idx="2779">
                  <c:v>27648.38</c:v>
                </c:pt>
                <c:pt idx="2780">
                  <c:v>27559.81</c:v>
                </c:pt>
                <c:pt idx="2781">
                  <c:v>27459.98</c:v>
                </c:pt>
                <c:pt idx="2782">
                  <c:v>27381.16</c:v>
                </c:pt>
                <c:pt idx="2783">
                  <c:v>27301.11</c:v>
                </c:pt>
                <c:pt idx="2784">
                  <c:v>27220.98</c:v>
                </c:pt>
                <c:pt idx="2785">
                  <c:v>27131.61</c:v>
                </c:pt>
                <c:pt idx="2786">
                  <c:v>27049.4</c:v>
                </c:pt>
                <c:pt idx="2787">
                  <c:v>26959.919999999998</c:v>
                </c:pt>
                <c:pt idx="2788">
                  <c:v>26872.2</c:v>
                </c:pt>
                <c:pt idx="2789">
                  <c:v>26804.400000000001</c:v>
                </c:pt>
                <c:pt idx="2790">
                  <c:v>26732.799999999999</c:v>
                </c:pt>
                <c:pt idx="2791">
                  <c:v>26659.23</c:v>
                </c:pt>
                <c:pt idx="2792">
                  <c:v>26585.439999999999</c:v>
                </c:pt>
                <c:pt idx="2793">
                  <c:v>26496.22</c:v>
                </c:pt>
                <c:pt idx="2794">
                  <c:v>26418.42</c:v>
                </c:pt>
                <c:pt idx="2795">
                  <c:v>26338.16</c:v>
                </c:pt>
                <c:pt idx="2796">
                  <c:v>26256.95</c:v>
                </c:pt>
                <c:pt idx="2797">
                  <c:v>26171.27</c:v>
                </c:pt>
                <c:pt idx="2798">
                  <c:v>26079.62</c:v>
                </c:pt>
                <c:pt idx="2799">
                  <c:v>25995.29</c:v>
                </c:pt>
                <c:pt idx="2800">
                  <c:v>25924.68</c:v>
                </c:pt>
                <c:pt idx="2801">
                  <c:v>25857.200000000001</c:v>
                </c:pt>
                <c:pt idx="2802">
                  <c:v>25787.03</c:v>
                </c:pt>
                <c:pt idx="2803">
                  <c:v>25728.720000000001</c:v>
                </c:pt>
                <c:pt idx="2804">
                  <c:v>25679.69</c:v>
                </c:pt>
                <c:pt idx="2805">
                  <c:v>25629.94</c:v>
                </c:pt>
                <c:pt idx="2806">
                  <c:v>25575.99</c:v>
                </c:pt>
                <c:pt idx="2807">
                  <c:v>25534.04</c:v>
                </c:pt>
                <c:pt idx="2808">
                  <c:v>25508.18</c:v>
                </c:pt>
                <c:pt idx="2809">
                  <c:v>25487.46</c:v>
                </c:pt>
                <c:pt idx="2810">
                  <c:v>25464.53</c:v>
                </c:pt>
                <c:pt idx="2811">
                  <c:v>25448.18</c:v>
                </c:pt>
                <c:pt idx="2812">
                  <c:v>25434.2</c:v>
                </c:pt>
                <c:pt idx="2813">
                  <c:v>25434.400000000001</c:v>
                </c:pt>
                <c:pt idx="2814">
                  <c:v>25429.27</c:v>
                </c:pt>
                <c:pt idx="2815">
                  <c:v>25424.99</c:v>
                </c:pt>
                <c:pt idx="2816">
                  <c:v>25427.99</c:v>
                </c:pt>
                <c:pt idx="2817">
                  <c:v>25433</c:v>
                </c:pt>
                <c:pt idx="2818">
                  <c:v>25435.95</c:v>
                </c:pt>
                <c:pt idx="2819">
                  <c:v>25433.27</c:v>
                </c:pt>
                <c:pt idx="2820">
                  <c:v>25442.26</c:v>
                </c:pt>
                <c:pt idx="2821">
                  <c:v>25450.34</c:v>
                </c:pt>
                <c:pt idx="2822">
                  <c:v>25455.29</c:v>
                </c:pt>
                <c:pt idx="2823">
                  <c:v>25463.93</c:v>
                </c:pt>
                <c:pt idx="2824">
                  <c:v>25475.33</c:v>
                </c:pt>
                <c:pt idx="2825">
                  <c:v>25493.52</c:v>
                </c:pt>
                <c:pt idx="2826">
                  <c:v>25503.08</c:v>
                </c:pt>
                <c:pt idx="2827">
                  <c:v>25517.62</c:v>
                </c:pt>
                <c:pt idx="2828">
                  <c:v>25532.09</c:v>
                </c:pt>
                <c:pt idx="2829">
                  <c:v>25545.05</c:v>
                </c:pt>
                <c:pt idx="2830">
                  <c:v>25554.3</c:v>
                </c:pt>
                <c:pt idx="2831">
                  <c:v>25570.15</c:v>
                </c:pt>
                <c:pt idx="2832">
                  <c:v>25589.06</c:v>
                </c:pt>
                <c:pt idx="2833">
                  <c:v>25604.62</c:v>
                </c:pt>
                <c:pt idx="2834">
                  <c:v>25618.58</c:v>
                </c:pt>
                <c:pt idx="2835">
                  <c:v>25630.86</c:v>
                </c:pt>
                <c:pt idx="2836">
                  <c:v>25645.91</c:v>
                </c:pt>
                <c:pt idx="2837">
                  <c:v>25662.959999999999</c:v>
                </c:pt>
                <c:pt idx="2838">
                  <c:v>25677.9</c:v>
                </c:pt>
                <c:pt idx="2839">
                  <c:v>25691.4</c:v>
                </c:pt>
                <c:pt idx="2840">
                  <c:v>25706.23</c:v>
                </c:pt>
                <c:pt idx="2841">
                  <c:v>25721.39</c:v>
                </c:pt>
                <c:pt idx="2842">
                  <c:v>25736.62</c:v>
                </c:pt>
                <c:pt idx="2843">
                  <c:v>25748.25</c:v>
                </c:pt>
                <c:pt idx="2844">
                  <c:v>25763.5</c:v>
                </c:pt>
                <c:pt idx="2845">
                  <c:v>25776.5</c:v>
                </c:pt>
                <c:pt idx="2846">
                  <c:v>25785.599999999999</c:v>
                </c:pt>
                <c:pt idx="2847">
                  <c:v>25797.88</c:v>
                </c:pt>
                <c:pt idx="2848">
                  <c:v>25809.02</c:v>
                </c:pt>
                <c:pt idx="2849">
                  <c:v>25820.76</c:v>
                </c:pt>
                <c:pt idx="2850">
                  <c:v>25827.85</c:v>
                </c:pt>
                <c:pt idx="2851">
                  <c:v>25832.5</c:v>
                </c:pt>
                <c:pt idx="2852">
                  <c:v>25844.74</c:v>
                </c:pt>
                <c:pt idx="2853">
                  <c:v>25852.15</c:v>
                </c:pt>
                <c:pt idx="2854">
                  <c:v>25859.34</c:v>
                </c:pt>
                <c:pt idx="2855">
                  <c:v>25865.56</c:v>
                </c:pt>
                <c:pt idx="2856">
                  <c:v>25873.53</c:v>
                </c:pt>
                <c:pt idx="2857">
                  <c:v>25881.34</c:v>
                </c:pt>
                <c:pt idx="2858">
                  <c:v>25886.2</c:v>
                </c:pt>
                <c:pt idx="2859">
                  <c:v>25894.25</c:v>
                </c:pt>
                <c:pt idx="2860">
                  <c:v>25893.439999999999</c:v>
                </c:pt>
                <c:pt idx="2861">
                  <c:v>25904.46</c:v>
                </c:pt>
                <c:pt idx="2862">
                  <c:v>25909.88</c:v>
                </c:pt>
                <c:pt idx="2863">
                  <c:v>25915.31</c:v>
                </c:pt>
                <c:pt idx="2864">
                  <c:v>25920.52</c:v>
                </c:pt>
                <c:pt idx="2865">
                  <c:v>25928.36</c:v>
                </c:pt>
                <c:pt idx="2866">
                  <c:v>25935.08</c:v>
                </c:pt>
                <c:pt idx="2867">
                  <c:v>25941.3</c:v>
                </c:pt>
                <c:pt idx="2868">
                  <c:v>25947.279999999999</c:v>
                </c:pt>
                <c:pt idx="2869">
                  <c:v>25952.25</c:v>
                </c:pt>
                <c:pt idx="2870">
                  <c:v>25958.13</c:v>
                </c:pt>
                <c:pt idx="2871">
                  <c:v>25960.97</c:v>
                </c:pt>
                <c:pt idx="2872">
                  <c:v>25963.93</c:v>
                </c:pt>
                <c:pt idx="2873">
                  <c:v>25970.880000000001</c:v>
                </c:pt>
                <c:pt idx="2874">
                  <c:v>25978.23</c:v>
                </c:pt>
                <c:pt idx="2875">
                  <c:v>25986.35</c:v>
                </c:pt>
                <c:pt idx="2876">
                  <c:v>25993.33</c:v>
                </c:pt>
                <c:pt idx="2877">
                  <c:v>25999.63</c:v>
                </c:pt>
                <c:pt idx="2878">
                  <c:v>26008.36</c:v>
                </c:pt>
                <c:pt idx="2879">
                  <c:v>26013.1</c:v>
                </c:pt>
                <c:pt idx="2880">
                  <c:v>26019.84</c:v>
                </c:pt>
                <c:pt idx="2881">
                  <c:v>26027.5</c:v>
                </c:pt>
                <c:pt idx="2882">
                  <c:v>26036.86</c:v>
                </c:pt>
                <c:pt idx="2883">
                  <c:v>26044.7</c:v>
                </c:pt>
                <c:pt idx="2884">
                  <c:v>26053.75</c:v>
                </c:pt>
                <c:pt idx="2885">
                  <c:v>26059.33</c:v>
                </c:pt>
                <c:pt idx="2886">
                  <c:v>26070.12</c:v>
                </c:pt>
                <c:pt idx="2887">
                  <c:v>26078.95</c:v>
                </c:pt>
                <c:pt idx="2888">
                  <c:v>26088.06</c:v>
                </c:pt>
                <c:pt idx="2889">
                  <c:v>26097.26</c:v>
                </c:pt>
                <c:pt idx="2890">
                  <c:v>26107.88</c:v>
                </c:pt>
                <c:pt idx="2891">
                  <c:v>26117.67</c:v>
                </c:pt>
                <c:pt idx="2892">
                  <c:v>26125.94</c:v>
                </c:pt>
                <c:pt idx="2893">
                  <c:v>26135.33</c:v>
                </c:pt>
                <c:pt idx="2894">
                  <c:v>26146.58</c:v>
                </c:pt>
                <c:pt idx="2895">
                  <c:v>26159.96</c:v>
                </c:pt>
                <c:pt idx="2896">
                  <c:v>26167.26</c:v>
                </c:pt>
                <c:pt idx="2897">
                  <c:v>26176.400000000001</c:v>
                </c:pt>
                <c:pt idx="2898">
                  <c:v>26187.88</c:v>
                </c:pt>
                <c:pt idx="2899">
                  <c:v>26193.7</c:v>
                </c:pt>
                <c:pt idx="2900">
                  <c:v>26204.99</c:v>
                </c:pt>
                <c:pt idx="2901">
                  <c:v>26216.12</c:v>
                </c:pt>
                <c:pt idx="2902">
                  <c:v>26229.53</c:v>
                </c:pt>
                <c:pt idx="2903">
                  <c:v>26234.26</c:v>
                </c:pt>
                <c:pt idx="2904">
                  <c:v>26241.32</c:v>
                </c:pt>
                <c:pt idx="2905">
                  <c:v>26248.71</c:v>
                </c:pt>
                <c:pt idx="2906">
                  <c:v>26256.66</c:v>
                </c:pt>
                <c:pt idx="2907">
                  <c:v>26264.91</c:v>
                </c:pt>
                <c:pt idx="2908">
                  <c:v>26271.87</c:v>
                </c:pt>
                <c:pt idx="2909">
                  <c:v>26283.85</c:v>
                </c:pt>
                <c:pt idx="2910">
                  <c:v>26288.66</c:v>
                </c:pt>
                <c:pt idx="2911">
                  <c:v>26300.58</c:v>
                </c:pt>
                <c:pt idx="2912">
                  <c:v>26308.99</c:v>
                </c:pt>
                <c:pt idx="2913">
                  <c:v>26319.8</c:v>
                </c:pt>
                <c:pt idx="2914">
                  <c:v>26320.63</c:v>
                </c:pt>
                <c:pt idx="2915">
                  <c:v>26330.83</c:v>
                </c:pt>
                <c:pt idx="2916">
                  <c:v>26343.56</c:v>
                </c:pt>
                <c:pt idx="2917">
                  <c:v>26354.21</c:v>
                </c:pt>
                <c:pt idx="2918">
                  <c:v>26358.5</c:v>
                </c:pt>
                <c:pt idx="2919">
                  <c:v>26368.76</c:v>
                </c:pt>
                <c:pt idx="2920">
                  <c:v>26377.52</c:v>
                </c:pt>
                <c:pt idx="2921">
                  <c:v>26386.22</c:v>
                </c:pt>
                <c:pt idx="2922">
                  <c:v>26398.3</c:v>
                </c:pt>
                <c:pt idx="2923">
                  <c:v>26409.55</c:v>
                </c:pt>
                <c:pt idx="2924">
                  <c:v>26417.23</c:v>
                </c:pt>
                <c:pt idx="2925">
                  <c:v>26429.5</c:v>
                </c:pt>
                <c:pt idx="2926">
                  <c:v>26434.97</c:v>
                </c:pt>
                <c:pt idx="2927">
                  <c:v>26446.54</c:v>
                </c:pt>
                <c:pt idx="2928">
                  <c:v>26454.76</c:v>
                </c:pt>
                <c:pt idx="2929">
                  <c:v>26466.02</c:v>
                </c:pt>
                <c:pt idx="2930">
                  <c:v>26471.599999999999</c:v>
                </c:pt>
                <c:pt idx="2931">
                  <c:v>26481.8</c:v>
                </c:pt>
                <c:pt idx="2932">
                  <c:v>26488.18</c:v>
                </c:pt>
                <c:pt idx="2933">
                  <c:v>26500.7</c:v>
                </c:pt>
                <c:pt idx="2934">
                  <c:v>26506.38</c:v>
                </c:pt>
                <c:pt idx="2935">
                  <c:v>26518.05</c:v>
                </c:pt>
                <c:pt idx="2936">
                  <c:v>26524.63</c:v>
                </c:pt>
                <c:pt idx="2937">
                  <c:v>26532.91</c:v>
                </c:pt>
                <c:pt idx="2938">
                  <c:v>26542.799999999999</c:v>
                </c:pt>
                <c:pt idx="2939">
                  <c:v>26552.94</c:v>
                </c:pt>
                <c:pt idx="2940">
                  <c:v>26558.62</c:v>
                </c:pt>
                <c:pt idx="2941">
                  <c:v>26563.71</c:v>
                </c:pt>
                <c:pt idx="2942">
                  <c:v>26572</c:v>
                </c:pt>
                <c:pt idx="2943">
                  <c:v>26578.080000000002</c:v>
                </c:pt>
                <c:pt idx="2944">
                  <c:v>26583.37</c:v>
                </c:pt>
                <c:pt idx="2945">
                  <c:v>26589.48</c:v>
                </c:pt>
                <c:pt idx="2946">
                  <c:v>26595.02</c:v>
                </c:pt>
                <c:pt idx="2947">
                  <c:v>26598.94</c:v>
                </c:pt>
                <c:pt idx="2948">
                  <c:v>26601.18</c:v>
                </c:pt>
                <c:pt idx="2949">
                  <c:v>26606.61</c:v>
                </c:pt>
                <c:pt idx="2950">
                  <c:v>26613.35</c:v>
                </c:pt>
                <c:pt idx="2951">
                  <c:v>26617.15</c:v>
                </c:pt>
                <c:pt idx="2952">
                  <c:v>26618</c:v>
                </c:pt>
                <c:pt idx="2953">
                  <c:v>26622.34</c:v>
                </c:pt>
                <c:pt idx="2954">
                  <c:v>26624.13</c:v>
                </c:pt>
                <c:pt idx="2955">
                  <c:v>26629.16</c:v>
                </c:pt>
                <c:pt idx="2956">
                  <c:v>26629.06</c:v>
                </c:pt>
                <c:pt idx="2957">
                  <c:v>26629.4</c:v>
                </c:pt>
                <c:pt idx="2958">
                  <c:v>26635.71</c:v>
                </c:pt>
                <c:pt idx="2959">
                  <c:v>26636.69</c:v>
                </c:pt>
                <c:pt idx="2960">
                  <c:v>26641.4</c:v>
                </c:pt>
                <c:pt idx="2961">
                  <c:v>26643.72</c:v>
                </c:pt>
                <c:pt idx="2962">
                  <c:v>26643.14</c:v>
                </c:pt>
                <c:pt idx="2963">
                  <c:v>26646.79</c:v>
                </c:pt>
                <c:pt idx="2964">
                  <c:v>26648.82</c:v>
                </c:pt>
                <c:pt idx="2965">
                  <c:v>26652.959999999999</c:v>
                </c:pt>
                <c:pt idx="2966">
                  <c:v>26655.85</c:v>
                </c:pt>
                <c:pt idx="2967">
                  <c:v>26658.19</c:v>
                </c:pt>
                <c:pt idx="2968">
                  <c:v>26664.18</c:v>
                </c:pt>
                <c:pt idx="2969">
                  <c:v>26667.38</c:v>
                </c:pt>
                <c:pt idx="2970">
                  <c:v>26669.17</c:v>
                </c:pt>
                <c:pt idx="2971">
                  <c:v>26670.75</c:v>
                </c:pt>
                <c:pt idx="2972">
                  <c:v>26674.97</c:v>
                </c:pt>
                <c:pt idx="2973">
                  <c:v>26679.13</c:v>
                </c:pt>
                <c:pt idx="2974">
                  <c:v>26680.41</c:v>
                </c:pt>
                <c:pt idx="2975">
                  <c:v>26682.35</c:v>
                </c:pt>
                <c:pt idx="2976">
                  <c:v>26681.599999999999</c:v>
                </c:pt>
                <c:pt idx="2977">
                  <c:v>26686.52</c:v>
                </c:pt>
                <c:pt idx="2978">
                  <c:v>26690.91</c:v>
                </c:pt>
                <c:pt idx="2979">
                  <c:v>26696.68</c:v>
                </c:pt>
                <c:pt idx="2980">
                  <c:v>26699.99</c:v>
                </c:pt>
                <c:pt idx="2981">
                  <c:v>26703.4</c:v>
                </c:pt>
                <c:pt idx="2982">
                  <c:v>26704.65</c:v>
                </c:pt>
                <c:pt idx="2983">
                  <c:v>26708.9</c:v>
                </c:pt>
                <c:pt idx="2984">
                  <c:v>26714.04</c:v>
                </c:pt>
                <c:pt idx="2985">
                  <c:v>26714.23</c:v>
                </c:pt>
                <c:pt idx="2986">
                  <c:v>26718.959999999999</c:v>
                </c:pt>
                <c:pt idx="2987">
                  <c:v>26723.29</c:v>
                </c:pt>
                <c:pt idx="2988">
                  <c:v>26729.599999999999</c:v>
                </c:pt>
                <c:pt idx="2989">
                  <c:v>26736.36</c:v>
                </c:pt>
                <c:pt idx="2990">
                  <c:v>26738.44</c:v>
                </c:pt>
                <c:pt idx="2991">
                  <c:v>26742.98</c:v>
                </c:pt>
                <c:pt idx="2992">
                  <c:v>26750.76</c:v>
                </c:pt>
                <c:pt idx="2993">
                  <c:v>26755.38</c:v>
                </c:pt>
                <c:pt idx="2994">
                  <c:v>26760.12</c:v>
                </c:pt>
                <c:pt idx="2995">
                  <c:v>26769.37</c:v>
                </c:pt>
                <c:pt idx="2996">
                  <c:v>26773.56</c:v>
                </c:pt>
                <c:pt idx="2997">
                  <c:v>26782.94</c:v>
                </c:pt>
                <c:pt idx="2998">
                  <c:v>26788.11</c:v>
                </c:pt>
                <c:pt idx="2999">
                  <c:v>26795.03</c:v>
                </c:pt>
                <c:pt idx="3000">
                  <c:v>26798.94</c:v>
                </c:pt>
                <c:pt idx="3001">
                  <c:v>26809.5</c:v>
                </c:pt>
                <c:pt idx="3002">
                  <c:v>26818.58</c:v>
                </c:pt>
                <c:pt idx="3003">
                  <c:v>26822.25</c:v>
                </c:pt>
                <c:pt idx="3004">
                  <c:v>26829.15</c:v>
                </c:pt>
                <c:pt idx="3005">
                  <c:v>26834.45</c:v>
                </c:pt>
                <c:pt idx="3006">
                  <c:v>26845.06</c:v>
                </c:pt>
                <c:pt idx="3007">
                  <c:v>26854.54</c:v>
                </c:pt>
                <c:pt idx="3008">
                  <c:v>26862.14</c:v>
                </c:pt>
                <c:pt idx="3009">
                  <c:v>26865.96</c:v>
                </c:pt>
                <c:pt idx="3010">
                  <c:v>26873.85</c:v>
                </c:pt>
                <c:pt idx="3011">
                  <c:v>26879.62</c:v>
                </c:pt>
                <c:pt idx="3012">
                  <c:v>26882.66</c:v>
                </c:pt>
                <c:pt idx="3013">
                  <c:v>26885.9</c:v>
                </c:pt>
                <c:pt idx="3014">
                  <c:v>26897.24</c:v>
                </c:pt>
                <c:pt idx="3015">
                  <c:v>26901.14</c:v>
                </c:pt>
                <c:pt idx="3016">
                  <c:v>26905.93</c:v>
                </c:pt>
                <c:pt idx="3017">
                  <c:v>26911.56</c:v>
                </c:pt>
                <c:pt idx="3018">
                  <c:v>26917.87</c:v>
                </c:pt>
                <c:pt idx="3019">
                  <c:v>26927.05</c:v>
                </c:pt>
                <c:pt idx="3020">
                  <c:v>26930.3</c:v>
                </c:pt>
                <c:pt idx="3021">
                  <c:v>26935.13</c:v>
                </c:pt>
                <c:pt idx="3022">
                  <c:v>26941.91</c:v>
                </c:pt>
                <c:pt idx="3023">
                  <c:v>26946.78</c:v>
                </c:pt>
                <c:pt idx="3024">
                  <c:v>26953.25</c:v>
                </c:pt>
                <c:pt idx="3025">
                  <c:v>26958.880000000001</c:v>
                </c:pt>
                <c:pt idx="3026">
                  <c:v>26965.86</c:v>
                </c:pt>
                <c:pt idx="3027">
                  <c:v>26973.52</c:v>
                </c:pt>
                <c:pt idx="3028">
                  <c:v>26979.35</c:v>
                </c:pt>
                <c:pt idx="3029">
                  <c:v>26982.58</c:v>
                </c:pt>
                <c:pt idx="3030">
                  <c:v>26986.05</c:v>
                </c:pt>
                <c:pt idx="3031">
                  <c:v>26994.25</c:v>
                </c:pt>
                <c:pt idx="3032">
                  <c:v>27001.64</c:v>
                </c:pt>
                <c:pt idx="3033">
                  <c:v>27009.83</c:v>
                </c:pt>
                <c:pt idx="3034">
                  <c:v>27015.360000000001</c:v>
                </c:pt>
                <c:pt idx="3035">
                  <c:v>27021.7</c:v>
                </c:pt>
                <c:pt idx="3036">
                  <c:v>27032.31</c:v>
                </c:pt>
                <c:pt idx="3037">
                  <c:v>27041.99</c:v>
                </c:pt>
                <c:pt idx="3038">
                  <c:v>27049.18</c:v>
                </c:pt>
                <c:pt idx="3039">
                  <c:v>27050.57</c:v>
                </c:pt>
                <c:pt idx="3040">
                  <c:v>27056.68</c:v>
                </c:pt>
                <c:pt idx="3041">
                  <c:v>27067.26</c:v>
                </c:pt>
                <c:pt idx="3042">
                  <c:v>27074.7</c:v>
                </c:pt>
                <c:pt idx="3043">
                  <c:v>27083.34</c:v>
                </c:pt>
                <c:pt idx="3044">
                  <c:v>27087.360000000001</c:v>
                </c:pt>
                <c:pt idx="3045">
                  <c:v>27097.45</c:v>
                </c:pt>
                <c:pt idx="3046">
                  <c:v>27102.04</c:v>
                </c:pt>
                <c:pt idx="3047">
                  <c:v>27113.46</c:v>
                </c:pt>
                <c:pt idx="3048">
                  <c:v>27113.75</c:v>
                </c:pt>
                <c:pt idx="3049">
                  <c:v>27123.96</c:v>
                </c:pt>
                <c:pt idx="3050">
                  <c:v>27132.959999999999</c:v>
                </c:pt>
                <c:pt idx="3051">
                  <c:v>27135.15</c:v>
                </c:pt>
                <c:pt idx="3052">
                  <c:v>27142.6</c:v>
                </c:pt>
                <c:pt idx="3053">
                  <c:v>27147.040000000001</c:v>
                </c:pt>
                <c:pt idx="3054">
                  <c:v>27154.31</c:v>
                </c:pt>
                <c:pt idx="3055">
                  <c:v>27162.9</c:v>
                </c:pt>
                <c:pt idx="3056">
                  <c:v>27165.46</c:v>
                </c:pt>
                <c:pt idx="3057">
                  <c:v>27171.13</c:v>
                </c:pt>
                <c:pt idx="3058">
                  <c:v>27174.48</c:v>
                </c:pt>
                <c:pt idx="3059">
                  <c:v>27179.06</c:v>
                </c:pt>
                <c:pt idx="3060">
                  <c:v>27184.97</c:v>
                </c:pt>
                <c:pt idx="3061">
                  <c:v>27184.97</c:v>
                </c:pt>
                <c:pt idx="3062">
                  <c:v>27193.31</c:v>
                </c:pt>
                <c:pt idx="3063">
                  <c:v>27197.1</c:v>
                </c:pt>
                <c:pt idx="3064">
                  <c:v>27199.56</c:v>
                </c:pt>
                <c:pt idx="3065">
                  <c:v>27199.01</c:v>
                </c:pt>
                <c:pt idx="3066">
                  <c:v>27200.49</c:v>
                </c:pt>
                <c:pt idx="3067">
                  <c:v>27205.59</c:v>
                </c:pt>
                <c:pt idx="3068">
                  <c:v>27207.35</c:v>
                </c:pt>
                <c:pt idx="3069">
                  <c:v>27209.34</c:v>
                </c:pt>
                <c:pt idx="3070">
                  <c:v>27208.7</c:v>
                </c:pt>
                <c:pt idx="3071">
                  <c:v>27212.49</c:v>
                </c:pt>
                <c:pt idx="3072">
                  <c:v>27213.68</c:v>
                </c:pt>
                <c:pt idx="3073">
                  <c:v>27216.78</c:v>
                </c:pt>
                <c:pt idx="3074">
                  <c:v>27218.09</c:v>
                </c:pt>
                <c:pt idx="3075">
                  <c:v>27221.48</c:v>
                </c:pt>
                <c:pt idx="3076">
                  <c:v>27221.58</c:v>
                </c:pt>
                <c:pt idx="3077">
                  <c:v>27222.22</c:v>
                </c:pt>
                <c:pt idx="3078">
                  <c:v>27227.279999999999</c:v>
                </c:pt>
                <c:pt idx="3079">
                  <c:v>27224.11</c:v>
                </c:pt>
                <c:pt idx="3080">
                  <c:v>27225.98</c:v>
                </c:pt>
                <c:pt idx="3081">
                  <c:v>27230.87</c:v>
                </c:pt>
                <c:pt idx="3082">
                  <c:v>27230.68</c:v>
                </c:pt>
                <c:pt idx="3083">
                  <c:v>27231.64</c:v>
                </c:pt>
                <c:pt idx="3084">
                  <c:v>27230.15</c:v>
                </c:pt>
                <c:pt idx="3085">
                  <c:v>27232.62</c:v>
                </c:pt>
                <c:pt idx="3086">
                  <c:v>27235.49</c:v>
                </c:pt>
                <c:pt idx="3087">
                  <c:v>27238.11</c:v>
                </c:pt>
                <c:pt idx="3088">
                  <c:v>27235.65</c:v>
                </c:pt>
                <c:pt idx="3089">
                  <c:v>27238.12</c:v>
                </c:pt>
                <c:pt idx="3090">
                  <c:v>27242.86</c:v>
                </c:pt>
                <c:pt idx="3091">
                  <c:v>27241.8</c:v>
                </c:pt>
                <c:pt idx="3092">
                  <c:v>27247.69</c:v>
                </c:pt>
                <c:pt idx="3093">
                  <c:v>27247.68</c:v>
                </c:pt>
                <c:pt idx="3094">
                  <c:v>27249.08</c:v>
                </c:pt>
                <c:pt idx="3095">
                  <c:v>27247.73</c:v>
                </c:pt>
                <c:pt idx="3096">
                  <c:v>27246.27</c:v>
                </c:pt>
                <c:pt idx="3097">
                  <c:v>27253.79</c:v>
                </c:pt>
                <c:pt idx="3098">
                  <c:v>27251.9</c:v>
                </c:pt>
                <c:pt idx="3099">
                  <c:v>27255.61</c:v>
                </c:pt>
                <c:pt idx="3100">
                  <c:v>27258</c:v>
                </c:pt>
                <c:pt idx="3101">
                  <c:v>27259.3</c:v>
                </c:pt>
                <c:pt idx="3102">
                  <c:v>27259.279999999999</c:v>
                </c:pt>
                <c:pt idx="3103">
                  <c:v>27263.5</c:v>
                </c:pt>
                <c:pt idx="3104">
                  <c:v>27266.799999999999</c:v>
                </c:pt>
                <c:pt idx="3105">
                  <c:v>27265.48</c:v>
                </c:pt>
                <c:pt idx="3106">
                  <c:v>27271.119999999999</c:v>
                </c:pt>
                <c:pt idx="3107">
                  <c:v>27273.040000000001</c:v>
                </c:pt>
                <c:pt idx="3108">
                  <c:v>27278.26</c:v>
                </c:pt>
                <c:pt idx="3109">
                  <c:v>27283.84</c:v>
                </c:pt>
                <c:pt idx="3110">
                  <c:v>27285.759999999998</c:v>
                </c:pt>
                <c:pt idx="3111">
                  <c:v>27288.94</c:v>
                </c:pt>
                <c:pt idx="3112">
                  <c:v>27294.6</c:v>
                </c:pt>
                <c:pt idx="3113">
                  <c:v>27300.74</c:v>
                </c:pt>
                <c:pt idx="3114">
                  <c:v>27303.41</c:v>
                </c:pt>
                <c:pt idx="3115">
                  <c:v>27308.58</c:v>
                </c:pt>
                <c:pt idx="3116">
                  <c:v>27314.37</c:v>
                </c:pt>
                <c:pt idx="3117">
                  <c:v>27321.54</c:v>
                </c:pt>
                <c:pt idx="3118">
                  <c:v>27325.75</c:v>
                </c:pt>
                <c:pt idx="3119">
                  <c:v>27333.41</c:v>
                </c:pt>
                <c:pt idx="3120">
                  <c:v>27335.91</c:v>
                </c:pt>
                <c:pt idx="3121">
                  <c:v>27341.47</c:v>
                </c:pt>
                <c:pt idx="3122">
                  <c:v>27346.9</c:v>
                </c:pt>
                <c:pt idx="3123">
                  <c:v>27353.18</c:v>
                </c:pt>
                <c:pt idx="3124">
                  <c:v>27357.439999999999</c:v>
                </c:pt>
                <c:pt idx="3125">
                  <c:v>27362.31</c:v>
                </c:pt>
                <c:pt idx="3126">
                  <c:v>27373.5</c:v>
                </c:pt>
                <c:pt idx="3127">
                  <c:v>27376.39</c:v>
                </c:pt>
                <c:pt idx="3128">
                  <c:v>27381.1</c:v>
                </c:pt>
                <c:pt idx="3129">
                  <c:v>27386.98</c:v>
                </c:pt>
                <c:pt idx="3130">
                  <c:v>27395.16</c:v>
                </c:pt>
                <c:pt idx="3131">
                  <c:v>27400.61</c:v>
                </c:pt>
                <c:pt idx="3132">
                  <c:v>27404.720000000001</c:v>
                </c:pt>
                <c:pt idx="3133">
                  <c:v>27407.91</c:v>
                </c:pt>
                <c:pt idx="3134">
                  <c:v>27415.62</c:v>
                </c:pt>
                <c:pt idx="3135">
                  <c:v>27418.41</c:v>
                </c:pt>
                <c:pt idx="3136">
                  <c:v>27422.94</c:v>
                </c:pt>
                <c:pt idx="3137">
                  <c:v>27424.18</c:v>
                </c:pt>
                <c:pt idx="3138">
                  <c:v>27433.3</c:v>
                </c:pt>
                <c:pt idx="3139">
                  <c:v>27433.77</c:v>
                </c:pt>
                <c:pt idx="3140">
                  <c:v>27442.98</c:v>
                </c:pt>
                <c:pt idx="3141">
                  <c:v>27445.68</c:v>
                </c:pt>
                <c:pt idx="3142">
                  <c:v>27450.06</c:v>
                </c:pt>
                <c:pt idx="3143">
                  <c:v>27453.45</c:v>
                </c:pt>
                <c:pt idx="3144">
                  <c:v>27458.49</c:v>
                </c:pt>
                <c:pt idx="3145">
                  <c:v>27464.07</c:v>
                </c:pt>
                <c:pt idx="3146">
                  <c:v>27469.38</c:v>
                </c:pt>
                <c:pt idx="3147">
                  <c:v>27476.47</c:v>
                </c:pt>
                <c:pt idx="3148">
                  <c:v>27480.76</c:v>
                </c:pt>
                <c:pt idx="3149">
                  <c:v>27488.95</c:v>
                </c:pt>
                <c:pt idx="3150">
                  <c:v>27495.99</c:v>
                </c:pt>
                <c:pt idx="3151">
                  <c:v>27500.82</c:v>
                </c:pt>
                <c:pt idx="3152">
                  <c:v>27502.27</c:v>
                </c:pt>
                <c:pt idx="3153">
                  <c:v>27506.05</c:v>
                </c:pt>
                <c:pt idx="3154">
                  <c:v>27508.01</c:v>
                </c:pt>
                <c:pt idx="3155">
                  <c:v>27519.18</c:v>
                </c:pt>
                <c:pt idx="3156">
                  <c:v>27521.49</c:v>
                </c:pt>
                <c:pt idx="3157">
                  <c:v>27532.02</c:v>
                </c:pt>
                <c:pt idx="3158">
                  <c:v>27533.61</c:v>
                </c:pt>
                <c:pt idx="3159">
                  <c:v>27541.86</c:v>
                </c:pt>
                <c:pt idx="3160">
                  <c:v>27541.35</c:v>
                </c:pt>
                <c:pt idx="3161">
                  <c:v>27547.25</c:v>
                </c:pt>
                <c:pt idx="3162">
                  <c:v>27556.37</c:v>
                </c:pt>
                <c:pt idx="3163">
                  <c:v>27561.03</c:v>
                </c:pt>
                <c:pt idx="3164">
                  <c:v>27565.06</c:v>
                </c:pt>
                <c:pt idx="3165">
                  <c:v>27577.25</c:v>
                </c:pt>
                <c:pt idx="3166">
                  <c:v>27580.400000000001</c:v>
                </c:pt>
                <c:pt idx="3167">
                  <c:v>27586</c:v>
                </c:pt>
                <c:pt idx="3168">
                  <c:v>27596.3</c:v>
                </c:pt>
                <c:pt idx="3169">
                  <c:v>27599.26</c:v>
                </c:pt>
                <c:pt idx="3170">
                  <c:v>27604.02</c:v>
                </c:pt>
                <c:pt idx="3171">
                  <c:v>27609.9</c:v>
                </c:pt>
                <c:pt idx="3172">
                  <c:v>27611.87</c:v>
                </c:pt>
                <c:pt idx="3173">
                  <c:v>27621.46</c:v>
                </c:pt>
                <c:pt idx="3174">
                  <c:v>27627.67</c:v>
                </c:pt>
                <c:pt idx="3175">
                  <c:v>27632.82</c:v>
                </c:pt>
                <c:pt idx="3176">
                  <c:v>27637.62</c:v>
                </c:pt>
                <c:pt idx="3177">
                  <c:v>27647.02</c:v>
                </c:pt>
                <c:pt idx="3178">
                  <c:v>27646.83</c:v>
                </c:pt>
                <c:pt idx="3179">
                  <c:v>27655.53</c:v>
                </c:pt>
                <c:pt idx="3180">
                  <c:v>27659.38</c:v>
                </c:pt>
                <c:pt idx="3181">
                  <c:v>27661.42</c:v>
                </c:pt>
                <c:pt idx="3182">
                  <c:v>27669.88</c:v>
                </c:pt>
                <c:pt idx="3183">
                  <c:v>27673.54</c:v>
                </c:pt>
                <c:pt idx="3184">
                  <c:v>27680.53</c:v>
                </c:pt>
                <c:pt idx="3185">
                  <c:v>27684.18</c:v>
                </c:pt>
                <c:pt idx="3186">
                  <c:v>27687.19</c:v>
                </c:pt>
                <c:pt idx="3187">
                  <c:v>27690.73</c:v>
                </c:pt>
                <c:pt idx="3188">
                  <c:v>27692.85</c:v>
                </c:pt>
                <c:pt idx="3189">
                  <c:v>27692.94</c:v>
                </c:pt>
                <c:pt idx="3190">
                  <c:v>27699.68</c:v>
                </c:pt>
                <c:pt idx="3191">
                  <c:v>27699.7</c:v>
                </c:pt>
                <c:pt idx="3192">
                  <c:v>27706.880000000001</c:v>
                </c:pt>
                <c:pt idx="3193">
                  <c:v>27705.759999999998</c:v>
                </c:pt>
                <c:pt idx="3194">
                  <c:v>27706.06</c:v>
                </c:pt>
                <c:pt idx="3195">
                  <c:v>27707.759999999998</c:v>
                </c:pt>
                <c:pt idx="3196">
                  <c:v>27711</c:v>
                </c:pt>
                <c:pt idx="3197">
                  <c:v>27712.46</c:v>
                </c:pt>
                <c:pt idx="3198">
                  <c:v>27709.96</c:v>
                </c:pt>
                <c:pt idx="3199">
                  <c:v>27709.4</c:v>
                </c:pt>
                <c:pt idx="3200">
                  <c:v>27711.85</c:v>
                </c:pt>
                <c:pt idx="3201">
                  <c:v>27713.360000000001</c:v>
                </c:pt>
                <c:pt idx="3202">
                  <c:v>27711.86</c:v>
                </c:pt>
                <c:pt idx="3203">
                  <c:v>27710.02</c:v>
                </c:pt>
                <c:pt idx="3204">
                  <c:v>27708.48</c:v>
                </c:pt>
                <c:pt idx="3205">
                  <c:v>27713.79</c:v>
                </c:pt>
                <c:pt idx="3206">
                  <c:v>27712</c:v>
                </c:pt>
                <c:pt idx="3207">
                  <c:v>27713.09</c:v>
                </c:pt>
                <c:pt idx="3208">
                  <c:v>27710.02</c:v>
                </c:pt>
                <c:pt idx="3209">
                  <c:v>27715.57</c:v>
                </c:pt>
                <c:pt idx="3210">
                  <c:v>27711</c:v>
                </c:pt>
                <c:pt idx="3211">
                  <c:v>27716.48</c:v>
                </c:pt>
                <c:pt idx="3212">
                  <c:v>27714.73</c:v>
                </c:pt>
                <c:pt idx="3213">
                  <c:v>27714.65</c:v>
                </c:pt>
                <c:pt idx="3214">
                  <c:v>27717.14</c:v>
                </c:pt>
                <c:pt idx="3215">
                  <c:v>27717.38</c:v>
                </c:pt>
                <c:pt idx="3216">
                  <c:v>27718.07</c:v>
                </c:pt>
                <c:pt idx="3217">
                  <c:v>27718.48</c:v>
                </c:pt>
                <c:pt idx="3218">
                  <c:v>27721.87</c:v>
                </c:pt>
                <c:pt idx="3219">
                  <c:v>27720.93</c:v>
                </c:pt>
                <c:pt idx="3220">
                  <c:v>27718</c:v>
                </c:pt>
                <c:pt idx="3221">
                  <c:v>27725.040000000001</c:v>
                </c:pt>
                <c:pt idx="3222">
                  <c:v>27729.27</c:v>
                </c:pt>
                <c:pt idx="3223">
                  <c:v>27730.29</c:v>
                </c:pt>
                <c:pt idx="3224">
                  <c:v>27735.24</c:v>
                </c:pt>
                <c:pt idx="3225">
                  <c:v>27744.66</c:v>
                </c:pt>
                <c:pt idx="3226">
                  <c:v>27749.26</c:v>
                </c:pt>
                <c:pt idx="3227">
                  <c:v>27762.04</c:v>
                </c:pt>
                <c:pt idx="3228">
                  <c:v>27767.55</c:v>
                </c:pt>
                <c:pt idx="3229">
                  <c:v>27776.78</c:v>
                </c:pt>
                <c:pt idx="3230">
                  <c:v>27795</c:v>
                </c:pt>
                <c:pt idx="3231">
                  <c:v>27812.52</c:v>
                </c:pt>
                <c:pt idx="3232">
                  <c:v>27828.17</c:v>
                </c:pt>
                <c:pt idx="3233">
                  <c:v>27845.21</c:v>
                </c:pt>
                <c:pt idx="3234">
                  <c:v>27866.82</c:v>
                </c:pt>
                <c:pt idx="3235">
                  <c:v>27884.95</c:v>
                </c:pt>
                <c:pt idx="3236">
                  <c:v>27910.880000000001</c:v>
                </c:pt>
                <c:pt idx="3237">
                  <c:v>27934.560000000001</c:v>
                </c:pt>
                <c:pt idx="3238">
                  <c:v>27956.04</c:v>
                </c:pt>
                <c:pt idx="3239">
                  <c:v>27979.89</c:v>
                </c:pt>
                <c:pt idx="3240">
                  <c:v>28010.67</c:v>
                </c:pt>
                <c:pt idx="3241">
                  <c:v>28040.22</c:v>
                </c:pt>
                <c:pt idx="3242">
                  <c:v>28073.33</c:v>
                </c:pt>
                <c:pt idx="3243">
                  <c:v>28103.66</c:v>
                </c:pt>
                <c:pt idx="3244">
                  <c:v>28147.86</c:v>
                </c:pt>
                <c:pt idx="3245">
                  <c:v>28192.240000000002</c:v>
                </c:pt>
                <c:pt idx="3246">
                  <c:v>28231.99</c:v>
                </c:pt>
                <c:pt idx="3247">
                  <c:v>28281</c:v>
                </c:pt>
                <c:pt idx="3248">
                  <c:v>28326.55</c:v>
                </c:pt>
                <c:pt idx="3249">
                  <c:v>28371.96</c:v>
                </c:pt>
                <c:pt idx="3250">
                  <c:v>28412.15</c:v>
                </c:pt>
                <c:pt idx="3251">
                  <c:v>28443.4</c:v>
                </c:pt>
                <c:pt idx="3252">
                  <c:v>28470.799999999999</c:v>
                </c:pt>
                <c:pt idx="3253">
                  <c:v>28502</c:v>
                </c:pt>
                <c:pt idx="3254">
                  <c:v>28533.45</c:v>
                </c:pt>
                <c:pt idx="3255">
                  <c:v>28568.38</c:v>
                </c:pt>
                <c:pt idx="3256">
                  <c:v>28602.19</c:v>
                </c:pt>
                <c:pt idx="3257">
                  <c:v>28649.54</c:v>
                </c:pt>
                <c:pt idx="3258">
                  <c:v>28693.200000000001</c:v>
                </c:pt>
                <c:pt idx="3259">
                  <c:v>28754.959999999999</c:v>
                </c:pt>
                <c:pt idx="3260">
                  <c:v>28827.22</c:v>
                </c:pt>
                <c:pt idx="3261">
                  <c:v>28897.37</c:v>
                </c:pt>
                <c:pt idx="3262">
                  <c:v>28965.24</c:v>
                </c:pt>
                <c:pt idx="3263">
                  <c:v>29034.61</c:v>
                </c:pt>
                <c:pt idx="3264">
                  <c:v>29107.39</c:v>
                </c:pt>
                <c:pt idx="3265">
                  <c:v>29179.96</c:v>
                </c:pt>
                <c:pt idx="3266">
                  <c:v>29265.72</c:v>
                </c:pt>
                <c:pt idx="3267">
                  <c:v>29354.82</c:v>
                </c:pt>
                <c:pt idx="3268">
                  <c:v>29421.95</c:v>
                </c:pt>
                <c:pt idx="3269">
                  <c:v>29475.119999999999</c:v>
                </c:pt>
                <c:pt idx="3270">
                  <c:v>29510.1</c:v>
                </c:pt>
                <c:pt idx="3271">
                  <c:v>29545.15</c:v>
                </c:pt>
                <c:pt idx="3272">
                  <c:v>29593.98</c:v>
                </c:pt>
                <c:pt idx="3273">
                  <c:v>29645.54</c:v>
                </c:pt>
                <c:pt idx="3274">
                  <c:v>29712.240000000002</c:v>
                </c:pt>
                <c:pt idx="3275">
                  <c:v>29787.61</c:v>
                </c:pt>
                <c:pt idx="3276">
                  <c:v>29875.62</c:v>
                </c:pt>
                <c:pt idx="3277">
                  <c:v>29955.34</c:v>
                </c:pt>
                <c:pt idx="3278">
                  <c:v>30038.799999999999</c:v>
                </c:pt>
                <c:pt idx="3279">
                  <c:v>30127.439999999999</c:v>
                </c:pt>
                <c:pt idx="3280">
                  <c:v>30215.87</c:v>
                </c:pt>
                <c:pt idx="3281">
                  <c:v>30300.63</c:v>
                </c:pt>
                <c:pt idx="3282">
                  <c:v>30367.919999999998</c:v>
                </c:pt>
                <c:pt idx="3283">
                  <c:v>30415.93</c:v>
                </c:pt>
                <c:pt idx="3284">
                  <c:v>30453.43</c:v>
                </c:pt>
                <c:pt idx="3285">
                  <c:v>30491.34</c:v>
                </c:pt>
                <c:pt idx="3286">
                  <c:v>30533.69</c:v>
                </c:pt>
                <c:pt idx="3287">
                  <c:v>30603.87</c:v>
                </c:pt>
                <c:pt idx="3288">
                  <c:v>30682.81</c:v>
                </c:pt>
                <c:pt idx="3289">
                  <c:v>30755.43</c:v>
                </c:pt>
                <c:pt idx="3290">
                  <c:v>30828.73</c:v>
                </c:pt>
                <c:pt idx="3291">
                  <c:v>30917</c:v>
                </c:pt>
                <c:pt idx="3292">
                  <c:v>31008.02</c:v>
                </c:pt>
                <c:pt idx="3293">
                  <c:v>31097.94</c:v>
                </c:pt>
                <c:pt idx="3294">
                  <c:v>31146.43</c:v>
                </c:pt>
                <c:pt idx="3295">
                  <c:v>31181.34</c:v>
                </c:pt>
                <c:pt idx="3296">
                  <c:v>31210</c:v>
                </c:pt>
                <c:pt idx="3297">
                  <c:v>31236.38</c:v>
                </c:pt>
                <c:pt idx="3298">
                  <c:v>31261.68</c:v>
                </c:pt>
                <c:pt idx="3299">
                  <c:v>31318.67</c:v>
                </c:pt>
                <c:pt idx="3300">
                  <c:v>31392.03</c:v>
                </c:pt>
                <c:pt idx="3301">
                  <c:v>31463.13</c:v>
                </c:pt>
                <c:pt idx="3302">
                  <c:v>31531.98</c:v>
                </c:pt>
                <c:pt idx="3303">
                  <c:v>31608.23</c:v>
                </c:pt>
                <c:pt idx="3304">
                  <c:v>31684.49</c:v>
                </c:pt>
                <c:pt idx="3305">
                  <c:v>31760.48</c:v>
                </c:pt>
                <c:pt idx="3306">
                  <c:v>31809.73</c:v>
                </c:pt>
                <c:pt idx="3307">
                  <c:v>31838.240000000002</c:v>
                </c:pt>
                <c:pt idx="3308">
                  <c:v>31854.83</c:v>
                </c:pt>
                <c:pt idx="3309">
                  <c:v>31871.919999999998</c:v>
                </c:pt>
                <c:pt idx="3310">
                  <c:v>31891.94</c:v>
                </c:pt>
                <c:pt idx="3311">
                  <c:v>31936.91</c:v>
                </c:pt>
                <c:pt idx="3312">
                  <c:v>31999.1</c:v>
                </c:pt>
                <c:pt idx="3313">
                  <c:v>32067.01</c:v>
                </c:pt>
                <c:pt idx="3314">
                  <c:v>32130.799999999999</c:v>
                </c:pt>
                <c:pt idx="3315">
                  <c:v>32183.71</c:v>
                </c:pt>
                <c:pt idx="3316">
                  <c:v>32240.91</c:v>
                </c:pt>
                <c:pt idx="3317">
                  <c:v>32323.7</c:v>
                </c:pt>
                <c:pt idx="3318">
                  <c:v>32382.46</c:v>
                </c:pt>
                <c:pt idx="3319">
                  <c:v>32435.31</c:v>
                </c:pt>
                <c:pt idx="3320">
                  <c:v>32461.65</c:v>
                </c:pt>
                <c:pt idx="3321">
                  <c:v>32475.49</c:v>
                </c:pt>
                <c:pt idx="3322">
                  <c:v>32502.15</c:v>
                </c:pt>
                <c:pt idx="3323">
                  <c:v>32515.37</c:v>
                </c:pt>
                <c:pt idx="3324">
                  <c:v>32534.78</c:v>
                </c:pt>
                <c:pt idx="3325">
                  <c:v>32580.3</c:v>
                </c:pt>
                <c:pt idx="3326">
                  <c:v>32634.54</c:v>
                </c:pt>
                <c:pt idx="3327">
                  <c:v>32697.82</c:v>
                </c:pt>
                <c:pt idx="3328">
                  <c:v>32758.16</c:v>
                </c:pt>
                <c:pt idx="3329">
                  <c:v>32814.14</c:v>
                </c:pt>
                <c:pt idx="3330">
                  <c:v>32879.379999999997</c:v>
                </c:pt>
                <c:pt idx="3331">
                  <c:v>32953.56</c:v>
                </c:pt>
                <c:pt idx="3332">
                  <c:v>33018.239999999998</c:v>
                </c:pt>
                <c:pt idx="3333">
                  <c:v>33094.629999999997</c:v>
                </c:pt>
                <c:pt idx="3334">
                  <c:v>33157.24</c:v>
                </c:pt>
                <c:pt idx="3335">
                  <c:v>33196.04</c:v>
                </c:pt>
                <c:pt idx="3336">
                  <c:v>33224.94</c:v>
                </c:pt>
                <c:pt idx="3337">
                  <c:v>33250.559999999998</c:v>
                </c:pt>
                <c:pt idx="3338">
                  <c:v>33273.32</c:v>
                </c:pt>
                <c:pt idx="3339">
                  <c:v>33300.04</c:v>
                </c:pt>
                <c:pt idx="3340">
                  <c:v>33327.94</c:v>
                </c:pt>
                <c:pt idx="3341">
                  <c:v>33374.33</c:v>
                </c:pt>
                <c:pt idx="3342">
                  <c:v>33422.1</c:v>
                </c:pt>
                <c:pt idx="3343">
                  <c:v>33478.9</c:v>
                </c:pt>
                <c:pt idx="3344">
                  <c:v>33544.199999999997</c:v>
                </c:pt>
                <c:pt idx="3345">
                  <c:v>33604.46</c:v>
                </c:pt>
                <c:pt idx="3346">
                  <c:v>33670.720000000001</c:v>
                </c:pt>
                <c:pt idx="3347">
                  <c:v>33742.28</c:v>
                </c:pt>
                <c:pt idx="3348">
                  <c:v>33803.15</c:v>
                </c:pt>
                <c:pt idx="3349">
                  <c:v>33873.54</c:v>
                </c:pt>
                <c:pt idx="3350">
                  <c:v>33933.94</c:v>
                </c:pt>
                <c:pt idx="3351">
                  <c:v>33999.72</c:v>
                </c:pt>
                <c:pt idx="3352">
                  <c:v>34052.199999999997</c:v>
                </c:pt>
                <c:pt idx="3353">
                  <c:v>34085.24</c:v>
                </c:pt>
                <c:pt idx="3354">
                  <c:v>34119.72</c:v>
                </c:pt>
                <c:pt idx="3355">
                  <c:v>34138.730000000003</c:v>
                </c:pt>
                <c:pt idx="3356">
                  <c:v>34156.129999999997</c:v>
                </c:pt>
                <c:pt idx="3357">
                  <c:v>34182.050000000003</c:v>
                </c:pt>
                <c:pt idx="3358">
                  <c:v>34210.129999999997</c:v>
                </c:pt>
                <c:pt idx="3359">
                  <c:v>34233.86</c:v>
                </c:pt>
                <c:pt idx="3360">
                  <c:v>34270.39</c:v>
                </c:pt>
                <c:pt idx="3361">
                  <c:v>34319.089999999997</c:v>
                </c:pt>
                <c:pt idx="3362">
                  <c:v>34370.800000000003</c:v>
                </c:pt>
                <c:pt idx="3363">
                  <c:v>34422.980000000003</c:v>
                </c:pt>
                <c:pt idx="3364">
                  <c:v>34479.25</c:v>
                </c:pt>
                <c:pt idx="3365">
                  <c:v>34523.64</c:v>
                </c:pt>
                <c:pt idx="3366">
                  <c:v>34564.160000000003</c:v>
                </c:pt>
                <c:pt idx="3367">
                  <c:v>34616.800000000003</c:v>
                </c:pt>
                <c:pt idx="3368">
                  <c:v>34664.550000000003</c:v>
                </c:pt>
                <c:pt idx="3369">
                  <c:v>34720.46</c:v>
                </c:pt>
                <c:pt idx="3370">
                  <c:v>34783.94</c:v>
                </c:pt>
                <c:pt idx="3371">
                  <c:v>34845.379999999997</c:v>
                </c:pt>
                <c:pt idx="3372">
                  <c:v>34894.519999999997</c:v>
                </c:pt>
                <c:pt idx="3373">
                  <c:v>34932.65</c:v>
                </c:pt>
                <c:pt idx="3374">
                  <c:v>34950.54</c:v>
                </c:pt>
                <c:pt idx="3375">
                  <c:v>34975.83</c:v>
                </c:pt>
                <c:pt idx="3376">
                  <c:v>34984.71</c:v>
                </c:pt>
                <c:pt idx="3377">
                  <c:v>35003.32</c:v>
                </c:pt>
                <c:pt idx="3378">
                  <c:v>35018.67</c:v>
                </c:pt>
                <c:pt idx="3379">
                  <c:v>35046.03</c:v>
                </c:pt>
                <c:pt idx="3380">
                  <c:v>35064.11</c:v>
                </c:pt>
                <c:pt idx="3381">
                  <c:v>35087.339999999997</c:v>
                </c:pt>
                <c:pt idx="3382">
                  <c:v>35106.980000000003</c:v>
                </c:pt>
                <c:pt idx="3383">
                  <c:v>35130.199999999997</c:v>
                </c:pt>
                <c:pt idx="3384">
                  <c:v>35162.949999999997</c:v>
                </c:pt>
                <c:pt idx="3385">
                  <c:v>35198.14</c:v>
                </c:pt>
                <c:pt idx="3386">
                  <c:v>35237.85</c:v>
                </c:pt>
                <c:pt idx="3387">
                  <c:v>35287.800000000003</c:v>
                </c:pt>
                <c:pt idx="3388">
                  <c:v>35329.96</c:v>
                </c:pt>
                <c:pt idx="3389">
                  <c:v>35380.959999999999</c:v>
                </c:pt>
                <c:pt idx="3390">
                  <c:v>35421.07</c:v>
                </c:pt>
                <c:pt idx="3391">
                  <c:v>35458.269999999997</c:v>
                </c:pt>
                <c:pt idx="3392">
                  <c:v>35505.11</c:v>
                </c:pt>
                <c:pt idx="3393">
                  <c:v>35547.370000000003</c:v>
                </c:pt>
                <c:pt idx="3394">
                  <c:v>35591.42</c:v>
                </c:pt>
                <c:pt idx="3395">
                  <c:v>35639.919999999998</c:v>
                </c:pt>
                <c:pt idx="3396">
                  <c:v>35676.25</c:v>
                </c:pt>
                <c:pt idx="3397">
                  <c:v>35733.9</c:v>
                </c:pt>
                <c:pt idx="3398">
                  <c:v>35774.300000000003</c:v>
                </c:pt>
                <c:pt idx="3399">
                  <c:v>35812.06</c:v>
                </c:pt>
                <c:pt idx="3400">
                  <c:v>35847.589999999997</c:v>
                </c:pt>
                <c:pt idx="3401">
                  <c:v>35892.92</c:v>
                </c:pt>
                <c:pt idx="3402">
                  <c:v>35936.480000000003</c:v>
                </c:pt>
                <c:pt idx="3403">
                  <c:v>35979.14</c:v>
                </c:pt>
                <c:pt idx="3404">
                  <c:v>36018.620000000003</c:v>
                </c:pt>
                <c:pt idx="3405">
                  <c:v>36050.67</c:v>
                </c:pt>
                <c:pt idx="3406">
                  <c:v>36087.18</c:v>
                </c:pt>
                <c:pt idx="3407">
                  <c:v>36116.03</c:v>
                </c:pt>
                <c:pt idx="3408">
                  <c:v>36142.9</c:v>
                </c:pt>
                <c:pt idx="3409">
                  <c:v>36170.800000000003</c:v>
                </c:pt>
                <c:pt idx="3410">
                  <c:v>36194.120000000003</c:v>
                </c:pt>
                <c:pt idx="3411">
                  <c:v>36212.17</c:v>
                </c:pt>
                <c:pt idx="3412">
                  <c:v>36236.33</c:v>
                </c:pt>
                <c:pt idx="3413">
                  <c:v>36249.4</c:v>
                </c:pt>
                <c:pt idx="3414">
                  <c:v>36264.639999999999</c:v>
                </c:pt>
                <c:pt idx="3415">
                  <c:v>36284.589999999997</c:v>
                </c:pt>
                <c:pt idx="3416">
                  <c:v>36289.86</c:v>
                </c:pt>
                <c:pt idx="3417">
                  <c:v>36313.65</c:v>
                </c:pt>
                <c:pt idx="3418">
                  <c:v>36320.75</c:v>
                </c:pt>
                <c:pt idx="3419">
                  <c:v>36344.65</c:v>
                </c:pt>
                <c:pt idx="3420">
                  <c:v>36357.599999999999</c:v>
                </c:pt>
                <c:pt idx="3421">
                  <c:v>36374.050000000003</c:v>
                </c:pt>
                <c:pt idx="3422">
                  <c:v>36387.78</c:v>
                </c:pt>
                <c:pt idx="3423">
                  <c:v>36396.5</c:v>
                </c:pt>
                <c:pt idx="3424">
                  <c:v>36397.980000000003</c:v>
                </c:pt>
                <c:pt idx="3425">
                  <c:v>36415.68</c:v>
                </c:pt>
                <c:pt idx="3426">
                  <c:v>36428.07</c:v>
                </c:pt>
                <c:pt idx="3427">
                  <c:v>36440.76</c:v>
                </c:pt>
                <c:pt idx="3428">
                  <c:v>36445.300000000003</c:v>
                </c:pt>
                <c:pt idx="3429">
                  <c:v>36455.24</c:v>
                </c:pt>
                <c:pt idx="3430">
                  <c:v>36463.81</c:v>
                </c:pt>
                <c:pt idx="3431">
                  <c:v>36475.1</c:v>
                </c:pt>
                <c:pt idx="3432">
                  <c:v>36486.74</c:v>
                </c:pt>
                <c:pt idx="3433">
                  <c:v>36498.660000000003</c:v>
                </c:pt>
                <c:pt idx="3434">
                  <c:v>36508.339999999997</c:v>
                </c:pt>
                <c:pt idx="3435">
                  <c:v>36520.339999999997</c:v>
                </c:pt>
                <c:pt idx="3436">
                  <c:v>36529.379999999997</c:v>
                </c:pt>
                <c:pt idx="3437">
                  <c:v>36535.07</c:v>
                </c:pt>
                <c:pt idx="3438">
                  <c:v>36547.730000000003</c:v>
                </c:pt>
                <c:pt idx="3439">
                  <c:v>36560</c:v>
                </c:pt>
                <c:pt idx="3440">
                  <c:v>36569.5</c:v>
                </c:pt>
                <c:pt idx="3441">
                  <c:v>36581.760000000002</c:v>
                </c:pt>
                <c:pt idx="3442">
                  <c:v>36598.93</c:v>
                </c:pt>
                <c:pt idx="3443">
                  <c:v>36612.959999999999</c:v>
                </c:pt>
                <c:pt idx="3444">
                  <c:v>36629.519999999997</c:v>
                </c:pt>
                <c:pt idx="3445">
                  <c:v>36640.15</c:v>
                </c:pt>
                <c:pt idx="3446">
                  <c:v>36649.629999999997</c:v>
                </c:pt>
                <c:pt idx="3447">
                  <c:v>36658.46</c:v>
                </c:pt>
                <c:pt idx="3448">
                  <c:v>36674.9</c:v>
                </c:pt>
                <c:pt idx="3449">
                  <c:v>36680.18</c:v>
                </c:pt>
                <c:pt idx="3450">
                  <c:v>36689.629999999997</c:v>
                </c:pt>
                <c:pt idx="3451">
                  <c:v>36695.17</c:v>
                </c:pt>
                <c:pt idx="3452">
                  <c:v>36708.620000000003</c:v>
                </c:pt>
                <c:pt idx="3453">
                  <c:v>36722.39</c:v>
                </c:pt>
                <c:pt idx="3454">
                  <c:v>36726.35</c:v>
                </c:pt>
                <c:pt idx="3455">
                  <c:v>36739.910000000003</c:v>
                </c:pt>
                <c:pt idx="3456">
                  <c:v>36752.1</c:v>
                </c:pt>
                <c:pt idx="3457">
                  <c:v>36753.379999999997</c:v>
                </c:pt>
                <c:pt idx="3458">
                  <c:v>36758</c:v>
                </c:pt>
                <c:pt idx="3459">
                  <c:v>36768.160000000003</c:v>
                </c:pt>
                <c:pt idx="3460">
                  <c:v>36774.83</c:v>
                </c:pt>
                <c:pt idx="3461">
                  <c:v>36781.440000000002</c:v>
                </c:pt>
                <c:pt idx="3462">
                  <c:v>36794.400000000001</c:v>
                </c:pt>
                <c:pt idx="3463">
                  <c:v>36805.839999999997</c:v>
                </c:pt>
                <c:pt idx="3464">
                  <c:v>36819.019999999997</c:v>
                </c:pt>
                <c:pt idx="3465">
                  <c:v>36820.79</c:v>
                </c:pt>
                <c:pt idx="3466">
                  <c:v>36823.9</c:v>
                </c:pt>
                <c:pt idx="3467">
                  <c:v>36834.89</c:v>
                </c:pt>
                <c:pt idx="3468">
                  <c:v>36847.589999999997</c:v>
                </c:pt>
                <c:pt idx="3469">
                  <c:v>36859.83</c:v>
                </c:pt>
                <c:pt idx="3470">
                  <c:v>36869.4</c:v>
                </c:pt>
                <c:pt idx="3471">
                  <c:v>36871.879999999997</c:v>
                </c:pt>
                <c:pt idx="3472">
                  <c:v>36880.99</c:v>
                </c:pt>
                <c:pt idx="3473">
                  <c:v>36885.019999999997</c:v>
                </c:pt>
                <c:pt idx="3474">
                  <c:v>36901.29</c:v>
                </c:pt>
                <c:pt idx="3475">
                  <c:v>36917.15</c:v>
                </c:pt>
                <c:pt idx="3476">
                  <c:v>36912.03</c:v>
                </c:pt>
                <c:pt idx="3477">
                  <c:v>36928.120000000003</c:v>
                </c:pt>
                <c:pt idx="3478">
                  <c:v>36942.36</c:v>
                </c:pt>
                <c:pt idx="3479">
                  <c:v>36952.080000000002</c:v>
                </c:pt>
                <c:pt idx="3480">
                  <c:v>36956.629999999997</c:v>
                </c:pt>
                <c:pt idx="3481">
                  <c:v>36971.120000000003</c:v>
                </c:pt>
                <c:pt idx="3482">
                  <c:v>36974.11</c:v>
                </c:pt>
                <c:pt idx="3483">
                  <c:v>36984.800000000003</c:v>
                </c:pt>
                <c:pt idx="3484">
                  <c:v>36985.51</c:v>
                </c:pt>
                <c:pt idx="3485">
                  <c:v>36998.58</c:v>
                </c:pt>
                <c:pt idx="3486">
                  <c:v>36999.300000000003</c:v>
                </c:pt>
                <c:pt idx="3487">
                  <c:v>37001.14</c:v>
                </c:pt>
                <c:pt idx="3488">
                  <c:v>37011.22</c:v>
                </c:pt>
                <c:pt idx="3489">
                  <c:v>37017.79</c:v>
                </c:pt>
                <c:pt idx="3490">
                  <c:v>37022.17</c:v>
                </c:pt>
                <c:pt idx="3491">
                  <c:v>37022.83</c:v>
                </c:pt>
                <c:pt idx="3492">
                  <c:v>37034.46</c:v>
                </c:pt>
                <c:pt idx="3493">
                  <c:v>37034.19</c:v>
                </c:pt>
                <c:pt idx="3494">
                  <c:v>37032.800000000003</c:v>
                </c:pt>
                <c:pt idx="3495">
                  <c:v>37039.56</c:v>
                </c:pt>
                <c:pt idx="3496">
                  <c:v>37037.96</c:v>
                </c:pt>
                <c:pt idx="3497">
                  <c:v>37038.76</c:v>
                </c:pt>
                <c:pt idx="3498">
                  <c:v>37043.25</c:v>
                </c:pt>
                <c:pt idx="3499">
                  <c:v>37052.199999999997</c:v>
                </c:pt>
                <c:pt idx="3500">
                  <c:v>37052.58</c:v>
                </c:pt>
                <c:pt idx="3501">
                  <c:v>37052.5</c:v>
                </c:pt>
                <c:pt idx="3502">
                  <c:v>37056.31</c:v>
                </c:pt>
                <c:pt idx="3503">
                  <c:v>37056.46</c:v>
                </c:pt>
                <c:pt idx="3504">
                  <c:v>37055.839999999997</c:v>
                </c:pt>
                <c:pt idx="3505">
                  <c:v>37057.19</c:v>
                </c:pt>
                <c:pt idx="3506">
                  <c:v>37054.82</c:v>
                </c:pt>
                <c:pt idx="3507">
                  <c:v>37062.9</c:v>
                </c:pt>
                <c:pt idx="3508">
                  <c:v>37064.28</c:v>
                </c:pt>
                <c:pt idx="3509">
                  <c:v>37063.050000000003</c:v>
                </c:pt>
                <c:pt idx="3510">
                  <c:v>37058.76</c:v>
                </c:pt>
                <c:pt idx="3511">
                  <c:v>37069.1</c:v>
                </c:pt>
                <c:pt idx="3512">
                  <c:v>37078.78</c:v>
                </c:pt>
                <c:pt idx="3513">
                  <c:v>37077.42</c:v>
                </c:pt>
                <c:pt idx="3514">
                  <c:v>37075.81</c:v>
                </c:pt>
                <c:pt idx="3515">
                  <c:v>37086.660000000003</c:v>
                </c:pt>
                <c:pt idx="3516">
                  <c:v>37090.39</c:v>
                </c:pt>
                <c:pt idx="3517">
                  <c:v>37092.660000000003</c:v>
                </c:pt>
                <c:pt idx="3518">
                  <c:v>37093.24</c:v>
                </c:pt>
                <c:pt idx="3519">
                  <c:v>37100.1</c:v>
                </c:pt>
                <c:pt idx="3520">
                  <c:v>37105.08</c:v>
                </c:pt>
                <c:pt idx="3521">
                  <c:v>37105.51</c:v>
                </c:pt>
                <c:pt idx="3522">
                  <c:v>37114.1</c:v>
                </c:pt>
                <c:pt idx="3523">
                  <c:v>37114.75</c:v>
                </c:pt>
                <c:pt idx="3524">
                  <c:v>37118.5</c:v>
                </c:pt>
                <c:pt idx="3525">
                  <c:v>37121.839999999997</c:v>
                </c:pt>
                <c:pt idx="3526">
                  <c:v>37126.75</c:v>
                </c:pt>
                <c:pt idx="3527">
                  <c:v>37124</c:v>
                </c:pt>
                <c:pt idx="3528">
                  <c:v>37126.980000000003</c:v>
                </c:pt>
                <c:pt idx="3529">
                  <c:v>37140.28</c:v>
                </c:pt>
                <c:pt idx="3530">
                  <c:v>37135.74</c:v>
                </c:pt>
                <c:pt idx="3531">
                  <c:v>37149.910000000003</c:v>
                </c:pt>
                <c:pt idx="3532">
                  <c:v>37149.660000000003</c:v>
                </c:pt>
                <c:pt idx="3533">
                  <c:v>37155.82</c:v>
                </c:pt>
                <c:pt idx="3534">
                  <c:v>37159.839999999997</c:v>
                </c:pt>
                <c:pt idx="3535">
                  <c:v>37163.06</c:v>
                </c:pt>
                <c:pt idx="3536">
                  <c:v>37173.269999999997</c:v>
                </c:pt>
                <c:pt idx="3537">
                  <c:v>37174.53</c:v>
                </c:pt>
                <c:pt idx="3538">
                  <c:v>37181.11</c:v>
                </c:pt>
                <c:pt idx="3539">
                  <c:v>37183.870000000003</c:v>
                </c:pt>
                <c:pt idx="3540">
                  <c:v>37184.58</c:v>
                </c:pt>
                <c:pt idx="3541">
                  <c:v>37191.879999999997</c:v>
                </c:pt>
                <c:pt idx="3542">
                  <c:v>37202.879999999997</c:v>
                </c:pt>
                <c:pt idx="3543">
                  <c:v>37202.639999999999</c:v>
                </c:pt>
                <c:pt idx="3544">
                  <c:v>37209.800000000003</c:v>
                </c:pt>
                <c:pt idx="3545">
                  <c:v>37220.980000000003</c:v>
                </c:pt>
                <c:pt idx="3546">
                  <c:v>37230.720000000001</c:v>
                </c:pt>
                <c:pt idx="3547">
                  <c:v>37229.550000000003</c:v>
                </c:pt>
                <c:pt idx="3548">
                  <c:v>37241.26</c:v>
                </c:pt>
                <c:pt idx="3549">
                  <c:v>37249.339999999997</c:v>
                </c:pt>
                <c:pt idx="3550">
                  <c:v>37254.75</c:v>
                </c:pt>
                <c:pt idx="3551">
                  <c:v>37250.58</c:v>
                </c:pt>
                <c:pt idx="3552">
                  <c:v>37260.699999999997</c:v>
                </c:pt>
                <c:pt idx="3553">
                  <c:v>37274.44</c:v>
                </c:pt>
                <c:pt idx="3554">
                  <c:v>37287.35</c:v>
                </c:pt>
                <c:pt idx="3555">
                  <c:v>37292.639999999999</c:v>
                </c:pt>
                <c:pt idx="3556">
                  <c:v>37293.589999999997</c:v>
                </c:pt>
                <c:pt idx="3557">
                  <c:v>37302.89</c:v>
                </c:pt>
                <c:pt idx="3558">
                  <c:v>37309.360000000001</c:v>
                </c:pt>
                <c:pt idx="3559">
                  <c:v>37307.97</c:v>
                </c:pt>
                <c:pt idx="3560">
                  <c:v>37314.82</c:v>
                </c:pt>
                <c:pt idx="3561">
                  <c:v>37334.239999999998</c:v>
                </c:pt>
                <c:pt idx="3562">
                  <c:v>37334.82</c:v>
                </c:pt>
                <c:pt idx="3563">
                  <c:v>37344.480000000003</c:v>
                </c:pt>
                <c:pt idx="3564">
                  <c:v>37357.919999999998</c:v>
                </c:pt>
                <c:pt idx="3565">
                  <c:v>37365.32</c:v>
                </c:pt>
                <c:pt idx="3566">
                  <c:v>37379.620000000003</c:v>
                </c:pt>
                <c:pt idx="3567">
                  <c:v>37387.5</c:v>
                </c:pt>
                <c:pt idx="3568">
                  <c:v>37385.06</c:v>
                </c:pt>
                <c:pt idx="3569">
                  <c:v>37395.85</c:v>
                </c:pt>
                <c:pt idx="3570">
                  <c:v>37415.1</c:v>
                </c:pt>
                <c:pt idx="3571">
                  <c:v>37424.199999999997</c:v>
                </c:pt>
                <c:pt idx="3572">
                  <c:v>37426.57</c:v>
                </c:pt>
                <c:pt idx="3573">
                  <c:v>37437.440000000002</c:v>
                </c:pt>
                <c:pt idx="3574">
                  <c:v>37439.089999999997</c:v>
                </c:pt>
                <c:pt idx="3575">
                  <c:v>37453.699999999997</c:v>
                </c:pt>
                <c:pt idx="3576">
                  <c:v>37461.25</c:v>
                </c:pt>
                <c:pt idx="3577">
                  <c:v>37475.72</c:v>
                </c:pt>
                <c:pt idx="3578">
                  <c:v>37482.620000000003</c:v>
                </c:pt>
                <c:pt idx="3579">
                  <c:v>37486.720000000001</c:v>
                </c:pt>
                <c:pt idx="3580">
                  <c:v>37498.06</c:v>
                </c:pt>
                <c:pt idx="3581">
                  <c:v>37508.370000000003</c:v>
                </c:pt>
                <c:pt idx="3582">
                  <c:v>37514.160000000003</c:v>
                </c:pt>
                <c:pt idx="3583">
                  <c:v>37533.4</c:v>
                </c:pt>
                <c:pt idx="3584">
                  <c:v>37534.06</c:v>
                </c:pt>
                <c:pt idx="3585">
                  <c:v>37543.199999999997</c:v>
                </c:pt>
                <c:pt idx="3586">
                  <c:v>37559.26</c:v>
                </c:pt>
                <c:pt idx="3587">
                  <c:v>37560.730000000003</c:v>
                </c:pt>
                <c:pt idx="3588">
                  <c:v>37559.300000000003</c:v>
                </c:pt>
                <c:pt idx="3589">
                  <c:v>37574.629999999997</c:v>
                </c:pt>
                <c:pt idx="3590">
                  <c:v>37593.18</c:v>
                </c:pt>
                <c:pt idx="3591">
                  <c:v>37593.11</c:v>
                </c:pt>
                <c:pt idx="3592">
                  <c:v>37595</c:v>
                </c:pt>
                <c:pt idx="3593">
                  <c:v>37604.79</c:v>
                </c:pt>
                <c:pt idx="3594">
                  <c:v>37616.94</c:v>
                </c:pt>
                <c:pt idx="3595">
                  <c:v>37623.39</c:v>
                </c:pt>
                <c:pt idx="3596">
                  <c:v>37628.800000000003</c:v>
                </c:pt>
                <c:pt idx="3597">
                  <c:v>37634.720000000001</c:v>
                </c:pt>
                <c:pt idx="3598">
                  <c:v>37649.39</c:v>
                </c:pt>
                <c:pt idx="3599">
                  <c:v>37660.65</c:v>
                </c:pt>
                <c:pt idx="3600">
                  <c:v>37665.839999999997</c:v>
                </c:pt>
                <c:pt idx="3601">
                  <c:v>37676.06</c:v>
                </c:pt>
                <c:pt idx="3602">
                  <c:v>37676.239999999998</c:v>
                </c:pt>
                <c:pt idx="3603">
                  <c:v>37684.36</c:v>
                </c:pt>
                <c:pt idx="3604">
                  <c:v>37692.54</c:v>
                </c:pt>
                <c:pt idx="3605">
                  <c:v>37702.720000000001</c:v>
                </c:pt>
                <c:pt idx="3606">
                  <c:v>37702.97</c:v>
                </c:pt>
                <c:pt idx="3607">
                  <c:v>37717.1</c:v>
                </c:pt>
                <c:pt idx="3608">
                  <c:v>37723.24</c:v>
                </c:pt>
                <c:pt idx="3609">
                  <c:v>37725.660000000003</c:v>
                </c:pt>
                <c:pt idx="3610">
                  <c:v>37741.050000000003</c:v>
                </c:pt>
                <c:pt idx="3611">
                  <c:v>37751.58</c:v>
                </c:pt>
                <c:pt idx="3612">
                  <c:v>37757.69</c:v>
                </c:pt>
                <c:pt idx="3613">
                  <c:v>37766.54</c:v>
                </c:pt>
                <c:pt idx="3614">
                  <c:v>37775.699999999997</c:v>
                </c:pt>
                <c:pt idx="3615">
                  <c:v>37781.449999999997</c:v>
                </c:pt>
                <c:pt idx="3616">
                  <c:v>37794.92</c:v>
                </c:pt>
                <c:pt idx="3617">
                  <c:v>37796.03</c:v>
                </c:pt>
                <c:pt idx="3618">
                  <c:v>37803.35</c:v>
                </c:pt>
                <c:pt idx="3619">
                  <c:v>37818.559999999998</c:v>
                </c:pt>
                <c:pt idx="3620">
                  <c:v>37821.11</c:v>
                </c:pt>
                <c:pt idx="3621">
                  <c:v>37828.080000000002</c:v>
                </c:pt>
                <c:pt idx="3622">
                  <c:v>37833.11</c:v>
                </c:pt>
                <c:pt idx="3623">
                  <c:v>37839.410000000003</c:v>
                </c:pt>
                <c:pt idx="3624">
                  <c:v>37849.300000000003</c:v>
                </c:pt>
                <c:pt idx="3625">
                  <c:v>37857.78</c:v>
                </c:pt>
                <c:pt idx="3626">
                  <c:v>37874.58</c:v>
                </c:pt>
                <c:pt idx="3627">
                  <c:v>37877.620000000003</c:v>
                </c:pt>
                <c:pt idx="3628">
                  <c:v>37888.18</c:v>
                </c:pt>
                <c:pt idx="3629">
                  <c:v>37894.720000000001</c:v>
                </c:pt>
                <c:pt idx="3630">
                  <c:v>37905.72</c:v>
                </c:pt>
                <c:pt idx="3631">
                  <c:v>37910.54</c:v>
                </c:pt>
                <c:pt idx="3632">
                  <c:v>37922.379999999997</c:v>
                </c:pt>
                <c:pt idx="3633">
                  <c:v>37932.22</c:v>
                </c:pt>
                <c:pt idx="3634">
                  <c:v>37945.599999999999</c:v>
                </c:pt>
                <c:pt idx="3635">
                  <c:v>37958.03</c:v>
                </c:pt>
                <c:pt idx="3636">
                  <c:v>37959.75</c:v>
                </c:pt>
                <c:pt idx="3637">
                  <c:v>37950.69</c:v>
                </c:pt>
                <c:pt idx="3638">
                  <c:v>37963.019999999997</c:v>
                </c:pt>
                <c:pt idx="3639">
                  <c:v>37976.559999999998</c:v>
                </c:pt>
                <c:pt idx="3640">
                  <c:v>37985.69</c:v>
                </c:pt>
                <c:pt idx="3641">
                  <c:v>37994.94</c:v>
                </c:pt>
                <c:pt idx="3642">
                  <c:v>38010.36</c:v>
                </c:pt>
                <c:pt idx="3643">
                  <c:v>38017.4</c:v>
                </c:pt>
                <c:pt idx="3644">
                  <c:v>38025.360000000001</c:v>
                </c:pt>
                <c:pt idx="3645">
                  <c:v>38029.65</c:v>
                </c:pt>
                <c:pt idx="3646">
                  <c:v>38037.47</c:v>
                </c:pt>
                <c:pt idx="3647">
                  <c:v>38046</c:v>
                </c:pt>
                <c:pt idx="3648">
                  <c:v>38060.75</c:v>
                </c:pt>
                <c:pt idx="3649">
                  <c:v>38064.86</c:v>
                </c:pt>
                <c:pt idx="3650">
                  <c:v>38076.879999999997</c:v>
                </c:pt>
                <c:pt idx="3651">
                  <c:v>38089.760000000002</c:v>
                </c:pt>
                <c:pt idx="3652">
                  <c:v>38092.720000000001</c:v>
                </c:pt>
                <c:pt idx="3653">
                  <c:v>38107.980000000003</c:v>
                </c:pt>
                <c:pt idx="3654">
                  <c:v>38116.239999999998</c:v>
                </c:pt>
                <c:pt idx="3655">
                  <c:v>38122.06</c:v>
                </c:pt>
                <c:pt idx="3656">
                  <c:v>38135.599999999999</c:v>
                </c:pt>
                <c:pt idx="3657">
                  <c:v>38156.17</c:v>
                </c:pt>
                <c:pt idx="3658">
                  <c:v>38148.46</c:v>
                </c:pt>
                <c:pt idx="3659">
                  <c:v>38164.160000000003</c:v>
                </c:pt>
                <c:pt idx="3660">
                  <c:v>38169.620000000003</c:v>
                </c:pt>
                <c:pt idx="3661">
                  <c:v>38177.25</c:v>
                </c:pt>
                <c:pt idx="3662">
                  <c:v>38185.800000000003</c:v>
                </c:pt>
                <c:pt idx="3663">
                  <c:v>38183.85</c:v>
                </c:pt>
                <c:pt idx="3664">
                  <c:v>38193.33</c:v>
                </c:pt>
                <c:pt idx="3665">
                  <c:v>38191.279999999999</c:v>
                </c:pt>
                <c:pt idx="3666">
                  <c:v>38204.620000000003</c:v>
                </c:pt>
                <c:pt idx="3667">
                  <c:v>38222.19</c:v>
                </c:pt>
                <c:pt idx="3668">
                  <c:v>38232.910000000003</c:v>
                </c:pt>
                <c:pt idx="3669">
                  <c:v>38242.74</c:v>
                </c:pt>
                <c:pt idx="3670">
                  <c:v>38245.32</c:v>
                </c:pt>
                <c:pt idx="3671">
                  <c:v>38253.25</c:v>
                </c:pt>
                <c:pt idx="3672">
                  <c:v>38257.57</c:v>
                </c:pt>
                <c:pt idx="3673">
                  <c:v>38270.559999999998</c:v>
                </c:pt>
                <c:pt idx="3674">
                  <c:v>38281.129999999997</c:v>
                </c:pt>
                <c:pt idx="3675">
                  <c:v>38287.86</c:v>
                </c:pt>
                <c:pt idx="3676">
                  <c:v>38310.879999999997</c:v>
                </c:pt>
                <c:pt idx="3677">
                  <c:v>38314.6</c:v>
                </c:pt>
                <c:pt idx="3678">
                  <c:v>38313.760000000002</c:v>
                </c:pt>
                <c:pt idx="3679">
                  <c:v>38330.54</c:v>
                </c:pt>
                <c:pt idx="3680">
                  <c:v>38337.22</c:v>
                </c:pt>
                <c:pt idx="3681">
                  <c:v>38344.629999999997</c:v>
                </c:pt>
                <c:pt idx="3682">
                  <c:v>38353.06</c:v>
                </c:pt>
                <c:pt idx="3683">
                  <c:v>38360.75</c:v>
                </c:pt>
                <c:pt idx="3684">
                  <c:v>38366.080000000002</c:v>
                </c:pt>
                <c:pt idx="3685">
                  <c:v>38376.339999999997</c:v>
                </c:pt>
                <c:pt idx="3686">
                  <c:v>38380.120000000003</c:v>
                </c:pt>
                <c:pt idx="3687">
                  <c:v>38381.089999999997</c:v>
                </c:pt>
                <c:pt idx="3688">
                  <c:v>38391.440000000002</c:v>
                </c:pt>
                <c:pt idx="3689">
                  <c:v>38404.74</c:v>
                </c:pt>
                <c:pt idx="3690">
                  <c:v>38408.379999999997</c:v>
                </c:pt>
                <c:pt idx="3691">
                  <c:v>38413.75</c:v>
                </c:pt>
                <c:pt idx="3692">
                  <c:v>38422.480000000003</c:v>
                </c:pt>
                <c:pt idx="3693">
                  <c:v>38441.82</c:v>
                </c:pt>
                <c:pt idx="3694">
                  <c:v>38449.760000000002</c:v>
                </c:pt>
                <c:pt idx="3695">
                  <c:v>38456.559999999998</c:v>
                </c:pt>
                <c:pt idx="3696">
                  <c:v>38475.22</c:v>
                </c:pt>
                <c:pt idx="3697">
                  <c:v>38477.339999999997</c:v>
                </c:pt>
                <c:pt idx="3698">
                  <c:v>38477.269999999997</c:v>
                </c:pt>
                <c:pt idx="3699">
                  <c:v>38487.42</c:v>
                </c:pt>
                <c:pt idx="3700">
                  <c:v>38501.949999999997</c:v>
                </c:pt>
                <c:pt idx="3701">
                  <c:v>38508.21</c:v>
                </c:pt>
                <c:pt idx="3702">
                  <c:v>38517.64</c:v>
                </c:pt>
                <c:pt idx="3703">
                  <c:v>38528.81</c:v>
                </c:pt>
                <c:pt idx="3704">
                  <c:v>38537.949999999997</c:v>
                </c:pt>
                <c:pt idx="3705">
                  <c:v>38541.22</c:v>
                </c:pt>
                <c:pt idx="3706">
                  <c:v>38555.519999999997</c:v>
                </c:pt>
                <c:pt idx="3707">
                  <c:v>38558.300000000003</c:v>
                </c:pt>
                <c:pt idx="3708">
                  <c:v>38555.26</c:v>
                </c:pt>
                <c:pt idx="3709">
                  <c:v>38573.26</c:v>
                </c:pt>
                <c:pt idx="3710">
                  <c:v>38588.51</c:v>
                </c:pt>
                <c:pt idx="3711">
                  <c:v>38592.550000000003</c:v>
                </c:pt>
                <c:pt idx="3712">
                  <c:v>38599.18</c:v>
                </c:pt>
                <c:pt idx="3713">
                  <c:v>38615.06</c:v>
                </c:pt>
                <c:pt idx="3714">
                  <c:v>38616.699999999997</c:v>
                </c:pt>
                <c:pt idx="3715">
                  <c:v>38617.75</c:v>
                </c:pt>
                <c:pt idx="3716">
                  <c:v>38624.85</c:v>
                </c:pt>
                <c:pt idx="3717">
                  <c:v>38635.699999999997</c:v>
                </c:pt>
                <c:pt idx="3718">
                  <c:v>38644.25</c:v>
                </c:pt>
                <c:pt idx="3719">
                  <c:v>38655.980000000003</c:v>
                </c:pt>
                <c:pt idx="3720">
                  <c:v>38656.28</c:v>
                </c:pt>
                <c:pt idx="3721">
                  <c:v>38667.019999999997</c:v>
                </c:pt>
                <c:pt idx="3722">
                  <c:v>38676.339999999997</c:v>
                </c:pt>
                <c:pt idx="3723">
                  <c:v>38686.75</c:v>
                </c:pt>
                <c:pt idx="3724">
                  <c:v>38693.17</c:v>
                </c:pt>
                <c:pt idx="3725">
                  <c:v>38700.199999999997</c:v>
                </c:pt>
                <c:pt idx="3726">
                  <c:v>38698.25</c:v>
                </c:pt>
                <c:pt idx="3727">
                  <c:v>38709.33</c:v>
                </c:pt>
                <c:pt idx="3728">
                  <c:v>38703.06</c:v>
                </c:pt>
                <c:pt idx="3729">
                  <c:v>38728.79</c:v>
                </c:pt>
                <c:pt idx="3730">
                  <c:v>38728.18</c:v>
                </c:pt>
                <c:pt idx="3731">
                  <c:v>38743.31</c:v>
                </c:pt>
                <c:pt idx="3732">
                  <c:v>38746.120000000003</c:v>
                </c:pt>
                <c:pt idx="3733">
                  <c:v>38752.99</c:v>
                </c:pt>
                <c:pt idx="3734">
                  <c:v>38754.9</c:v>
                </c:pt>
                <c:pt idx="3735">
                  <c:v>38769.120000000003</c:v>
                </c:pt>
                <c:pt idx="3736">
                  <c:v>38777.160000000003</c:v>
                </c:pt>
                <c:pt idx="3737">
                  <c:v>38775.85</c:v>
                </c:pt>
                <c:pt idx="3738">
                  <c:v>38780.65</c:v>
                </c:pt>
                <c:pt idx="3739">
                  <c:v>38792.69</c:v>
                </c:pt>
                <c:pt idx="3740">
                  <c:v>38792.980000000003</c:v>
                </c:pt>
                <c:pt idx="3741">
                  <c:v>38808.68</c:v>
                </c:pt>
                <c:pt idx="3742">
                  <c:v>38823.339999999997</c:v>
                </c:pt>
                <c:pt idx="3743">
                  <c:v>38830.9</c:v>
                </c:pt>
                <c:pt idx="3744">
                  <c:v>38828.53</c:v>
                </c:pt>
                <c:pt idx="3745">
                  <c:v>38842.120000000003</c:v>
                </c:pt>
                <c:pt idx="3746">
                  <c:v>38850.18</c:v>
                </c:pt>
                <c:pt idx="3747">
                  <c:v>38842.26</c:v>
                </c:pt>
                <c:pt idx="3748">
                  <c:v>38862.980000000003</c:v>
                </c:pt>
                <c:pt idx="3749">
                  <c:v>38876.44</c:v>
                </c:pt>
                <c:pt idx="3750">
                  <c:v>38883.040000000001</c:v>
                </c:pt>
                <c:pt idx="3751">
                  <c:v>38872.85</c:v>
                </c:pt>
                <c:pt idx="3752">
                  <c:v>38882.370000000003</c:v>
                </c:pt>
                <c:pt idx="3753">
                  <c:v>38893.32</c:v>
                </c:pt>
                <c:pt idx="3754">
                  <c:v>38905.26</c:v>
                </c:pt>
                <c:pt idx="3755">
                  <c:v>38905.65</c:v>
                </c:pt>
                <c:pt idx="3756">
                  <c:v>38915.980000000003</c:v>
                </c:pt>
                <c:pt idx="3757">
                  <c:v>38928.6</c:v>
                </c:pt>
                <c:pt idx="3758">
                  <c:v>38925.85</c:v>
                </c:pt>
                <c:pt idx="3759">
                  <c:v>38934.589999999997</c:v>
                </c:pt>
                <c:pt idx="3760">
                  <c:v>38946.71</c:v>
                </c:pt>
                <c:pt idx="3761">
                  <c:v>38946.18</c:v>
                </c:pt>
                <c:pt idx="3762">
                  <c:v>38953.089999999997</c:v>
                </c:pt>
                <c:pt idx="3763">
                  <c:v>38961.86</c:v>
                </c:pt>
                <c:pt idx="3764">
                  <c:v>38976.31</c:v>
                </c:pt>
                <c:pt idx="3765">
                  <c:v>38976.080000000002</c:v>
                </c:pt>
                <c:pt idx="3766">
                  <c:v>38986.230000000003</c:v>
                </c:pt>
                <c:pt idx="3767">
                  <c:v>38978.910000000003</c:v>
                </c:pt>
                <c:pt idx="3768">
                  <c:v>38990.199999999997</c:v>
                </c:pt>
                <c:pt idx="3769">
                  <c:v>39003.980000000003</c:v>
                </c:pt>
                <c:pt idx="3770">
                  <c:v>39021.660000000003</c:v>
                </c:pt>
                <c:pt idx="3771">
                  <c:v>39022.800000000003</c:v>
                </c:pt>
                <c:pt idx="3772">
                  <c:v>39043.93</c:v>
                </c:pt>
                <c:pt idx="3773">
                  <c:v>39046.32</c:v>
                </c:pt>
                <c:pt idx="3774">
                  <c:v>39063.32</c:v>
                </c:pt>
                <c:pt idx="3775">
                  <c:v>39071.040000000001</c:v>
                </c:pt>
                <c:pt idx="3776">
                  <c:v>39082.019999999997</c:v>
                </c:pt>
                <c:pt idx="3777">
                  <c:v>39087.040000000001</c:v>
                </c:pt>
                <c:pt idx="3778">
                  <c:v>39099.1</c:v>
                </c:pt>
                <c:pt idx="3779">
                  <c:v>39126.53</c:v>
                </c:pt>
                <c:pt idx="3780">
                  <c:v>39123</c:v>
                </c:pt>
                <c:pt idx="3781">
                  <c:v>39135.120000000003</c:v>
                </c:pt>
                <c:pt idx="3782">
                  <c:v>39150.239999999998</c:v>
                </c:pt>
                <c:pt idx="3783">
                  <c:v>39149.230000000003</c:v>
                </c:pt>
                <c:pt idx="3784">
                  <c:v>39157.68</c:v>
                </c:pt>
                <c:pt idx="3785">
                  <c:v>39169.54</c:v>
                </c:pt>
                <c:pt idx="3786">
                  <c:v>39173.71</c:v>
                </c:pt>
                <c:pt idx="3787">
                  <c:v>39178.980000000003</c:v>
                </c:pt>
                <c:pt idx="3788">
                  <c:v>39193.85</c:v>
                </c:pt>
                <c:pt idx="3789">
                  <c:v>39201.839999999997</c:v>
                </c:pt>
                <c:pt idx="3790">
                  <c:v>39207.53</c:v>
                </c:pt>
                <c:pt idx="3791">
                  <c:v>39217.82</c:v>
                </c:pt>
                <c:pt idx="3792">
                  <c:v>39222.78</c:v>
                </c:pt>
                <c:pt idx="3793">
                  <c:v>39231.699999999997</c:v>
                </c:pt>
                <c:pt idx="3794">
                  <c:v>39246.79</c:v>
                </c:pt>
                <c:pt idx="3795">
                  <c:v>39252.22</c:v>
                </c:pt>
                <c:pt idx="3796">
                  <c:v>39262.620000000003</c:v>
                </c:pt>
                <c:pt idx="3797">
                  <c:v>39269.870000000003</c:v>
                </c:pt>
                <c:pt idx="3798">
                  <c:v>39276.9</c:v>
                </c:pt>
                <c:pt idx="3799">
                  <c:v>39281.980000000003</c:v>
                </c:pt>
                <c:pt idx="3800">
                  <c:v>39283.449999999997</c:v>
                </c:pt>
                <c:pt idx="3801">
                  <c:v>39298.699999999997</c:v>
                </c:pt>
                <c:pt idx="3802">
                  <c:v>39316.1</c:v>
                </c:pt>
                <c:pt idx="3803">
                  <c:v>39317.06</c:v>
                </c:pt>
                <c:pt idx="3804">
                  <c:v>39323.43</c:v>
                </c:pt>
                <c:pt idx="3805">
                  <c:v>39313.339999999997</c:v>
                </c:pt>
                <c:pt idx="3806">
                  <c:v>39323.81</c:v>
                </c:pt>
                <c:pt idx="3807">
                  <c:v>39327.24</c:v>
                </c:pt>
                <c:pt idx="3808">
                  <c:v>39335.72</c:v>
                </c:pt>
                <c:pt idx="3809">
                  <c:v>39338.35</c:v>
                </c:pt>
                <c:pt idx="3810">
                  <c:v>39338.120000000003</c:v>
                </c:pt>
                <c:pt idx="3811">
                  <c:v>39340.230000000003</c:v>
                </c:pt>
                <c:pt idx="3812">
                  <c:v>39332.69</c:v>
                </c:pt>
                <c:pt idx="3813">
                  <c:v>39330.69</c:v>
                </c:pt>
                <c:pt idx="3814">
                  <c:v>39339.72</c:v>
                </c:pt>
                <c:pt idx="3815">
                  <c:v>39349.040000000001</c:v>
                </c:pt>
                <c:pt idx="3816">
                  <c:v>39351.75</c:v>
                </c:pt>
                <c:pt idx="3817">
                  <c:v>39343.730000000003</c:v>
                </c:pt>
                <c:pt idx="3818">
                  <c:v>39343.78</c:v>
                </c:pt>
                <c:pt idx="3819">
                  <c:v>39348.25</c:v>
                </c:pt>
                <c:pt idx="3820">
                  <c:v>39342.339999999997</c:v>
                </c:pt>
                <c:pt idx="3821">
                  <c:v>39337.699999999997</c:v>
                </c:pt>
                <c:pt idx="3822">
                  <c:v>39342.6</c:v>
                </c:pt>
                <c:pt idx="3823">
                  <c:v>39353.440000000002</c:v>
                </c:pt>
                <c:pt idx="3824">
                  <c:v>39360.69</c:v>
                </c:pt>
                <c:pt idx="3825">
                  <c:v>39352.620000000003</c:v>
                </c:pt>
                <c:pt idx="3826">
                  <c:v>39351.089999999997</c:v>
                </c:pt>
                <c:pt idx="3827">
                  <c:v>39352.15</c:v>
                </c:pt>
                <c:pt idx="3828">
                  <c:v>39355.94</c:v>
                </c:pt>
                <c:pt idx="3829">
                  <c:v>39354.449999999997</c:v>
                </c:pt>
                <c:pt idx="3830">
                  <c:v>39361.14</c:v>
                </c:pt>
                <c:pt idx="3831">
                  <c:v>39356.03</c:v>
                </c:pt>
                <c:pt idx="3832">
                  <c:v>39361.65</c:v>
                </c:pt>
                <c:pt idx="3833">
                  <c:v>39360.22</c:v>
                </c:pt>
                <c:pt idx="3834">
                  <c:v>39356.959999999999</c:v>
                </c:pt>
                <c:pt idx="3835">
                  <c:v>39356.9</c:v>
                </c:pt>
                <c:pt idx="3836">
                  <c:v>39369.61</c:v>
                </c:pt>
                <c:pt idx="3837">
                  <c:v>39372.14</c:v>
                </c:pt>
                <c:pt idx="3838">
                  <c:v>39375.379999999997</c:v>
                </c:pt>
                <c:pt idx="3839">
                  <c:v>39368.519999999997</c:v>
                </c:pt>
                <c:pt idx="3840">
                  <c:v>39373.18</c:v>
                </c:pt>
                <c:pt idx="3841">
                  <c:v>39377.480000000003</c:v>
                </c:pt>
                <c:pt idx="3842">
                  <c:v>39381.550000000003</c:v>
                </c:pt>
                <c:pt idx="3843">
                  <c:v>39378.370000000003</c:v>
                </c:pt>
                <c:pt idx="3844">
                  <c:v>39384.97</c:v>
                </c:pt>
                <c:pt idx="3845">
                  <c:v>39377.440000000002</c:v>
                </c:pt>
                <c:pt idx="3846">
                  <c:v>39377.35</c:v>
                </c:pt>
                <c:pt idx="3847">
                  <c:v>39383.5</c:v>
                </c:pt>
                <c:pt idx="3848">
                  <c:v>39375.879999999997</c:v>
                </c:pt>
                <c:pt idx="3849">
                  <c:v>39382.160000000003</c:v>
                </c:pt>
                <c:pt idx="3850">
                  <c:v>39384.53</c:v>
                </c:pt>
                <c:pt idx="3851">
                  <c:v>39385</c:v>
                </c:pt>
                <c:pt idx="3852">
                  <c:v>39382.839999999997</c:v>
                </c:pt>
                <c:pt idx="3853">
                  <c:v>39387.360000000001</c:v>
                </c:pt>
                <c:pt idx="3854">
                  <c:v>39386.82</c:v>
                </c:pt>
                <c:pt idx="3855">
                  <c:v>39397.410000000003</c:v>
                </c:pt>
                <c:pt idx="3856">
                  <c:v>39392.949999999997</c:v>
                </c:pt>
                <c:pt idx="3857">
                  <c:v>39391.879999999997</c:v>
                </c:pt>
                <c:pt idx="3858">
                  <c:v>39397.279999999999</c:v>
                </c:pt>
                <c:pt idx="3859">
                  <c:v>39396.699999999997</c:v>
                </c:pt>
                <c:pt idx="3860">
                  <c:v>39405.550000000003</c:v>
                </c:pt>
                <c:pt idx="3861">
                  <c:v>39406.03</c:v>
                </c:pt>
                <c:pt idx="3862">
                  <c:v>39405.25</c:v>
                </c:pt>
                <c:pt idx="3863">
                  <c:v>39396.019999999997</c:v>
                </c:pt>
                <c:pt idx="3864">
                  <c:v>39407.42</c:v>
                </c:pt>
                <c:pt idx="3865">
                  <c:v>39409.42</c:v>
                </c:pt>
                <c:pt idx="3866">
                  <c:v>39409.74</c:v>
                </c:pt>
                <c:pt idx="3867">
                  <c:v>39412.559999999998</c:v>
                </c:pt>
                <c:pt idx="3868">
                  <c:v>39420.559999999998</c:v>
                </c:pt>
                <c:pt idx="3869">
                  <c:v>39422.06</c:v>
                </c:pt>
                <c:pt idx="3870">
                  <c:v>39426.550000000003</c:v>
                </c:pt>
                <c:pt idx="3871">
                  <c:v>39418.160000000003</c:v>
                </c:pt>
                <c:pt idx="3872">
                  <c:v>39424.67</c:v>
                </c:pt>
                <c:pt idx="3873">
                  <c:v>39429.42</c:v>
                </c:pt>
                <c:pt idx="3874">
                  <c:v>39435.620000000003</c:v>
                </c:pt>
                <c:pt idx="3875">
                  <c:v>39435.480000000003</c:v>
                </c:pt>
                <c:pt idx="3876">
                  <c:v>39435.4</c:v>
                </c:pt>
                <c:pt idx="3877">
                  <c:v>39441.69</c:v>
                </c:pt>
                <c:pt idx="3878">
                  <c:v>39449.74</c:v>
                </c:pt>
                <c:pt idx="3879">
                  <c:v>39445.760000000002</c:v>
                </c:pt>
                <c:pt idx="3880">
                  <c:v>39446.47</c:v>
                </c:pt>
                <c:pt idx="3881">
                  <c:v>39453.699999999997</c:v>
                </c:pt>
                <c:pt idx="3882">
                  <c:v>39445.410000000003</c:v>
                </c:pt>
                <c:pt idx="3883">
                  <c:v>39448.9</c:v>
                </c:pt>
                <c:pt idx="3884">
                  <c:v>39454.35</c:v>
                </c:pt>
                <c:pt idx="3885">
                  <c:v>39454.1</c:v>
                </c:pt>
                <c:pt idx="3886">
                  <c:v>39456.22</c:v>
                </c:pt>
                <c:pt idx="3887">
                  <c:v>39460.67</c:v>
                </c:pt>
                <c:pt idx="3888">
                  <c:v>39467.300000000003</c:v>
                </c:pt>
                <c:pt idx="3889">
                  <c:v>39471.33</c:v>
                </c:pt>
                <c:pt idx="3890">
                  <c:v>39469.89</c:v>
                </c:pt>
                <c:pt idx="3891">
                  <c:v>39460.910000000003</c:v>
                </c:pt>
                <c:pt idx="3892">
                  <c:v>39480.550000000003</c:v>
                </c:pt>
                <c:pt idx="3893">
                  <c:v>39480.339999999997</c:v>
                </c:pt>
                <c:pt idx="3894">
                  <c:v>39477.54</c:v>
                </c:pt>
                <c:pt idx="3895">
                  <c:v>39482.26</c:v>
                </c:pt>
                <c:pt idx="3896">
                  <c:v>39492.44</c:v>
                </c:pt>
                <c:pt idx="3897">
                  <c:v>39487.72</c:v>
                </c:pt>
                <c:pt idx="3898">
                  <c:v>39489.17</c:v>
                </c:pt>
                <c:pt idx="3899">
                  <c:v>39506.1</c:v>
                </c:pt>
                <c:pt idx="3900">
                  <c:v>39507.980000000003</c:v>
                </c:pt>
                <c:pt idx="3901">
                  <c:v>39518.839999999997</c:v>
                </c:pt>
                <c:pt idx="3902">
                  <c:v>39519.699999999997</c:v>
                </c:pt>
                <c:pt idx="3903">
                  <c:v>39530.5</c:v>
                </c:pt>
                <c:pt idx="3904">
                  <c:v>39538.06</c:v>
                </c:pt>
                <c:pt idx="3905">
                  <c:v>39542.04</c:v>
                </c:pt>
                <c:pt idx="3906">
                  <c:v>39550</c:v>
                </c:pt>
                <c:pt idx="3907">
                  <c:v>39550.15</c:v>
                </c:pt>
                <c:pt idx="3908">
                  <c:v>39553.22</c:v>
                </c:pt>
                <c:pt idx="3909">
                  <c:v>39558.67</c:v>
                </c:pt>
                <c:pt idx="3910">
                  <c:v>39566.720000000001</c:v>
                </c:pt>
                <c:pt idx="3911">
                  <c:v>39570.120000000003</c:v>
                </c:pt>
                <c:pt idx="3912">
                  <c:v>39571.800000000003</c:v>
                </c:pt>
                <c:pt idx="3913">
                  <c:v>39579.760000000002</c:v>
                </c:pt>
                <c:pt idx="3914">
                  <c:v>39578.410000000003</c:v>
                </c:pt>
                <c:pt idx="3915">
                  <c:v>39580.300000000003</c:v>
                </c:pt>
                <c:pt idx="3916">
                  <c:v>39585.050000000003</c:v>
                </c:pt>
                <c:pt idx="3917">
                  <c:v>39585.1</c:v>
                </c:pt>
                <c:pt idx="3918">
                  <c:v>39584.25</c:v>
                </c:pt>
                <c:pt idx="3919">
                  <c:v>39587.980000000003</c:v>
                </c:pt>
                <c:pt idx="3920">
                  <c:v>39589.040000000001</c:v>
                </c:pt>
                <c:pt idx="3921">
                  <c:v>39590.61</c:v>
                </c:pt>
                <c:pt idx="3922">
                  <c:v>39595.56</c:v>
                </c:pt>
                <c:pt idx="3923">
                  <c:v>39587.980000000003</c:v>
                </c:pt>
                <c:pt idx="3924">
                  <c:v>39586.620000000003</c:v>
                </c:pt>
                <c:pt idx="3925">
                  <c:v>39592.58</c:v>
                </c:pt>
                <c:pt idx="3926">
                  <c:v>39589.480000000003</c:v>
                </c:pt>
                <c:pt idx="3927">
                  <c:v>39591.78</c:v>
                </c:pt>
                <c:pt idx="3928">
                  <c:v>39594.32</c:v>
                </c:pt>
                <c:pt idx="3929">
                  <c:v>39600.6</c:v>
                </c:pt>
                <c:pt idx="3930">
                  <c:v>39599.769999999997</c:v>
                </c:pt>
                <c:pt idx="3931">
                  <c:v>39597.089999999997</c:v>
                </c:pt>
                <c:pt idx="3932">
                  <c:v>39597.730000000003</c:v>
                </c:pt>
                <c:pt idx="3933">
                  <c:v>39602.980000000003</c:v>
                </c:pt>
                <c:pt idx="3934">
                  <c:v>39599.120000000003</c:v>
                </c:pt>
                <c:pt idx="3935">
                  <c:v>39598.04</c:v>
                </c:pt>
                <c:pt idx="3936">
                  <c:v>39603.93</c:v>
                </c:pt>
                <c:pt idx="3937">
                  <c:v>39601.360000000001</c:v>
                </c:pt>
                <c:pt idx="3938">
                  <c:v>39602.199999999997</c:v>
                </c:pt>
                <c:pt idx="3939">
                  <c:v>39599.69</c:v>
                </c:pt>
                <c:pt idx="3940">
                  <c:v>39601.58</c:v>
                </c:pt>
                <c:pt idx="3941">
                  <c:v>39605.68</c:v>
                </c:pt>
                <c:pt idx="3942">
                  <c:v>39609.25</c:v>
                </c:pt>
                <c:pt idx="3943">
                  <c:v>39607.39</c:v>
                </c:pt>
                <c:pt idx="3944">
                  <c:v>39605.620000000003</c:v>
                </c:pt>
                <c:pt idx="3945">
                  <c:v>39606.28</c:v>
                </c:pt>
                <c:pt idx="3946">
                  <c:v>39606.33</c:v>
                </c:pt>
                <c:pt idx="3947">
                  <c:v>39604.559999999998</c:v>
                </c:pt>
                <c:pt idx="3948">
                  <c:v>39602.6</c:v>
                </c:pt>
                <c:pt idx="3949">
                  <c:v>39608.47</c:v>
                </c:pt>
                <c:pt idx="3950">
                  <c:v>39610.120000000003</c:v>
                </c:pt>
                <c:pt idx="3951">
                  <c:v>39615.61</c:v>
                </c:pt>
                <c:pt idx="3952">
                  <c:v>39610.68</c:v>
                </c:pt>
                <c:pt idx="3953">
                  <c:v>39602.160000000003</c:v>
                </c:pt>
                <c:pt idx="3954">
                  <c:v>39598.78</c:v>
                </c:pt>
                <c:pt idx="3955">
                  <c:v>39608</c:v>
                </c:pt>
                <c:pt idx="3956">
                  <c:v>39599.35</c:v>
                </c:pt>
                <c:pt idx="3957">
                  <c:v>39601.65</c:v>
                </c:pt>
                <c:pt idx="3958">
                  <c:v>39607.99</c:v>
                </c:pt>
                <c:pt idx="3959">
                  <c:v>39608.15</c:v>
                </c:pt>
                <c:pt idx="3960">
                  <c:v>39603.19</c:v>
                </c:pt>
                <c:pt idx="3961">
                  <c:v>39605.839999999997</c:v>
                </c:pt>
                <c:pt idx="3962">
                  <c:v>39597</c:v>
                </c:pt>
                <c:pt idx="3963">
                  <c:v>39595.06</c:v>
                </c:pt>
                <c:pt idx="3964">
                  <c:v>39597.379999999997</c:v>
                </c:pt>
                <c:pt idx="3965">
                  <c:v>39589.440000000002</c:v>
                </c:pt>
                <c:pt idx="3966">
                  <c:v>39582.78</c:v>
                </c:pt>
                <c:pt idx="3967">
                  <c:v>39575.949999999997</c:v>
                </c:pt>
                <c:pt idx="3968">
                  <c:v>39567.96</c:v>
                </c:pt>
                <c:pt idx="3969">
                  <c:v>39558.400000000001</c:v>
                </c:pt>
                <c:pt idx="3970">
                  <c:v>39552.61</c:v>
                </c:pt>
                <c:pt idx="3971">
                  <c:v>39542.54</c:v>
                </c:pt>
                <c:pt idx="3972">
                  <c:v>39540.550000000003</c:v>
                </c:pt>
                <c:pt idx="3973">
                  <c:v>39527.839999999997</c:v>
                </c:pt>
                <c:pt idx="3974">
                  <c:v>39522.720000000001</c:v>
                </c:pt>
                <c:pt idx="3975">
                  <c:v>39504.959999999999</c:v>
                </c:pt>
                <c:pt idx="3976">
                  <c:v>39497.4</c:v>
                </c:pt>
                <c:pt idx="3977">
                  <c:v>39484.21</c:v>
                </c:pt>
                <c:pt idx="3978">
                  <c:v>39476.22</c:v>
                </c:pt>
                <c:pt idx="3979">
                  <c:v>39464.5</c:v>
                </c:pt>
                <c:pt idx="3980">
                  <c:v>39454.35</c:v>
                </c:pt>
                <c:pt idx="3981">
                  <c:v>39438.660000000003</c:v>
                </c:pt>
                <c:pt idx="3982">
                  <c:v>39431.599999999999</c:v>
                </c:pt>
                <c:pt idx="3983">
                  <c:v>39424.730000000003</c:v>
                </c:pt>
                <c:pt idx="3984">
                  <c:v>39416.67</c:v>
                </c:pt>
                <c:pt idx="3985">
                  <c:v>39406.15</c:v>
                </c:pt>
                <c:pt idx="3986">
                  <c:v>39395.360000000001</c:v>
                </c:pt>
                <c:pt idx="3987">
                  <c:v>39386.32</c:v>
                </c:pt>
                <c:pt idx="3988">
                  <c:v>39374.620000000003</c:v>
                </c:pt>
                <c:pt idx="3989">
                  <c:v>39365.379999999997</c:v>
                </c:pt>
                <c:pt idx="3990">
                  <c:v>39356.54</c:v>
                </c:pt>
                <c:pt idx="3991">
                  <c:v>39346.82</c:v>
                </c:pt>
                <c:pt idx="3992">
                  <c:v>39337.040000000001</c:v>
                </c:pt>
                <c:pt idx="3993">
                  <c:v>39336.69</c:v>
                </c:pt>
                <c:pt idx="3994">
                  <c:v>39330.379999999997</c:v>
                </c:pt>
                <c:pt idx="3995">
                  <c:v>39313.89</c:v>
                </c:pt>
                <c:pt idx="3996">
                  <c:v>39312.78</c:v>
                </c:pt>
                <c:pt idx="3997">
                  <c:v>39307.4</c:v>
                </c:pt>
                <c:pt idx="3998">
                  <c:v>39303</c:v>
                </c:pt>
                <c:pt idx="3999">
                  <c:v>39288.870000000003</c:v>
                </c:pt>
                <c:pt idx="4000">
                  <c:v>39288.800000000003</c:v>
                </c:pt>
                <c:pt idx="4001">
                  <c:v>39284.550000000003</c:v>
                </c:pt>
                <c:pt idx="4002">
                  <c:v>39283.18</c:v>
                </c:pt>
                <c:pt idx="4003">
                  <c:v>39276.879999999997</c:v>
                </c:pt>
                <c:pt idx="4004">
                  <c:v>39271.120000000003</c:v>
                </c:pt>
                <c:pt idx="4005">
                  <c:v>39270.410000000003</c:v>
                </c:pt>
                <c:pt idx="4006">
                  <c:v>39277.5</c:v>
                </c:pt>
                <c:pt idx="4007">
                  <c:v>39275.410000000003</c:v>
                </c:pt>
                <c:pt idx="4008">
                  <c:v>39271.61</c:v>
                </c:pt>
                <c:pt idx="4009">
                  <c:v>39266.449999999997</c:v>
                </c:pt>
                <c:pt idx="4010">
                  <c:v>39269.279999999999</c:v>
                </c:pt>
                <c:pt idx="4011">
                  <c:v>39267.11</c:v>
                </c:pt>
                <c:pt idx="4012">
                  <c:v>39268.629999999997</c:v>
                </c:pt>
                <c:pt idx="4013">
                  <c:v>39278.53</c:v>
                </c:pt>
                <c:pt idx="4014">
                  <c:v>39279.269999999997</c:v>
                </c:pt>
                <c:pt idx="4015">
                  <c:v>39276.44</c:v>
                </c:pt>
                <c:pt idx="4016">
                  <c:v>39280.36</c:v>
                </c:pt>
                <c:pt idx="4017">
                  <c:v>39280.89</c:v>
                </c:pt>
                <c:pt idx="4018">
                  <c:v>39279.46</c:v>
                </c:pt>
                <c:pt idx="4019">
                  <c:v>39275.53</c:v>
                </c:pt>
                <c:pt idx="4020">
                  <c:v>39274.1</c:v>
                </c:pt>
                <c:pt idx="4021">
                  <c:v>39270.99</c:v>
                </c:pt>
                <c:pt idx="4022">
                  <c:v>39258.800000000003</c:v>
                </c:pt>
                <c:pt idx="4023">
                  <c:v>39262.870000000003</c:v>
                </c:pt>
                <c:pt idx="4024">
                  <c:v>39259.75</c:v>
                </c:pt>
                <c:pt idx="4025">
                  <c:v>39254.28</c:v>
                </c:pt>
                <c:pt idx="4026">
                  <c:v>39245.660000000003</c:v>
                </c:pt>
                <c:pt idx="4027">
                  <c:v>39249.910000000003</c:v>
                </c:pt>
                <c:pt idx="4028">
                  <c:v>39251.279999999999</c:v>
                </c:pt>
                <c:pt idx="4029">
                  <c:v>39244.1</c:v>
                </c:pt>
                <c:pt idx="4030">
                  <c:v>39238.879999999997</c:v>
                </c:pt>
                <c:pt idx="4031">
                  <c:v>39230.9</c:v>
                </c:pt>
                <c:pt idx="4032">
                  <c:v>39234.68</c:v>
                </c:pt>
                <c:pt idx="4033">
                  <c:v>39234.47</c:v>
                </c:pt>
                <c:pt idx="4034">
                  <c:v>39229.53</c:v>
                </c:pt>
                <c:pt idx="4035">
                  <c:v>39230.720000000001</c:v>
                </c:pt>
                <c:pt idx="4036">
                  <c:v>39222.239999999998</c:v>
                </c:pt>
                <c:pt idx="4037">
                  <c:v>39227.33</c:v>
                </c:pt>
                <c:pt idx="4038">
                  <c:v>39218.629999999997</c:v>
                </c:pt>
                <c:pt idx="4039">
                  <c:v>39216.800000000003</c:v>
                </c:pt>
                <c:pt idx="4040">
                  <c:v>39218.300000000003</c:v>
                </c:pt>
                <c:pt idx="4041">
                  <c:v>39214.449999999997</c:v>
                </c:pt>
                <c:pt idx="4042">
                  <c:v>39212.449999999997</c:v>
                </c:pt>
                <c:pt idx="4043">
                  <c:v>39211.42</c:v>
                </c:pt>
                <c:pt idx="4044">
                  <c:v>39206.370000000003</c:v>
                </c:pt>
                <c:pt idx="4045">
                  <c:v>39207.86</c:v>
                </c:pt>
                <c:pt idx="4046">
                  <c:v>39199.86</c:v>
                </c:pt>
                <c:pt idx="4047">
                  <c:v>39201.9</c:v>
                </c:pt>
                <c:pt idx="4048">
                  <c:v>39199.71</c:v>
                </c:pt>
                <c:pt idx="4049">
                  <c:v>39193.949999999997</c:v>
                </c:pt>
                <c:pt idx="4050">
                  <c:v>39190.92</c:v>
                </c:pt>
                <c:pt idx="4051">
                  <c:v>39185.1</c:v>
                </c:pt>
                <c:pt idx="4052">
                  <c:v>39181.61</c:v>
                </c:pt>
                <c:pt idx="4053">
                  <c:v>39179.839999999997</c:v>
                </c:pt>
                <c:pt idx="4054">
                  <c:v>39168.46</c:v>
                </c:pt>
                <c:pt idx="4055">
                  <c:v>39160.449999999997</c:v>
                </c:pt>
                <c:pt idx="4056">
                  <c:v>39144.379999999997</c:v>
                </c:pt>
                <c:pt idx="4057">
                  <c:v>39139.089999999997</c:v>
                </c:pt>
                <c:pt idx="4058">
                  <c:v>39134.639999999999</c:v>
                </c:pt>
                <c:pt idx="4059">
                  <c:v>39123.519999999997</c:v>
                </c:pt>
                <c:pt idx="4060">
                  <c:v>39114.89</c:v>
                </c:pt>
                <c:pt idx="4061">
                  <c:v>39102.519999999997</c:v>
                </c:pt>
                <c:pt idx="4062">
                  <c:v>39092.870000000003</c:v>
                </c:pt>
                <c:pt idx="4063">
                  <c:v>39085.800000000003</c:v>
                </c:pt>
                <c:pt idx="4064">
                  <c:v>39075.58</c:v>
                </c:pt>
                <c:pt idx="4065">
                  <c:v>39059.75</c:v>
                </c:pt>
                <c:pt idx="4066">
                  <c:v>39049.86</c:v>
                </c:pt>
                <c:pt idx="4067">
                  <c:v>39038.879999999997</c:v>
                </c:pt>
                <c:pt idx="4068">
                  <c:v>39020.400000000001</c:v>
                </c:pt>
                <c:pt idx="4069">
                  <c:v>39014.83</c:v>
                </c:pt>
                <c:pt idx="4070">
                  <c:v>39002.53</c:v>
                </c:pt>
                <c:pt idx="4071">
                  <c:v>38989.32</c:v>
                </c:pt>
                <c:pt idx="4072">
                  <c:v>38972.14</c:v>
                </c:pt>
                <c:pt idx="4073">
                  <c:v>38969.379999999997</c:v>
                </c:pt>
                <c:pt idx="4074">
                  <c:v>38953.57</c:v>
                </c:pt>
                <c:pt idx="4075">
                  <c:v>38947.870000000003</c:v>
                </c:pt>
                <c:pt idx="4076">
                  <c:v>38930.22</c:v>
                </c:pt>
                <c:pt idx="4077">
                  <c:v>38925.74</c:v>
                </c:pt>
                <c:pt idx="4078">
                  <c:v>38914.410000000003</c:v>
                </c:pt>
                <c:pt idx="4079">
                  <c:v>38902.879999999997</c:v>
                </c:pt>
                <c:pt idx="4080">
                  <c:v>38892.699999999997</c:v>
                </c:pt>
                <c:pt idx="4081">
                  <c:v>38880.019999999997</c:v>
                </c:pt>
                <c:pt idx="4082">
                  <c:v>38869.81</c:v>
                </c:pt>
                <c:pt idx="4083">
                  <c:v>38859.54</c:v>
                </c:pt>
                <c:pt idx="4084">
                  <c:v>38852.44</c:v>
                </c:pt>
                <c:pt idx="4085">
                  <c:v>38843.660000000003</c:v>
                </c:pt>
                <c:pt idx="4086">
                  <c:v>38828.35</c:v>
                </c:pt>
                <c:pt idx="4087">
                  <c:v>38819.68</c:v>
                </c:pt>
                <c:pt idx="4088">
                  <c:v>38805.360000000001</c:v>
                </c:pt>
                <c:pt idx="4089">
                  <c:v>38801.25</c:v>
                </c:pt>
                <c:pt idx="4090">
                  <c:v>38791.96</c:v>
                </c:pt>
                <c:pt idx="4091">
                  <c:v>38783.69</c:v>
                </c:pt>
                <c:pt idx="4092">
                  <c:v>38775.269999999997</c:v>
                </c:pt>
                <c:pt idx="4093">
                  <c:v>38766.03</c:v>
                </c:pt>
                <c:pt idx="4094">
                  <c:v>38759.06</c:v>
                </c:pt>
                <c:pt idx="4095">
                  <c:v>38748.720000000001</c:v>
                </c:pt>
                <c:pt idx="4096">
                  <c:v>38736.15</c:v>
                </c:pt>
                <c:pt idx="4097">
                  <c:v>38730.050000000003</c:v>
                </c:pt>
                <c:pt idx="4098">
                  <c:v>38717.82</c:v>
                </c:pt>
                <c:pt idx="4099">
                  <c:v>38713.46</c:v>
                </c:pt>
                <c:pt idx="4100">
                  <c:v>38707.980000000003</c:v>
                </c:pt>
                <c:pt idx="4101">
                  <c:v>38698.36</c:v>
                </c:pt>
                <c:pt idx="4102">
                  <c:v>38693.82</c:v>
                </c:pt>
                <c:pt idx="4103">
                  <c:v>38684.949999999997</c:v>
                </c:pt>
                <c:pt idx="4104">
                  <c:v>38678.22</c:v>
                </c:pt>
                <c:pt idx="4105">
                  <c:v>38672.46</c:v>
                </c:pt>
                <c:pt idx="4106">
                  <c:v>38670.75</c:v>
                </c:pt>
                <c:pt idx="4107">
                  <c:v>38665.449999999997</c:v>
                </c:pt>
                <c:pt idx="4108">
                  <c:v>38657.86</c:v>
                </c:pt>
                <c:pt idx="4109">
                  <c:v>38647.129999999997</c:v>
                </c:pt>
                <c:pt idx="4110">
                  <c:v>38639.35</c:v>
                </c:pt>
                <c:pt idx="4111">
                  <c:v>38639.910000000003</c:v>
                </c:pt>
                <c:pt idx="4112">
                  <c:v>38638.800000000003</c:v>
                </c:pt>
                <c:pt idx="4113">
                  <c:v>38629</c:v>
                </c:pt>
                <c:pt idx="4114">
                  <c:v>38624.65</c:v>
                </c:pt>
                <c:pt idx="4115">
                  <c:v>38616.61</c:v>
                </c:pt>
                <c:pt idx="4116">
                  <c:v>38609.379999999997</c:v>
                </c:pt>
                <c:pt idx="4117">
                  <c:v>38604.559999999998</c:v>
                </c:pt>
                <c:pt idx="4118">
                  <c:v>38599.300000000003</c:v>
                </c:pt>
                <c:pt idx="4119">
                  <c:v>38593.730000000003</c:v>
                </c:pt>
                <c:pt idx="4120">
                  <c:v>38586.21</c:v>
                </c:pt>
                <c:pt idx="4121">
                  <c:v>38583.620000000003</c:v>
                </c:pt>
                <c:pt idx="4122">
                  <c:v>38574.94</c:v>
                </c:pt>
                <c:pt idx="4123">
                  <c:v>38570.370000000003</c:v>
                </c:pt>
                <c:pt idx="4124">
                  <c:v>38566.089999999997</c:v>
                </c:pt>
                <c:pt idx="4125">
                  <c:v>38562.519999999997</c:v>
                </c:pt>
                <c:pt idx="4126">
                  <c:v>38554.17</c:v>
                </c:pt>
                <c:pt idx="4127">
                  <c:v>38552.67</c:v>
                </c:pt>
                <c:pt idx="4128">
                  <c:v>38545.11</c:v>
                </c:pt>
                <c:pt idx="4129">
                  <c:v>38538.9</c:v>
                </c:pt>
                <c:pt idx="4130">
                  <c:v>38538.959999999999</c:v>
                </c:pt>
                <c:pt idx="4131">
                  <c:v>38530.42</c:v>
                </c:pt>
                <c:pt idx="4132">
                  <c:v>38520.78</c:v>
                </c:pt>
                <c:pt idx="4133">
                  <c:v>38517.800000000003</c:v>
                </c:pt>
                <c:pt idx="4134">
                  <c:v>38511.22</c:v>
                </c:pt>
                <c:pt idx="4135">
                  <c:v>38501.839999999997</c:v>
                </c:pt>
                <c:pt idx="4136">
                  <c:v>38498.699999999997</c:v>
                </c:pt>
                <c:pt idx="4137">
                  <c:v>38493.599999999999</c:v>
                </c:pt>
                <c:pt idx="4138">
                  <c:v>38487.300000000003</c:v>
                </c:pt>
                <c:pt idx="4139">
                  <c:v>38479.620000000003</c:v>
                </c:pt>
                <c:pt idx="4140">
                  <c:v>38475.64</c:v>
                </c:pt>
                <c:pt idx="4141">
                  <c:v>38470.449999999997</c:v>
                </c:pt>
                <c:pt idx="4142">
                  <c:v>38463.89</c:v>
                </c:pt>
                <c:pt idx="4143">
                  <c:v>38458.15</c:v>
                </c:pt>
                <c:pt idx="4144">
                  <c:v>38456</c:v>
                </c:pt>
                <c:pt idx="4145">
                  <c:v>38450.46</c:v>
                </c:pt>
                <c:pt idx="4146">
                  <c:v>38439.589999999997</c:v>
                </c:pt>
                <c:pt idx="4147">
                  <c:v>38438.67</c:v>
                </c:pt>
                <c:pt idx="4148">
                  <c:v>38432.29</c:v>
                </c:pt>
                <c:pt idx="4149">
                  <c:v>38428.97</c:v>
                </c:pt>
                <c:pt idx="4150">
                  <c:v>38416.5</c:v>
                </c:pt>
                <c:pt idx="4151">
                  <c:v>38415.67</c:v>
                </c:pt>
                <c:pt idx="4152">
                  <c:v>38408.85</c:v>
                </c:pt>
                <c:pt idx="4153">
                  <c:v>38402.6</c:v>
                </c:pt>
                <c:pt idx="4154">
                  <c:v>38393.65</c:v>
                </c:pt>
                <c:pt idx="4155">
                  <c:v>38389.339999999997</c:v>
                </c:pt>
                <c:pt idx="4156">
                  <c:v>38382.94</c:v>
                </c:pt>
                <c:pt idx="4157">
                  <c:v>38383.019999999997</c:v>
                </c:pt>
                <c:pt idx="4158">
                  <c:v>38370.410000000003</c:v>
                </c:pt>
                <c:pt idx="4159">
                  <c:v>38362.879999999997</c:v>
                </c:pt>
                <c:pt idx="4160">
                  <c:v>38355.5</c:v>
                </c:pt>
                <c:pt idx="4161">
                  <c:v>38342.44</c:v>
                </c:pt>
                <c:pt idx="4162">
                  <c:v>38340.43</c:v>
                </c:pt>
                <c:pt idx="4163">
                  <c:v>38331.129999999997</c:v>
                </c:pt>
                <c:pt idx="4164">
                  <c:v>38321.300000000003</c:v>
                </c:pt>
                <c:pt idx="4165">
                  <c:v>38317.1</c:v>
                </c:pt>
                <c:pt idx="4166">
                  <c:v>38312.339999999997</c:v>
                </c:pt>
                <c:pt idx="4167">
                  <c:v>38304.22</c:v>
                </c:pt>
                <c:pt idx="4168">
                  <c:v>38299.589999999997</c:v>
                </c:pt>
                <c:pt idx="4169">
                  <c:v>38290.65</c:v>
                </c:pt>
                <c:pt idx="4170">
                  <c:v>38281.1</c:v>
                </c:pt>
                <c:pt idx="4171">
                  <c:v>38274.54</c:v>
                </c:pt>
                <c:pt idx="4172">
                  <c:v>38271.300000000003</c:v>
                </c:pt>
                <c:pt idx="4173">
                  <c:v>38259.699999999997</c:v>
                </c:pt>
                <c:pt idx="4174">
                  <c:v>38252.730000000003</c:v>
                </c:pt>
                <c:pt idx="4175">
                  <c:v>38249.31</c:v>
                </c:pt>
                <c:pt idx="4176">
                  <c:v>38240.35</c:v>
                </c:pt>
                <c:pt idx="4177">
                  <c:v>38231.839999999997</c:v>
                </c:pt>
                <c:pt idx="4178">
                  <c:v>38225.410000000003</c:v>
                </c:pt>
                <c:pt idx="4179">
                  <c:v>38221.42</c:v>
                </c:pt>
                <c:pt idx="4180">
                  <c:v>38211.06</c:v>
                </c:pt>
                <c:pt idx="4181">
                  <c:v>38207.25</c:v>
                </c:pt>
                <c:pt idx="4182">
                  <c:v>38199.29</c:v>
                </c:pt>
                <c:pt idx="4183">
                  <c:v>38189.440000000002</c:v>
                </c:pt>
                <c:pt idx="4184">
                  <c:v>38184.699999999997</c:v>
                </c:pt>
                <c:pt idx="4185">
                  <c:v>38176.980000000003</c:v>
                </c:pt>
                <c:pt idx="4186">
                  <c:v>38171.279999999999</c:v>
                </c:pt>
                <c:pt idx="4187">
                  <c:v>38159.94</c:v>
                </c:pt>
                <c:pt idx="4188">
                  <c:v>38154.379999999997</c:v>
                </c:pt>
                <c:pt idx="4189">
                  <c:v>38150.1</c:v>
                </c:pt>
                <c:pt idx="4190">
                  <c:v>38138.080000000002</c:v>
                </c:pt>
                <c:pt idx="4191">
                  <c:v>38129.4</c:v>
                </c:pt>
                <c:pt idx="4192">
                  <c:v>38119.480000000003</c:v>
                </c:pt>
                <c:pt idx="4193">
                  <c:v>38114.949999999997</c:v>
                </c:pt>
                <c:pt idx="4194">
                  <c:v>38112.94</c:v>
                </c:pt>
                <c:pt idx="4195">
                  <c:v>38104.620000000003</c:v>
                </c:pt>
                <c:pt idx="4196">
                  <c:v>38097.629999999997</c:v>
                </c:pt>
                <c:pt idx="4197">
                  <c:v>38088.379999999997</c:v>
                </c:pt>
                <c:pt idx="4198">
                  <c:v>38078.449999999997</c:v>
                </c:pt>
                <c:pt idx="4199">
                  <c:v>38068.17</c:v>
                </c:pt>
                <c:pt idx="4200">
                  <c:v>38067.199999999997</c:v>
                </c:pt>
                <c:pt idx="4201">
                  <c:v>38060.75</c:v>
                </c:pt>
                <c:pt idx="4202">
                  <c:v>38054.44</c:v>
                </c:pt>
                <c:pt idx="4203">
                  <c:v>38047.22</c:v>
                </c:pt>
                <c:pt idx="4204">
                  <c:v>38035.17</c:v>
                </c:pt>
                <c:pt idx="4205">
                  <c:v>38033.949999999997</c:v>
                </c:pt>
                <c:pt idx="4206">
                  <c:v>38019.769999999997</c:v>
                </c:pt>
                <c:pt idx="4207">
                  <c:v>38017</c:v>
                </c:pt>
                <c:pt idx="4208">
                  <c:v>38010.949999999997</c:v>
                </c:pt>
                <c:pt idx="4209">
                  <c:v>37996.6</c:v>
                </c:pt>
                <c:pt idx="4210">
                  <c:v>37996.26</c:v>
                </c:pt>
                <c:pt idx="4211">
                  <c:v>37985.519999999997</c:v>
                </c:pt>
                <c:pt idx="4212">
                  <c:v>37978.31</c:v>
                </c:pt>
                <c:pt idx="4213">
                  <c:v>37968.54</c:v>
                </c:pt>
                <c:pt idx="4214">
                  <c:v>37956.300000000003</c:v>
                </c:pt>
                <c:pt idx="4215">
                  <c:v>37947.699999999997</c:v>
                </c:pt>
                <c:pt idx="4216">
                  <c:v>37938.910000000003</c:v>
                </c:pt>
                <c:pt idx="4217">
                  <c:v>37934.620000000003</c:v>
                </c:pt>
                <c:pt idx="4218">
                  <c:v>37926.79</c:v>
                </c:pt>
                <c:pt idx="4219">
                  <c:v>37921.300000000003</c:v>
                </c:pt>
                <c:pt idx="4220">
                  <c:v>37909.97</c:v>
                </c:pt>
                <c:pt idx="4221">
                  <c:v>37905.24</c:v>
                </c:pt>
                <c:pt idx="4222">
                  <c:v>37899.33</c:v>
                </c:pt>
                <c:pt idx="4223">
                  <c:v>37892.19</c:v>
                </c:pt>
                <c:pt idx="4224">
                  <c:v>37885.480000000003</c:v>
                </c:pt>
                <c:pt idx="4225">
                  <c:v>37877.06</c:v>
                </c:pt>
                <c:pt idx="4226">
                  <c:v>37873.32</c:v>
                </c:pt>
                <c:pt idx="4227">
                  <c:v>37866.559999999998</c:v>
                </c:pt>
                <c:pt idx="4228">
                  <c:v>37856.800000000003</c:v>
                </c:pt>
                <c:pt idx="4229">
                  <c:v>37852.080000000002</c:v>
                </c:pt>
                <c:pt idx="4230">
                  <c:v>37848</c:v>
                </c:pt>
                <c:pt idx="4231">
                  <c:v>37837.75</c:v>
                </c:pt>
                <c:pt idx="4232">
                  <c:v>37833.86</c:v>
                </c:pt>
                <c:pt idx="4233">
                  <c:v>37822.160000000003</c:v>
                </c:pt>
                <c:pt idx="4234">
                  <c:v>37814.46</c:v>
                </c:pt>
                <c:pt idx="4235">
                  <c:v>37802.32</c:v>
                </c:pt>
                <c:pt idx="4236">
                  <c:v>37794.080000000002</c:v>
                </c:pt>
                <c:pt idx="4237">
                  <c:v>37787.449999999997</c:v>
                </c:pt>
                <c:pt idx="4238">
                  <c:v>37775.17</c:v>
                </c:pt>
                <c:pt idx="4239">
                  <c:v>37768.089999999997</c:v>
                </c:pt>
                <c:pt idx="4240">
                  <c:v>37757.69</c:v>
                </c:pt>
                <c:pt idx="4241">
                  <c:v>37747.5</c:v>
                </c:pt>
                <c:pt idx="4242">
                  <c:v>37743.26</c:v>
                </c:pt>
                <c:pt idx="4243">
                  <c:v>37742.65</c:v>
                </c:pt>
                <c:pt idx="4244">
                  <c:v>37732.03</c:v>
                </c:pt>
                <c:pt idx="4245">
                  <c:v>37725.339999999997</c:v>
                </c:pt>
                <c:pt idx="4246">
                  <c:v>37721.22</c:v>
                </c:pt>
                <c:pt idx="4247">
                  <c:v>37711.64</c:v>
                </c:pt>
                <c:pt idx="4248">
                  <c:v>37704.550000000003</c:v>
                </c:pt>
                <c:pt idx="4249">
                  <c:v>37694.980000000003</c:v>
                </c:pt>
                <c:pt idx="4250">
                  <c:v>37687.550000000003</c:v>
                </c:pt>
                <c:pt idx="4251">
                  <c:v>37680.54</c:v>
                </c:pt>
                <c:pt idx="4252">
                  <c:v>37670.19</c:v>
                </c:pt>
                <c:pt idx="4253">
                  <c:v>37660.94</c:v>
                </c:pt>
                <c:pt idx="4254">
                  <c:v>37656.68</c:v>
                </c:pt>
                <c:pt idx="4255">
                  <c:v>37648.089999999997</c:v>
                </c:pt>
                <c:pt idx="4256">
                  <c:v>37638.58</c:v>
                </c:pt>
                <c:pt idx="4257">
                  <c:v>37626.31</c:v>
                </c:pt>
                <c:pt idx="4258">
                  <c:v>37622.379999999997</c:v>
                </c:pt>
                <c:pt idx="4259">
                  <c:v>37613.879999999997</c:v>
                </c:pt>
                <c:pt idx="4260">
                  <c:v>37605.879999999997</c:v>
                </c:pt>
                <c:pt idx="4261">
                  <c:v>37600.480000000003</c:v>
                </c:pt>
                <c:pt idx="4262">
                  <c:v>37590.17</c:v>
                </c:pt>
                <c:pt idx="4263">
                  <c:v>37585.43</c:v>
                </c:pt>
                <c:pt idx="4264">
                  <c:v>37580.79</c:v>
                </c:pt>
                <c:pt idx="4265">
                  <c:v>37569.760000000002</c:v>
                </c:pt>
                <c:pt idx="4266">
                  <c:v>37559.440000000002</c:v>
                </c:pt>
                <c:pt idx="4267">
                  <c:v>37551.129999999997</c:v>
                </c:pt>
                <c:pt idx="4268">
                  <c:v>37544.65</c:v>
                </c:pt>
                <c:pt idx="4269">
                  <c:v>37529.24</c:v>
                </c:pt>
                <c:pt idx="4270">
                  <c:v>37522.81</c:v>
                </c:pt>
                <c:pt idx="4271">
                  <c:v>37519.11</c:v>
                </c:pt>
                <c:pt idx="4272">
                  <c:v>37505.79</c:v>
                </c:pt>
                <c:pt idx="4273">
                  <c:v>37503.1</c:v>
                </c:pt>
                <c:pt idx="4274">
                  <c:v>37494.97</c:v>
                </c:pt>
                <c:pt idx="4275">
                  <c:v>37477.440000000002</c:v>
                </c:pt>
                <c:pt idx="4276">
                  <c:v>37471.53</c:v>
                </c:pt>
                <c:pt idx="4277">
                  <c:v>37470.879999999997</c:v>
                </c:pt>
                <c:pt idx="4278">
                  <c:v>37462.17</c:v>
                </c:pt>
                <c:pt idx="4279">
                  <c:v>37454.080000000002</c:v>
                </c:pt>
                <c:pt idx="4280">
                  <c:v>37443.79</c:v>
                </c:pt>
                <c:pt idx="4281">
                  <c:v>37436.449999999997</c:v>
                </c:pt>
                <c:pt idx="4282">
                  <c:v>37428.480000000003</c:v>
                </c:pt>
                <c:pt idx="4283">
                  <c:v>37423.879999999997</c:v>
                </c:pt>
                <c:pt idx="4284">
                  <c:v>37417.129999999997</c:v>
                </c:pt>
                <c:pt idx="4285">
                  <c:v>37416.120000000003</c:v>
                </c:pt>
                <c:pt idx="4286">
                  <c:v>37406.67</c:v>
                </c:pt>
                <c:pt idx="4287">
                  <c:v>37396.870000000003</c:v>
                </c:pt>
                <c:pt idx="4288">
                  <c:v>37386.019999999997</c:v>
                </c:pt>
                <c:pt idx="4289">
                  <c:v>37381.46</c:v>
                </c:pt>
                <c:pt idx="4290">
                  <c:v>37377.199999999997</c:v>
                </c:pt>
                <c:pt idx="4291">
                  <c:v>37371.760000000002</c:v>
                </c:pt>
                <c:pt idx="4292">
                  <c:v>37360.94</c:v>
                </c:pt>
                <c:pt idx="4293">
                  <c:v>37356.94</c:v>
                </c:pt>
                <c:pt idx="4294">
                  <c:v>37348.879999999997</c:v>
                </c:pt>
                <c:pt idx="4295">
                  <c:v>37340.9</c:v>
                </c:pt>
                <c:pt idx="4296">
                  <c:v>37330.04</c:v>
                </c:pt>
                <c:pt idx="4297">
                  <c:v>37315.949999999997</c:v>
                </c:pt>
                <c:pt idx="4298">
                  <c:v>37310.879999999997</c:v>
                </c:pt>
                <c:pt idx="4299">
                  <c:v>37300.92</c:v>
                </c:pt>
                <c:pt idx="4300">
                  <c:v>37293.58</c:v>
                </c:pt>
                <c:pt idx="4301">
                  <c:v>37283.599999999999</c:v>
                </c:pt>
                <c:pt idx="4302">
                  <c:v>37277.89</c:v>
                </c:pt>
                <c:pt idx="4303">
                  <c:v>37269.379999999997</c:v>
                </c:pt>
                <c:pt idx="4304">
                  <c:v>37262.370000000003</c:v>
                </c:pt>
                <c:pt idx="4305">
                  <c:v>37251.96</c:v>
                </c:pt>
                <c:pt idx="4306">
                  <c:v>37251.629999999997</c:v>
                </c:pt>
                <c:pt idx="4307">
                  <c:v>37241.040000000001</c:v>
                </c:pt>
                <c:pt idx="4308">
                  <c:v>37229.71</c:v>
                </c:pt>
                <c:pt idx="4309">
                  <c:v>37223.65</c:v>
                </c:pt>
                <c:pt idx="4310">
                  <c:v>37209.800000000003</c:v>
                </c:pt>
                <c:pt idx="4311">
                  <c:v>37204.75</c:v>
                </c:pt>
                <c:pt idx="4312">
                  <c:v>37198.32</c:v>
                </c:pt>
                <c:pt idx="4313">
                  <c:v>37191.4</c:v>
                </c:pt>
                <c:pt idx="4314">
                  <c:v>37184.57</c:v>
                </c:pt>
                <c:pt idx="4315">
                  <c:v>37178.85</c:v>
                </c:pt>
                <c:pt idx="4316">
                  <c:v>37172.49</c:v>
                </c:pt>
                <c:pt idx="4317">
                  <c:v>37169.22</c:v>
                </c:pt>
                <c:pt idx="4318">
                  <c:v>37159.69</c:v>
                </c:pt>
                <c:pt idx="4319">
                  <c:v>37145.599999999999</c:v>
                </c:pt>
                <c:pt idx="4320">
                  <c:v>37139.56</c:v>
                </c:pt>
                <c:pt idx="4321">
                  <c:v>37132.980000000003</c:v>
                </c:pt>
                <c:pt idx="4322">
                  <c:v>37128</c:v>
                </c:pt>
                <c:pt idx="4323">
                  <c:v>37124.379999999997</c:v>
                </c:pt>
                <c:pt idx="4324">
                  <c:v>37114.21</c:v>
                </c:pt>
                <c:pt idx="4325">
                  <c:v>37108.54</c:v>
                </c:pt>
                <c:pt idx="4326">
                  <c:v>37098.379999999997</c:v>
                </c:pt>
                <c:pt idx="4327">
                  <c:v>37089.800000000003</c:v>
                </c:pt>
                <c:pt idx="4328">
                  <c:v>37089.14</c:v>
                </c:pt>
                <c:pt idx="4329">
                  <c:v>37082.879999999997</c:v>
                </c:pt>
                <c:pt idx="4330">
                  <c:v>37079.58</c:v>
                </c:pt>
                <c:pt idx="4331">
                  <c:v>37069.300000000003</c:v>
                </c:pt>
                <c:pt idx="4332">
                  <c:v>37061.14</c:v>
                </c:pt>
                <c:pt idx="4333">
                  <c:v>37054.44</c:v>
                </c:pt>
                <c:pt idx="4334">
                  <c:v>37048.36</c:v>
                </c:pt>
                <c:pt idx="4335">
                  <c:v>37039.410000000003</c:v>
                </c:pt>
                <c:pt idx="4336">
                  <c:v>37032.68</c:v>
                </c:pt>
                <c:pt idx="4337">
                  <c:v>37022.800000000003</c:v>
                </c:pt>
                <c:pt idx="4338">
                  <c:v>37018.19</c:v>
                </c:pt>
                <c:pt idx="4339">
                  <c:v>37013.589999999997</c:v>
                </c:pt>
                <c:pt idx="4340">
                  <c:v>37011.25</c:v>
                </c:pt>
                <c:pt idx="4341">
                  <c:v>36998.800000000003</c:v>
                </c:pt>
                <c:pt idx="4342">
                  <c:v>36991.839999999997</c:v>
                </c:pt>
                <c:pt idx="4343">
                  <c:v>36985.480000000003</c:v>
                </c:pt>
                <c:pt idx="4344">
                  <c:v>36979</c:v>
                </c:pt>
                <c:pt idx="4345">
                  <c:v>36966.019999999997</c:v>
                </c:pt>
                <c:pt idx="4346">
                  <c:v>36964</c:v>
                </c:pt>
                <c:pt idx="4347">
                  <c:v>36954.550000000003</c:v>
                </c:pt>
                <c:pt idx="4348">
                  <c:v>36945.040000000001</c:v>
                </c:pt>
                <c:pt idx="4349">
                  <c:v>36934.980000000003</c:v>
                </c:pt>
                <c:pt idx="4350">
                  <c:v>36932.28</c:v>
                </c:pt>
                <c:pt idx="4351">
                  <c:v>36932.400000000001</c:v>
                </c:pt>
                <c:pt idx="4352">
                  <c:v>36924.019999999997</c:v>
                </c:pt>
                <c:pt idx="4353">
                  <c:v>36913.910000000003</c:v>
                </c:pt>
                <c:pt idx="4354">
                  <c:v>36911.1</c:v>
                </c:pt>
                <c:pt idx="4355">
                  <c:v>36899.629999999997</c:v>
                </c:pt>
                <c:pt idx="4356">
                  <c:v>36892.86</c:v>
                </c:pt>
                <c:pt idx="4357">
                  <c:v>36883.83</c:v>
                </c:pt>
                <c:pt idx="4358">
                  <c:v>36877.699999999997</c:v>
                </c:pt>
                <c:pt idx="4359">
                  <c:v>36871.620000000003</c:v>
                </c:pt>
                <c:pt idx="4360">
                  <c:v>36863.1</c:v>
                </c:pt>
                <c:pt idx="4361">
                  <c:v>36853.550000000003</c:v>
                </c:pt>
                <c:pt idx="4362">
                  <c:v>36851.339999999997</c:v>
                </c:pt>
                <c:pt idx="4363">
                  <c:v>36843.5</c:v>
                </c:pt>
                <c:pt idx="4364">
                  <c:v>36834.839999999997</c:v>
                </c:pt>
                <c:pt idx="4365">
                  <c:v>36830.78</c:v>
                </c:pt>
                <c:pt idx="4366">
                  <c:v>36824.83</c:v>
                </c:pt>
                <c:pt idx="4367">
                  <c:v>36821.550000000003</c:v>
                </c:pt>
                <c:pt idx="4368">
                  <c:v>36812.559999999998</c:v>
                </c:pt>
                <c:pt idx="4369">
                  <c:v>36803.660000000003</c:v>
                </c:pt>
                <c:pt idx="4370">
                  <c:v>36800.28</c:v>
                </c:pt>
                <c:pt idx="4371">
                  <c:v>36789.35</c:v>
                </c:pt>
                <c:pt idx="4372">
                  <c:v>36784.42</c:v>
                </c:pt>
                <c:pt idx="4373">
                  <c:v>36779.9</c:v>
                </c:pt>
                <c:pt idx="4374">
                  <c:v>36774.69</c:v>
                </c:pt>
                <c:pt idx="4375">
                  <c:v>36772.26</c:v>
                </c:pt>
                <c:pt idx="4376">
                  <c:v>36763.949999999997</c:v>
                </c:pt>
                <c:pt idx="4377">
                  <c:v>36756.69</c:v>
                </c:pt>
                <c:pt idx="4378">
                  <c:v>36752.949999999997</c:v>
                </c:pt>
                <c:pt idx="4379">
                  <c:v>36746.22</c:v>
                </c:pt>
                <c:pt idx="4380">
                  <c:v>36737.54</c:v>
                </c:pt>
                <c:pt idx="4381">
                  <c:v>36730.300000000003</c:v>
                </c:pt>
                <c:pt idx="4382">
                  <c:v>36724.449999999997</c:v>
                </c:pt>
                <c:pt idx="4383">
                  <c:v>36717.980000000003</c:v>
                </c:pt>
                <c:pt idx="4384">
                  <c:v>36709.760000000002</c:v>
                </c:pt>
                <c:pt idx="4385">
                  <c:v>36701.97</c:v>
                </c:pt>
                <c:pt idx="4386">
                  <c:v>36693.82</c:v>
                </c:pt>
                <c:pt idx="4387">
                  <c:v>36681.760000000002</c:v>
                </c:pt>
                <c:pt idx="4388">
                  <c:v>36677.65</c:v>
                </c:pt>
                <c:pt idx="4389">
                  <c:v>36669.120000000003</c:v>
                </c:pt>
                <c:pt idx="4390">
                  <c:v>36661.949999999997</c:v>
                </c:pt>
                <c:pt idx="4391">
                  <c:v>36652.82</c:v>
                </c:pt>
                <c:pt idx="4392">
                  <c:v>36649.360000000001</c:v>
                </c:pt>
                <c:pt idx="4393">
                  <c:v>36646.120000000003</c:v>
                </c:pt>
                <c:pt idx="4394">
                  <c:v>36639.480000000003</c:v>
                </c:pt>
                <c:pt idx="4395">
                  <c:v>36635.199999999997</c:v>
                </c:pt>
                <c:pt idx="4396">
                  <c:v>36621.61</c:v>
                </c:pt>
                <c:pt idx="4397">
                  <c:v>36615.08</c:v>
                </c:pt>
                <c:pt idx="4398">
                  <c:v>36608.75</c:v>
                </c:pt>
                <c:pt idx="4399">
                  <c:v>36599.43</c:v>
                </c:pt>
                <c:pt idx="4400">
                  <c:v>36597.440000000002</c:v>
                </c:pt>
                <c:pt idx="4401">
                  <c:v>36586.39</c:v>
                </c:pt>
                <c:pt idx="4402">
                  <c:v>36575.24</c:v>
                </c:pt>
                <c:pt idx="4403">
                  <c:v>36576.49</c:v>
                </c:pt>
                <c:pt idx="4404">
                  <c:v>36568.29</c:v>
                </c:pt>
                <c:pt idx="4405">
                  <c:v>36562.9</c:v>
                </c:pt>
                <c:pt idx="4406">
                  <c:v>36553.08</c:v>
                </c:pt>
                <c:pt idx="4407">
                  <c:v>36547.199999999997</c:v>
                </c:pt>
                <c:pt idx="4408">
                  <c:v>36543.24</c:v>
                </c:pt>
                <c:pt idx="4409">
                  <c:v>36539.57</c:v>
                </c:pt>
                <c:pt idx="4410">
                  <c:v>36538.519999999997</c:v>
                </c:pt>
                <c:pt idx="4411">
                  <c:v>36531.57</c:v>
                </c:pt>
                <c:pt idx="4412">
                  <c:v>36521.79</c:v>
                </c:pt>
                <c:pt idx="4413">
                  <c:v>36515.699999999997</c:v>
                </c:pt>
                <c:pt idx="4414">
                  <c:v>36503.699999999997</c:v>
                </c:pt>
                <c:pt idx="4415">
                  <c:v>36497.72</c:v>
                </c:pt>
                <c:pt idx="4416">
                  <c:v>36488.47</c:v>
                </c:pt>
                <c:pt idx="4417">
                  <c:v>36486.06</c:v>
                </c:pt>
                <c:pt idx="4418">
                  <c:v>36478.5</c:v>
                </c:pt>
                <c:pt idx="4419">
                  <c:v>36469.64</c:v>
                </c:pt>
                <c:pt idx="4420">
                  <c:v>36461.379999999997</c:v>
                </c:pt>
                <c:pt idx="4421">
                  <c:v>36456.300000000003</c:v>
                </c:pt>
                <c:pt idx="4422">
                  <c:v>36445.25</c:v>
                </c:pt>
                <c:pt idx="4423">
                  <c:v>36442.620000000003</c:v>
                </c:pt>
                <c:pt idx="4424">
                  <c:v>36439.33</c:v>
                </c:pt>
                <c:pt idx="4425">
                  <c:v>36432.94</c:v>
                </c:pt>
                <c:pt idx="4426">
                  <c:v>36426.89</c:v>
                </c:pt>
                <c:pt idx="4427">
                  <c:v>36420.44</c:v>
                </c:pt>
                <c:pt idx="4428">
                  <c:v>36413.75</c:v>
                </c:pt>
                <c:pt idx="4429">
                  <c:v>36407.75</c:v>
                </c:pt>
                <c:pt idx="4430">
                  <c:v>36397.72</c:v>
                </c:pt>
                <c:pt idx="4431">
                  <c:v>36391.17</c:v>
                </c:pt>
                <c:pt idx="4432">
                  <c:v>36387.919999999998</c:v>
                </c:pt>
                <c:pt idx="4433">
                  <c:v>36383.660000000003</c:v>
                </c:pt>
                <c:pt idx="4434">
                  <c:v>36376.36</c:v>
                </c:pt>
                <c:pt idx="4435">
                  <c:v>36372.769999999997</c:v>
                </c:pt>
                <c:pt idx="4436">
                  <c:v>36368.800000000003</c:v>
                </c:pt>
                <c:pt idx="4437">
                  <c:v>36361.39</c:v>
                </c:pt>
                <c:pt idx="4438">
                  <c:v>36350.5</c:v>
                </c:pt>
                <c:pt idx="4439">
                  <c:v>36343.42</c:v>
                </c:pt>
                <c:pt idx="4440">
                  <c:v>36336.239999999998</c:v>
                </c:pt>
                <c:pt idx="4441">
                  <c:v>36334.660000000003</c:v>
                </c:pt>
                <c:pt idx="4442">
                  <c:v>36327.61</c:v>
                </c:pt>
                <c:pt idx="4443">
                  <c:v>36320.639999999999</c:v>
                </c:pt>
                <c:pt idx="4444">
                  <c:v>36307.78</c:v>
                </c:pt>
                <c:pt idx="4445">
                  <c:v>36300.58</c:v>
                </c:pt>
                <c:pt idx="4446">
                  <c:v>36293.040000000001</c:v>
                </c:pt>
                <c:pt idx="4447">
                  <c:v>36286.400000000001</c:v>
                </c:pt>
                <c:pt idx="4448">
                  <c:v>36281.94</c:v>
                </c:pt>
                <c:pt idx="4449">
                  <c:v>36271.46</c:v>
                </c:pt>
                <c:pt idx="4450">
                  <c:v>36265.26</c:v>
                </c:pt>
                <c:pt idx="4451">
                  <c:v>36260.15</c:v>
                </c:pt>
                <c:pt idx="4452">
                  <c:v>36260.519999999997</c:v>
                </c:pt>
                <c:pt idx="4453">
                  <c:v>36257.39</c:v>
                </c:pt>
                <c:pt idx="4454">
                  <c:v>36252.94</c:v>
                </c:pt>
                <c:pt idx="4455">
                  <c:v>36246.74</c:v>
                </c:pt>
                <c:pt idx="4456">
                  <c:v>36236.75</c:v>
                </c:pt>
                <c:pt idx="4457">
                  <c:v>36229.660000000003</c:v>
                </c:pt>
                <c:pt idx="4458">
                  <c:v>36220.83</c:v>
                </c:pt>
                <c:pt idx="4459">
                  <c:v>36212.07</c:v>
                </c:pt>
                <c:pt idx="4460">
                  <c:v>36206.06</c:v>
                </c:pt>
                <c:pt idx="4461">
                  <c:v>36207.5</c:v>
                </c:pt>
                <c:pt idx="4462">
                  <c:v>36197.089999999997</c:v>
                </c:pt>
                <c:pt idx="4463">
                  <c:v>36191.25</c:v>
                </c:pt>
                <c:pt idx="4464">
                  <c:v>36187.410000000003</c:v>
                </c:pt>
                <c:pt idx="4465">
                  <c:v>36177.550000000003</c:v>
                </c:pt>
                <c:pt idx="4466">
                  <c:v>36168.550000000003</c:v>
                </c:pt>
                <c:pt idx="4467">
                  <c:v>36164.089999999997</c:v>
                </c:pt>
                <c:pt idx="4468">
                  <c:v>36157.81</c:v>
                </c:pt>
                <c:pt idx="4469">
                  <c:v>36149.81</c:v>
                </c:pt>
                <c:pt idx="4470">
                  <c:v>36137.300000000003</c:v>
                </c:pt>
                <c:pt idx="4471">
                  <c:v>36133.72</c:v>
                </c:pt>
                <c:pt idx="4472">
                  <c:v>36125.01</c:v>
                </c:pt>
                <c:pt idx="4473">
                  <c:v>36122.28</c:v>
                </c:pt>
                <c:pt idx="4474">
                  <c:v>36118.699999999997</c:v>
                </c:pt>
                <c:pt idx="4475">
                  <c:v>36108.620000000003</c:v>
                </c:pt>
                <c:pt idx="4476">
                  <c:v>36100.629999999997</c:v>
                </c:pt>
                <c:pt idx="4477">
                  <c:v>36094.720000000001</c:v>
                </c:pt>
                <c:pt idx="4478">
                  <c:v>36088.910000000003</c:v>
                </c:pt>
                <c:pt idx="4479">
                  <c:v>36081.72</c:v>
                </c:pt>
                <c:pt idx="4480">
                  <c:v>36077.61</c:v>
                </c:pt>
                <c:pt idx="4481">
                  <c:v>36066.67</c:v>
                </c:pt>
                <c:pt idx="4482">
                  <c:v>36062.080000000002</c:v>
                </c:pt>
                <c:pt idx="4483">
                  <c:v>36058.67</c:v>
                </c:pt>
                <c:pt idx="4484">
                  <c:v>36050.46</c:v>
                </c:pt>
                <c:pt idx="4485">
                  <c:v>36037.949999999997</c:v>
                </c:pt>
                <c:pt idx="4486">
                  <c:v>36036.949999999997</c:v>
                </c:pt>
                <c:pt idx="4487">
                  <c:v>36030.629999999997</c:v>
                </c:pt>
                <c:pt idx="4488">
                  <c:v>36027.67</c:v>
                </c:pt>
                <c:pt idx="4489">
                  <c:v>36018.730000000003</c:v>
                </c:pt>
                <c:pt idx="4490">
                  <c:v>36013.620000000003</c:v>
                </c:pt>
                <c:pt idx="4491">
                  <c:v>36001.1</c:v>
                </c:pt>
                <c:pt idx="4492">
                  <c:v>35993.81</c:v>
                </c:pt>
                <c:pt idx="4493">
                  <c:v>35992.36</c:v>
                </c:pt>
                <c:pt idx="4494">
                  <c:v>35983.9</c:v>
                </c:pt>
                <c:pt idx="4495">
                  <c:v>35979.03</c:v>
                </c:pt>
                <c:pt idx="4496">
                  <c:v>35972.42</c:v>
                </c:pt>
                <c:pt idx="4497">
                  <c:v>35963.61</c:v>
                </c:pt>
                <c:pt idx="4498">
                  <c:v>35956.129999999997</c:v>
                </c:pt>
                <c:pt idx="4499">
                  <c:v>35948.06</c:v>
                </c:pt>
                <c:pt idx="4500">
                  <c:v>35941.120000000003</c:v>
                </c:pt>
                <c:pt idx="4501">
                  <c:v>35933.160000000003</c:v>
                </c:pt>
                <c:pt idx="4502">
                  <c:v>35927.94</c:v>
                </c:pt>
                <c:pt idx="4503">
                  <c:v>35923.480000000003</c:v>
                </c:pt>
                <c:pt idx="4504">
                  <c:v>35913.08</c:v>
                </c:pt>
                <c:pt idx="4505">
                  <c:v>35911.69</c:v>
                </c:pt>
                <c:pt idx="4506">
                  <c:v>35901.160000000003</c:v>
                </c:pt>
                <c:pt idx="4507">
                  <c:v>35894</c:v>
                </c:pt>
                <c:pt idx="4508">
                  <c:v>35888.69</c:v>
                </c:pt>
                <c:pt idx="4509">
                  <c:v>35880.46</c:v>
                </c:pt>
                <c:pt idx="4510">
                  <c:v>35874.870000000003</c:v>
                </c:pt>
                <c:pt idx="4511">
                  <c:v>35868.519999999997</c:v>
                </c:pt>
                <c:pt idx="4512">
                  <c:v>35858.199999999997</c:v>
                </c:pt>
                <c:pt idx="4513">
                  <c:v>35847.25</c:v>
                </c:pt>
                <c:pt idx="4514">
                  <c:v>35843.519999999997</c:v>
                </c:pt>
                <c:pt idx="4515">
                  <c:v>35837.47</c:v>
                </c:pt>
                <c:pt idx="4516">
                  <c:v>35826.080000000002</c:v>
                </c:pt>
                <c:pt idx="4517">
                  <c:v>35820.78</c:v>
                </c:pt>
                <c:pt idx="4518">
                  <c:v>35809.78</c:v>
                </c:pt>
                <c:pt idx="4519">
                  <c:v>35805.03</c:v>
                </c:pt>
                <c:pt idx="4520">
                  <c:v>35799.120000000003</c:v>
                </c:pt>
                <c:pt idx="4521">
                  <c:v>35791.47</c:v>
                </c:pt>
                <c:pt idx="4522">
                  <c:v>35786.5</c:v>
                </c:pt>
                <c:pt idx="4523">
                  <c:v>35780.74</c:v>
                </c:pt>
                <c:pt idx="4524">
                  <c:v>35773.040000000001</c:v>
                </c:pt>
                <c:pt idx="4525">
                  <c:v>35765.730000000003</c:v>
                </c:pt>
                <c:pt idx="4526">
                  <c:v>35758</c:v>
                </c:pt>
                <c:pt idx="4527">
                  <c:v>35753.449999999997</c:v>
                </c:pt>
                <c:pt idx="4528">
                  <c:v>35745.199999999997</c:v>
                </c:pt>
                <c:pt idx="4529">
                  <c:v>35736.46</c:v>
                </c:pt>
                <c:pt idx="4530">
                  <c:v>35729.050000000003</c:v>
                </c:pt>
                <c:pt idx="4531">
                  <c:v>35724.39</c:v>
                </c:pt>
                <c:pt idx="4532">
                  <c:v>35713.449999999997</c:v>
                </c:pt>
                <c:pt idx="4533">
                  <c:v>35708.22</c:v>
                </c:pt>
                <c:pt idx="4534">
                  <c:v>35698.660000000003</c:v>
                </c:pt>
                <c:pt idx="4535">
                  <c:v>35689.31</c:v>
                </c:pt>
                <c:pt idx="4536">
                  <c:v>35687.15</c:v>
                </c:pt>
                <c:pt idx="4537">
                  <c:v>35680.9</c:v>
                </c:pt>
                <c:pt idx="4538">
                  <c:v>35674.99</c:v>
                </c:pt>
                <c:pt idx="4539">
                  <c:v>35668.74</c:v>
                </c:pt>
                <c:pt idx="4540">
                  <c:v>35663.279999999999</c:v>
                </c:pt>
                <c:pt idx="4541">
                  <c:v>35659.25</c:v>
                </c:pt>
                <c:pt idx="4542">
                  <c:v>35651.93</c:v>
                </c:pt>
                <c:pt idx="4543">
                  <c:v>35646.04</c:v>
                </c:pt>
                <c:pt idx="4544">
                  <c:v>35644.18</c:v>
                </c:pt>
                <c:pt idx="4545">
                  <c:v>35631.519999999997</c:v>
                </c:pt>
                <c:pt idx="4546">
                  <c:v>35626.44</c:v>
                </c:pt>
                <c:pt idx="4547">
                  <c:v>35620.92</c:v>
                </c:pt>
                <c:pt idx="4548">
                  <c:v>35610.660000000003</c:v>
                </c:pt>
                <c:pt idx="4549">
                  <c:v>35602.06</c:v>
                </c:pt>
                <c:pt idx="4550">
                  <c:v>35591.1</c:v>
                </c:pt>
                <c:pt idx="4551">
                  <c:v>35585.760000000002</c:v>
                </c:pt>
                <c:pt idx="4552">
                  <c:v>35581.97</c:v>
                </c:pt>
                <c:pt idx="4553">
                  <c:v>35572.65</c:v>
                </c:pt>
                <c:pt idx="4554">
                  <c:v>35568.699999999997</c:v>
                </c:pt>
                <c:pt idx="4555">
                  <c:v>35562.800000000003</c:v>
                </c:pt>
                <c:pt idx="4556">
                  <c:v>35552.629999999997</c:v>
                </c:pt>
                <c:pt idx="4557">
                  <c:v>35546.639999999999</c:v>
                </c:pt>
                <c:pt idx="4558">
                  <c:v>35538.339999999997</c:v>
                </c:pt>
                <c:pt idx="4559">
                  <c:v>35526.379999999997</c:v>
                </c:pt>
                <c:pt idx="4560">
                  <c:v>35521.42</c:v>
                </c:pt>
                <c:pt idx="4561">
                  <c:v>35512.879999999997</c:v>
                </c:pt>
                <c:pt idx="4562">
                  <c:v>35508.639999999999</c:v>
                </c:pt>
                <c:pt idx="4563">
                  <c:v>35498.449999999997</c:v>
                </c:pt>
                <c:pt idx="4564">
                  <c:v>35490.699999999997</c:v>
                </c:pt>
                <c:pt idx="4565">
                  <c:v>35483.199999999997</c:v>
                </c:pt>
                <c:pt idx="4566">
                  <c:v>35479.660000000003</c:v>
                </c:pt>
                <c:pt idx="4567">
                  <c:v>35472.480000000003</c:v>
                </c:pt>
                <c:pt idx="4568">
                  <c:v>35465.199999999997</c:v>
                </c:pt>
                <c:pt idx="4569">
                  <c:v>35452.31</c:v>
                </c:pt>
                <c:pt idx="4570">
                  <c:v>35448.44</c:v>
                </c:pt>
                <c:pt idx="4571">
                  <c:v>35441.86</c:v>
                </c:pt>
                <c:pt idx="4572">
                  <c:v>35431.919999999998</c:v>
                </c:pt>
                <c:pt idx="4573">
                  <c:v>35429.86</c:v>
                </c:pt>
                <c:pt idx="4574">
                  <c:v>35424.300000000003</c:v>
                </c:pt>
                <c:pt idx="4575">
                  <c:v>35415.040000000001</c:v>
                </c:pt>
                <c:pt idx="4576">
                  <c:v>35407.31</c:v>
                </c:pt>
                <c:pt idx="4577">
                  <c:v>35402.86</c:v>
                </c:pt>
                <c:pt idx="4578">
                  <c:v>35397.39</c:v>
                </c:pt>
                <c:pt idx="4579">
                  <c:v>35389.31</c:v>
                </c:pt>
                <c:pt idx="4580">
                  <c:v>35385.660000000003</c:v>
                </c:pt>
                <c:pt idx="4581">
                  <c:v>35379.25</c:v>
                </c:pt>
                <c:pt idx="4582">
                  <c:v>35367.379999999997</c:v>
                </c:pt>
                <c:pt idx="4583">
                  <c:v>35360.26</c:v>
                </c:pt>
                <c:pt idx="4584">
                  <c:v>35354.42</c:v>
                </c:pt>
                <c:pt idx="4585">
                  <c:v>35344.720000000001</c:v>
                </c:pt>
                <c:pt idx="4586">
                  <c:v>35340.46</c:v>
                </c:pt>
                <c:pt idx="4587">
                  <c:v>35334.36</c:v>
                </c:pt>
                <c:pt idx="4588">
                  <c:v>35322.51</c:v>
                </c:pt>
                <c:pt idx="4589">
                  <c:v>35320.76</c:v>
                </c:pt>
                <c:pt idx="4590">
                  <c:v>35311.26</c:v>
                </c:pt>
                <c:pt idx="4591">
                  <c:v>35302.86</c:v>
                </c:pt>
                <c:pt idx="4592">
                  <c:v>35300.980000000003</c:v>
                </c:pt>
                <c:pt idx="4593">
                  <c:v>35292.5</c:v>
                </c:pt>
                <c:pt idx="4594">
                  <c:v>35285.25</c:v>
                </c:pt>
                <c:pt idx="4595">
                  <c:v>35276.06</c:v>
                </c:pt>
                <c:pt idx="4596">
                  <c:v>35264.14</c:v>
                </c:pt>
                <c:pt idx="4597">
                  <c:v>35255.870000000003</c:v>
                </c:pt>
                <c:pt idx="4598">
                  <c:v>35251.300000000003</c:v>
                </c:pt>
                <c:pt idx="4599">
                  <c:v>35247.64</c:v>
                </c:pt>
                <c:pt idx="4600">
                  <c:v>35236.870000000003</c:v>
                </c:pt>
                <c:pt idx="4601">
                  <c:v>35233.160000000003</c:v>
                </c:pt>
                <c:pt idx="4602">
                  <c:v>35225.760000000002</c:v>
                </c:pt>
                <c:pt idx="4603">
                  <c:v>35224.01</c:v>
                </c:pt>
                <c:pt idx="4604">
                  <c:v>35211.24</c:v>
                </c:pt>
                <c:pt idx="4605">
                  <c:v>35200.699999999997</c:v>
                </c:pt>
                <c:pt idx="4606">
                  <c:v>35194.01</c:v>
                </c:pt>
                <c:pt idx="4607">
                  <c:v>35183.699999999997</c:v>
                </c:pt>
                <c:pt idx="4608">
                  <c:v>35183.660000000003</c:v>
                </c:pt>
                <c:pt idx="4609">
                  <c:v>35172.97</c:v>
                </c:pt>
                <c:pt idx="4610">
                  <c:v>35168.129999999997</c:v>
                </c:pt>
                <c:pt idx="4611">
                  <c:v>35165.160000000003</c:v>
                </c:pt>
                <c:pt idx="4612">
                  <c:v>35154.449999999997</c:v>
                </c:pt>
                <c:pt idx="4613">
                  <c:v>35142.86</c:v>
                </c:pt>
                <c:pt idx="4614">
                  <c:v>35137.94</c:v>
                </c:pt>
                <c:pt idx="4615">
                  <c:v>35131.370000000003</c:v>
                </c:pt>
                <c:pt idx="4616">
                  <c:v>35124.15</c:v>
                </c:pt>
                <c:pt idx="4617">
                  <c:v>35114.959999999999</c:v>
                </c:pt>
                <c:pt idx="4618">
                  <c:v>35107.74</c:v>
                </c:pt>
                <c:pt idx="4619">
                  <c:v>35099.57</c:v>
                </c:pt>
                <c:pt idx="4620">
                  <c:v>35095.370000000003</c:v>
                </c:pt>
                <c:pt idx="4621">
                  <c:v>35086.47</c:v>
                </c:pt>
                <c:pt idx="4622">
                  <c:v>35080.1</c:v>
                </c:pt>
                <c:pt idx="4623">
                  <c:v>35069.85</c:v>
                </c:pt>
                <c:pt idx="4624">
                  <c:v>35062.1</c:v>
                </c:pt>
                <c:pt idx="4625">
                  <c:v>35055.550000000003</c:v>
                </c:pt>
                <c:pt idx="4626">
                  <c:v>35047.410000000003</c:v>
                </c:pt>
                <c:pt idx="4627">
                  <c:v>35039.86</c:v>
                </c:pt>
                <c:pt idx="4628">
                  <c:v>35036.26</c:v>
                </c:pt>
                <c:pt idx="4629">
                  <c:v>35025.39</c:v>
                </c:pt>
                <c:pt idx="4630">
                  <c:v>35014.910000000003</c:v>
                </c:pt>
                <c:pt idx="4631">
                  <c:v>35007.4</c:v>
                </c:pt>
                <c:pt idx="4632">
                  <c:v>35000.75</c:v>
                </c:pt>
                <c:pt idx="4633">
                  <c:v>34989.120000000003</c:v>
                </c:pt>
                <c:pt idx="4634">
                  <c:v>34981.050000000003</c:v>
                </c:pt>
                <c:pt idx="4635">
                  <c:v>34980.550000000003</c:v>
                </c:pt>
                <c:pt idx="4636">
                  <c:v>34974.339999999997</c:v>
                </c:pt>
                <c:pt idx="4637">
                  <c:v>34969.42</c:v>
                </c:pt>
                <c:pt idx="4638">
                  <c:v>34965.83</c:v>
                </c:pt>
                <c:pt idx="4639">
                  <c:v>34956.9</c:v>
                </c:pt>
                <c:pt idx="4640">
                  <c:v>34951.550000000003</c:v>
                </c:pt>
                <c:pt idx="4641">
                  <c:v>34944.629999999997</c:v>
                </c:pt>
                <c:pt idx="4642">
                  <c:v>34936.81</c:v>
                </c:pt>
                <c:pt idx="4643">
                  <c:v>34932</c:v>
                </c:pt>
                <c:pt idx="4644">
                  <c:v>34919.25</c:v>
                </c:pt>
                <c:pt idx="4645">
                  <c:v>34918</c:v>
                </c:pt>
                <c:pt idx="4646">
                  <c:v>34909.72</c:v>
                </c:pt>
                <c:pt idx="4647">
                  <c:v>34902.75</c:v>
                </c:pt>
                <c:pt idx="4648">
                  <c:v>34890.68</c:v>
                </c:pt>
                <c:pt idx="4649">
                  <c:v>34884.35</c:v>
                </c:pt>
                <c:pt idx="4650">
                  <c:v>34874.32</c:v>
                </c:pt>
                <c:pt idx="4651">
                  <c:v>34870.870000000003</c:v>
                </c:pt>
                <c:pt idx="4652">
                  <c:v>34862.22</c:v>
                </c:pt>
                <c:pt idx="4653">
                  <c:v>34855.71</c:v>
                </c:pt>
                <c:pt idx="4654">
                  <c:v>34846.51</c:v>
                </c:pt>
                <c:pt idx="4655">
                  <c:v>34837.42</c:v>
                </c:pt>
                <c:pt idx="4656">
                  <c:v>34830.080000000002</c:v>
                </c:pt>
                <c:pt idx="4657">
                  <c:v>34820.65</c:v>
                </c:pt>
                <c:pt idx="4658">
                  <c:v>34816.199999999997</c:v>
                </c:pt>
                <c:pt idx="4659">
                  <c:v>34809.300000000003</c:v>
                </c:pt>
                <c:pt idx="4660">
                  <c:v>34797.599999999999</c:v>
                </c:pt>
                <c:pt idx="4661">
                  <c:v>34790.199999999997</c:v>
                </c:pt>
                <c:pt idx="4662">
                  <c:v>34780.620000000003</c:v>
                </c:pt>
                <c:pt idx="4663">
                  <c:v>34777.300000000003</c:v>
                </c:pt>
                <c:pt idx="4664">
                  <c:v>34763.279999999999</c:v>
                </c:pt>
                <c:pt idx="4665">
                  <c:v>34757.42</c:v>
                </c:pt>
                <c:pt idx="4666">
                  <c:v>34753.480000000003</c:v>
                </c:pt>
                <c:pt idx="4667">
                  <c:v>34741.19</c:v>
                </c:pt>
                <c:pt idx="4668">
                  <c:v>34732.9</c:v>
                </c:pt>
                <c:pt idx="4669">
                  <c:v>34728.42</c:v>
                </c:pt>
                <c:pt idx="4670">
                  <c:v>34721.32</c:v>
                </c:pt>
                <c:pt idx="4671">
                  <c:v>34714.339999999997</c:v>
                </c:pt>
                <c:pt idx="4672">
                  <c:v>34709.08</c:v>
                </c:pt>
                <c:pt idx="4673">
                  <c:v>34698.69</c:v>
                </c:pt>
                <c:pt idx="4674">
                  <c:v>34690.94</c:v>
                </c:pt>
                <c:pt idx="4675">
                  <c:v>34685.660000000003</c:v>
                </c:pt>
                <c:pt idx="4676">
                  <c:v>34677.870000000003</c:v>
                </c:pt>
                <c:pt idx="4677">
                  <c:v>34668.81</c:v>
                </c:pt>
                <c:pt idx="4678">
                  <c:v>34659.15</c:v>
                </c:pt>
                <c:pt idx="4679">
                  <c:v>34650.04</c:v>
                </c:pt>
                <c:pt idx="4680">
                  <c:v>34647.56</c:v>
                </c:pt>
                <c:pt idx="4681">
                  <c:v>34640.089999999997</c:v>
                </c:pt>
                <c:pt idx="4682">
                  <c:v>34630.33</c:v>
                </c:pt>
                <c:pt idx="4683">
                  <c:v>34624.19</c:v>
                </c:pt>
                <c:pt idx="4684">
                  <c:v>34616.11</c:v>
                </c:pt>
                <c:pt idx="4685">
                  <c:v>34604.589999999997</c:v>
                </c:pt>
                <c:pt idx="4686">
                  <c:v>34597.4</c:v>
                </c:pt>
                <c:pt idx="4687">
                  <c:v>34591.39</c:v>
                </c:pt>
                <c:pt idx="4688">
                  <c:v>34587.15</c:v>
                </c:pt>
                <c:pt idx="4689">
                  <c:v>34578.589999999997</c:v>
                </c:pt>
                <c:pt idx="4690">
                  <c:v>34572.660000000003</c:v>
                </c:pt>
                <c:pt idx="4691">
                  <c:v>34565.800000000003</c:v>
                </c:pt>
                <c:pt idx="4692">
                  <c:v>34559.89</c:v>
                </c:pt>
                <c:pt idx="4693">
                  <c:v>34553.879999999997</c:v>
                </c:pt>
                <c:pt idx="4694">
                  <c:v>34542.480000000003</c:v>
                </c:pt>
                <c:pt idx="4695">
                  <c:v>34535.42</c:v>
                </c:pt>
                <c:pt idx="4696">
                  <c:v>34528.339999999997</c:v>
                </c:pt>
                <c:pt idx="4697">
                  <c:v>34519.040000000001</c:v>
                </c:pt>
                <c:pt idx="4698">
                  <c:v>34508.559999999998</c:v>
                </c:pt>
                <c:pt idx="4699">
                  <c:v>34498.6</c:v>
                </c:pt>
                <c:pt idx="4700">
                  <c:v>34493.74</c:v>
                </c:pt>
                <c:pt idx="4701">
                  <c:v>34481.1</c:v>
                </c:pt>
                <c:pt idx="4702">
                  <c:v>34476.03</c:v>
                </c:pt>
                <c:pt idx="4703">
                  <c:v>34471.599999999999</c:v>
                </c:pt>
                <c:pt idx="4704">
                  <c:v>34463</c:v>
                </c:pt>
                <c:pt idx="4705">
                  <c:v>34451.14</c:v>
                </c:pt>
                <c:pt idx="4706">
                  <c:v>34448.03</c:v>
                </c:pt>
                <c:pt idx="4707">
                  <c:v>34435.160000000003</c:v>
                </c:pt>
                <c:pt idx="4708">
                  <c:v>34431.75</c:v>
                </c:pt>
                <c:pt idx="4709">
                  <c:v>34422.97</c:v>
                </c:pt>
                <c:pt idx="4710">
                  <c:v>34415.4</c:v>
                </c:pt>
                <c:pt idx="4711">
                  <c:v>34405.75</c:v>
                </c:pt>
                <c:pt idx="4712">
                  <c:v>34397.11</c:v>
                </c:pt>
                <c:pt idx="4713">
                  <c:v>34394.370000000003</c:v>
                </c:pt>
                <c:pt idx="4714">
                  <c:v>34383.69</c:v>
                </c:pt>
                <c:pt idx="4715">
                  <c:v>34375.9</c:v>
                </c:pt>
                <c:pt idx="4716">
                  <c:v>34368.6</c:v>
                </c:pt>
                <c:pt idx="4717">
                  <c:v>34363.040000000001</c:v>
                </c:pt>
                <c:pt idx="4718">
                  <c:v>34358.36</c:v>
                </c:pt>
                <c:pt idx="4719">
                  <c:v>34347</c:v>
                </c:pt>
                <c:pt idx="4720">
                  <c:v>34339.26</c:v>
                </c:pt>
                <c:pt idx="4721">
                  <c:v>34328.69</c:v>
                </c:pt>
                <c:pt idx="4722">
                  <c:v>34318.53</c:v>
                </c:pt>
                <c:pt idx="4723">
                  <c:v>34314.99</c:v>
                </c:pt>
                <c:pt idx="4724">
                  <c:v>34305.050000000003</c:v>
                </c:pt>
                <c:pt idx="4725">
                  <c:v>34297.980000000003</c:v>
                </c:pt>
                <c:pt idx="4726">
                  <c:v>34288.32</c:v>
                </c:pt>
                <c:pt idx="4727">
                  <c:v>34270.980000000003</c:v>
                </c:pt>
                <c:pt idx="4728">
                  <c:v>34270.35</c:v>
                </c:pt>
                <c:pt idx="4729">
                  <c:v>34265.279999999999</c:v>
                </c:pt>
                <c:pt idx="4730">
                  <c:v>34258.35</c:v>
                </c:pt>
                <c:pt idx="4731">
                  <c:v>34250.050000000003</c:v>
                </c:pt>
                <c:pt idx="4732">
                  <c:v>34245.43</c:v>
                </c:pt>
                <c:pt idx="4733">
                  <c:v>34237.5</c:v>
                </c:pt>
                <c:pt idx="4734">
                  <c:v>34232.1</c:v>
                </c:pt>
                <c:pt idx="4735">
                  <c:v>34218.26</c:v>
                </c:pt>
                <c:pt idx="4736">
                  <c:v>34212.879999999997</c:v>
                </c:pt>
                <c:pt idx="4737">
                  <c:v>34203.53</c:v>
                </c:pt>
                <c:pt idx="4738">
                  <c:v>34193.47</c:v>
                </c:pt>
                <c:pt idx="4739">
                  <c:v>34188</c:v>
                </c:pt>
                <c:pt idx="4740">
                  <c:v>34182.980000000003</c:v>
                </c:pt>
                <c:pt idx="4741">
                  <c:v>34174.83</c:v>
                </c:pt>
                <c:pt idx="4742">
                  <c:v>34165.040000000001</c:v>
                </c:pt>
                <c:pt idx="4743">
                  <c:v>34161.410000000003</c:v>
                </c:pt>
                <c:pt idx="4744">
                  <c:v>34151.78</c:v>
                </c:pt>
                <c:pt idx="4745">
                  <c:v>34143.72</c:v>
                </c:pt>
                <c:pt idx="4746">
                  <c:v>34136.04</c:v>
                </c:pt>
                <c:pt idx="4747">
                  <c:v>34128.519999999997</c:v>
                </c:pt>
                <c:pt idx="4748">
                  <c:v>34122.32</c:v>
                </c:pt>
                <c:pt idx="4749">
                  <c:v>34121.379999999997</c:v>
                </c:pt>
                <c:pt idx="4750">
                  <c:v>34113.46</c:v>
                </c:pt>
                <c:pt idx="4751">
                  <c:v>34103.339999999997</c:v>
                </c:pt>
                <c:pt idx="4752">
                  <c:v>34095.43</c:v>
                </c:pt>
                <c:pt idx="4753">
                  <c:v>34084.519999999997</c:v>
                </c:pt>
                <c:pt idx="4754">
                  <c:v>34083.910000000003</c:v>
                </c:pt>
                <c:pt idx="4755">
                  <c:v>34072.79</c:v>
                </c:pt>
                <c:pt idx="4756">
                  <c:v>34069.17</c:v>
                </c:pt>
                <c:pt idx="4757">
                  <c:v>34062.01</c:v>
                </c:pt>
                <c:pt idx="4758">
                  <c:v>34054.67</c:v>
                </c:pt>
                <c:pt idx="4759">
                  <c:v>34043.85</c:v>
                </c:pt>
                <c:pt idx="4760">
                  <c:v>34035.33</c:v>
                </c:pt>
                <c:pt idx="4761">
                  <c:v>34028.800000000003</c:v>
                </c:pt>
                <c:pt idx="4762">
                  <c:v>34022.239999999998</c:v>
                </c:pt>
                <c:pt idx="4763">
                  <c:v>34008.559999999998</c:v>
                </c:pt>
                <c:pt idx="4764">
                  <c:v>34000.050000000003</c:v>
                </c:pt>
                <c:pt idx="4765">
                  <c:v>33995.54</c:v>
                </c:pt>
                <c:pt idx="4766">
                  <c:v>33987.760000000002</c:v>
                </c:pt>
                <c:pt idx="4767">
                  <c:v>33976.83</c:v>
                </c:pt>
                <c:pt idx="4768">
                  <c:v>33967.879999999997</c:v>
                </c:pt>
                <c:pt idx="4769">
                  <c:v>33957.78</c:v>
                </c:pt>
                <c:pt idx="4770">
                  <c:v>33952.93</c:v>
                </c:pt>
                <c:pt idx="4771">
                  <c:v>33942.86</c:v>
                </c:pt>
                <c:pt idx="4772">
                  <c:v>33935.019999999997</c:v>
                </c:pt>
                <c:pt idx="4773">
                  <c:v>33931.5</c:v>
                </c:pt>
                <c:pt idx="4774">
                  <c:v>33926.160000000003</c:v>
                </c:pt>
                <c:pt idx="4775">
                  <c:v>33914.519999999997</c:v>
                </c:pt>
                <c:pt idx="4776">
                  <c:v>33905.56</c:v>
                </c:pt>
                <c:pt idx="4777">
                  <c:v>33898.71</c:v>
                </c:pt>
                <c:pt idx="4778">
                  <c:v>33894.199999999997</c:v>
                </c:pt>
                <c:pt idx="4779">
                  <c:v>33880.97</c:v>
                </c:pt>
                <c:pt idx="4780">
                  <c:v>33869.699999999997</c:v>
                </c:pt>
                <c:pt idx="4781">
                  <c:v>33865.089999999997</c:v>
                </c:pt>
                <c:pt idx="4782">
                  <c:v>33855.620000000003</c:v>
                </c:pt>
                <c:pt idx="4783">
                  <c:v>33847.599999999999</c:v>
                </c:pt>
                <c:pt idx="4784">
                  <c:v>33839.5</c:v>
                </c:pt>
                <c:pt idx="4785">
                  <c:v>33830.07</c:v>
                </c:pt>
                <c:pt idx="4786">
                  <c:v>33822.35</c:v>
                </c:pt>
                <c:pt idx="4787">
                  <c:v>33816.92</c:v>
                </c:pt>
                <c:pt idx="4788">
                  <c:v>33805.22</c:v>
                </c:pt>
                <c:pt idx="4789">
                  <c:v>33798.6</c:v>
                </c:pt>
                <c:pt idx="4790">
                  <c:v>33790.31</c:v>
                </c:pt>
                <c:pt idx="4791">
                  <c:v>33786.97</c:v>
                </c:pt>
                <c:pt idx="4792">
                  <c:v>33780.11</c:v>
                </c:pt>
                <c:pt idx="4793">
                  <c:v>33770.26</c:v>
                </c:pt>
                <c:pt idx="4794">
                  <c:v>33765.25</c:v>
                </c:pt>
                <c:pt idx="4795">
                  <c:v>33755.019999999997</c:v>
                </c:pt>
                <c:pt idx="4796">
                  <c:v>33748.25</c:v>
                </c:pt>
                <c:pt idx="4797">
                  <c:v>33747.14</c:v>
                </c:pt>
                <c:pt idx="4798">
                  <c:v>33734.050000000003</c:v>
                </c:pt>
                <c:pt idx="4799">
                  <c:v>33726.879999999997</c:v>
                </c:pt>
                <c:pt idx="4800">
                  <c:v>33718.32</c:v>
                </c:pt>
                <c:pt idx="4801">
                  <c:v>33713</c:v>
                </c:pt>
                <c:pt idx="4802">
                  <c:v>33707.81</c:v>
                </c:pt>
                <c:pt idx="4803">
                  <c:v>33693.21</c:v>
                </c:pt>
                <c:pt idx="4804">
                  <c:v>33689.39</c:v>
                </c:pt>
                <c:pt idx="4805">
                  <c:v>33684.94</c:v>
                </c:pt>
                <c:pt idx="4806">
                  <c:v>33674.019999999997</c:v>
                </c:pt>
                <c:pt idx="4807">
                  <c:v>33667.72</c:v>
                </c:pt>
                <c:pt idx="4808">
                  <c:v>33659.19</c:v>
                </c:pt>
                <c:pt idx="4809">
                  <c:v>33645.96</c:v>
                </c:pt>
                <c:pt idx="4810">
                  <c:v>33638.46</c:v>
                </c:pt>
                <c:pt idx="4811">
                  <c:v>33630.58</c:v>
                </c:pt>
                <c:pt idx="4812">
                  <c:v>33627.279999999999</c:v>
                </c:pt>
                <c:pt idx="4813">
                  <c:v>33624.07</c:v>
                </c:pt>
                <c:pt idx="4814">
                  <c:v>33616.379999999997</c:v>
                </c:pt>
                <c:pt idx="4815">
                  <c:v>33609.620000000003</c:v>
                </c:pt>
                <c:pt idx="4816">
                  <c:v>33602.47</c:v>
                </c:pt>
                <c:pt idx="4817">
                  <c:v>33590.959999999999</c:v>
                </c:pt>
                <c:pt idx="4818">
                  <c:v>33582.839999999997</c:v>
                </c:pt>
                <c:pt idx="4819">
                  <c:v>33571.919999999998</c:v>
                </c:pt>
                <c:pt idx="4820">
                  <c:v>33562.92</c:v>
                </c:pt>
                <c:pt idx="4821">
                  <c:v>33551.25</c:v>
                </c:pt>
                <c:pt idx="4822">
                  <c:v>33542.9</c:v>
                </c:pt>
                <c:pt idx="4823">
                  <c:v>33540.550000000003</c:v>
                </c:pt>
                <c:pt idx="4824">
                  <c:v>33536.339999999997</c:v>
                </c:pt>
                <c:pt idx="4825">
                  <c:v>33531.160000000003</c:v>
                </c:pt>
                <c:pt idx="4826">
                  <c:v>33522.400000000001</c:v>
                </c:pt>
                <c:pt idx="4827">
                  <c:v>33513.410000000003</c:v>
                </c:pt>
                <c:pt idx="4828">
                  <c:v>33504.18</c:v>
                </c:pt>
                <c:pt idx="4829">
                  <c:v>33499.449999999997</c:v>
                </c:pt>
                <c:pt idx="4830">
                  <c:v>33488.720000000001</c:v>
                </c:pt>
                <c:pt idx="4831">
                  <c:v>33477.72</c:v>
                </c:pt>
                <c:pt idx="4832">
                  <c:v>33470.89</c:v>
                </c:pt>
                <c:pt idx="4833">
                  <c:v>33458.58</c:v>
                </c:pt>
                <c:pt idx="4834">
                  <c:v>33447.61</c:v>
                </c:pt>
                <c:pt idx="4835">
                  <c:v>33437.910000000003</c:v>
                </c:pt>
                <c:pt idx="4836">
                  <c:v>33431.760000000002</c:v>
                </c:pt>
                <c:pt idx="4837">
                  <c:v>33420.93</c:v>
                </c:pt>
                <c:pt idx="4838">
                  <c:v>33413.480000000003</c:v>
                </c:pt>
                <c:pt idx="4839">
                  <c:v>33405.919999999998</c:v>
                </c:pt>
                <c:pt idx="4840">
                  <c:v>33402.53</c:v>
                </c:pt>
                <c:pt idx="4841">
                  <c:v>33397.4</c:v>
                </c:pt>
                <c:pt idx="4842">
                  <c:v>33384.5</c:v>
                </c:pt>
                <c:pt idx="4843">
                  <c:v>33375.699999999997</c:v>
                </c:pt>
                <c:pt idx="4844">
                  <c:v>33366</c:v>
                </c:pt>
                <c:pt idx="4845">
                  <c:v>33358.160000000003</c:v>
                </c:pt>
                <c:pt idx="4846">
                  <c:v>33346.89</c:v>
                </c:pt>
                <c:pt idx="4847">
                  <c:v>33336.14</c:v>
                </c:pt>
                <c:pt idx="4848">
                  <c:v>33326.83</c:v>
                </c:pt>
                <c:pt idx="4849">
                  <c:v>33318.720000000001</c:v>
                </c:pt>
                <c:pt idx="4850">
                  <c:v>33313.97</c:v>
                </c:pt>
                <c:pt idx="4851">
                  <c:v>33298.33</c:v>
                </c:pt>
                <c:pt idx="4852">
                  <c:v>33292.550000000003</c:v>
                </c:pt>
                <c:pt idx="4853">
                  <c:v>33285.82</c:v>
                </c:pt>
                <c:pt idx="4854">
                  <c:v>33277.53</c:v>
                </c:pt>
                <c:pt idx="4855">
                  <c:v>33268.68</c:v>
                </c:pt>
                <c:pt idx="4856">
                  <c:v>33259.870000000003</c:v>
                </c:pt>
                <c:pt idx="4857">
                  <c:v>33259.230000000003</c:v>
                </c:pt>
                <c:pt idx="4858">
                  <c:v>33252.379999999997</c:v>
                </c:pt>
                <c:pt idx="4859">
                  <c:v>33241.22</c:v>
                </c:pt>
                <c:pt idx="4860">
                  <c:v>33233.440000000002</c:v>
                </c:pt>
                <c:pt idx="4861">
                  <c:v>33227.089999999997</c:v>
                </c:pt>
                <c:pt idx="4862">
                  <c:v>33220.019999999997</c:v>
                </c:pt>
                <c:pt idx="4863">
                  <c:v>33214.300000000003</c:v>
                </c:pt>
                <c:pt idx="4864">
                  <c:v>33206.58</c:v>
                </c:pt>
                <c:pt idx="4865">
                  <c:v>33197.08</c:v>
                </c:pt>
                <c:pt idx="4866">
                  <c:v>33188.69</c:v>
                </c:pt>
                <c:pt idx="4867">
                  <c:v>33178.28</c:v>
                </c:pt>
                <c:pt idx="4868">
                  <c:v>33172.29</c:v>
                </c:pt>
                <c:pt idx="4869">
                  <c:v>33157.86</c:v>
                </c:pt>
                <c:pt idx="4870">
                  <c:v>33149.46</c:v>
                </c:pt>
                <c:pt idx="4871">
                  <c:v>33138.620000000003</c:v>
                </c:pt>
                <c:pt idx="4872">
                  <c:v>33130</c:v>
                </c:pt>
                <c:pt idx="4873">
                  <c:v>33120.720000000001</c:v>
                </c:pt>
                <c:pt idx="4874">
                  <c:v>33114.25</c:v>
                </c:pt>
                <c:pt idx="4875">
                  <c:v>33105.65</c:v>
                </c:pt>
                <c:pt idx="4876">
                  <c:v>33096.620000000003</c:v>
                </c:pt>
                <c:pt idx="4877">
                  <c:v>33088.68</c:v>
                </c:pt>
                <c:pt idx="4878">
                  <c:v>33078.11</c:v>
                </c:pt>
                <c:pt idx="4879">
                  <c:v>33064.769999999997</c:v>
                </c:pt>
                <c:pt idx="4880">
                  <c:v>33056.33</c:v>
                </c:pt>
                <c:pt idx="4881">
                  <c:v>33045.78</c:v>
                </c:pt>
                <c:pt idx="4882">
                  <c:v>33036.300000000003</c:v>
                </c:pt>
                <c:pt idx="4883">
                  <c:v>33029.910000000003</c:v>
                </c:pt>
                <c:pt idx="4884">
                  <c:v>33022.89</c:v>
                </c:pt>
                <c:pt idx="4885">
                  <c:v>33016.120000000003</c:v>
                </c:pt>
                <c:pt idx="4886">
                  <c:v>33007.29</c:v>
                </c:pt>
                <c:pt idx="4887">
                  <c:v>33000.5</c:v>
                </c:pt>
                <c:pt idx="4888">
                  <c:v>32992.25</c:v>
                </c:pt>
                <c:pt idx="4889">
                  <c:v>32986.400000000001</c:v>
                </c:pt>
                <c:pt idx="4890">
                  <c:v>32979.08</c:v>
                </c:pt>
                <c:pt idx="4891">
                  <c:v>32974.080000000002</c:v>
                </c:pt>
                <c:pt idx="4892">
                  <c:v>32963.46</c:v>
                </c:pt>
                <c:pt idx="4893">
                  <c:v>32950.379999999997</c:v>
                </c:pt>
                <c:pt idx="4894">
                  <c:v>32937.81</c:v>
                </c:pt>
                <c:pt idx="4895">
                  <c:v>32928.400000000001</c:v>
                </c:pt>
                <c:pt idx="4896">
                  <c:v>32919.11</c:v>
                </c:pt>
                <c:pt idx="4897">
                  <c:v>32911.300000000003</c:v>
                </c:pt>
                <c:pt idx="4898">
                  <c:v>32905.74</c:v>
                </c:pt>
                <c:pt idx="4899">
                  <c:v>32896.06</c:v>
                </c:pt>
                <c:pt idx="4900">
                  <c:v>32886.82</c:v>
                </c:pt>
                <c:pt idx="4901">
                  <c:v>32882.720000000001</c:v>
                </c:pt>
                <c:pt idx="4902">
                  <c:v>32877.72</c:v>
                </c:pt>
                <c:pt idx="4903">
                  <c:v>32869.14</c:v>
                </c:pt>
                <c:pt idx="4904">
                  <c:v>32861.72</c:v>
                </c:pt>
                <c:pt idx="4905">
                  <c:v>32853.4</c:v>
                </c:pt>
                <c:pt idx="4906">
                  <c:v>32837.040000000001</c:v>
                </c:pt>
                <c:pt idx="4907">
                  <c:v>32827.199999999997</c:v>
                </c:pt>
                <c:pt idx="4908">
                  <c:v>32823.129999999997</c:v>
                </c:pt>
                <c:pt idx="4909">
                  <c:v>32817.39</c:v>
                </c:pt>
                <c:pt idx="4910">
                  <c:v>32813.74</c:v>
                </c:pt>
                <c:pt idx="4911">
                  <c:v>32803.980000000003</c:v>
                </c:pt>
                <c:pt idx="4912">
                  <c:v>32793.120000000003</c:v>
                </c:pt>
                <c:pt idx="4913">
                  <c:v>32784.5</c:v>
                </c:pt>
                <c:pt idx="4914">
                  <c:v>32785.160000000003</c:v>
                </c:pt>
                <c:pt idx="4915">
                  <c:v>32785</c:v>
                </c:pt>
                <c:pt idx="4916">
                  <c:v>32778.17</c:v>
                </c:pt>
                <c:pt idx="4917">
                  <c:v>32770.68</c:v>
                </c:pt>
                <c:pt idx="4918">
                  <c:v>32762.42</c:v>
                </c:pt>
                <c:pt idx="4919">
                  <c:v>32753.81</c:v>
                </c:pt>
                <c:pt idx="4920">
                  <c:v>32741.45</c:v>
                </c:pt>
                <c:pt idx="4921">
                  <c:v>32736.49</c:v>
                </c:pt>
                <c:pt idx="4922">
                  <c:v>32730.89</c:v>
                </c:pt>
                <c:pt idx="4923">
                  <c:v>32717.03</c:v>
                </c:pt>
                <c:pt idx="4924">
                  <c:v>32707.040000000001</c:v>
                </c:pt>
                <c:pt idx="4925">
                  <c:v>32696.85</c:v>
                </c:pt>
                <c:pt idx="4926">
                  <c:v>32687.08</c:v>
                </c:pt>
                <c:pt idx="4927">
                  <c:v>32682.66</c:v>
                </c:pt>
                <c:pt idx="4928">
                  <c:v>32677.86</c:v>
                </c:pt>
                <c:pt idx="4929">
                  <c:v>32676.57</c:v>
                </c:pt>
                <c:pt idx="4930">
                  <c:v>32669.51</c:v>
                </c:pt>
                <c:pt idx="4931">
                  <c:v>32665.05</c:v>
                </c:pt>
                <c:pt idx="4932">
                  <c:v>32658.3</c:v>
                </c:pt>
                <c:pt idx="4933">
                  <c:v>32652.35</c:v>
                </c:pt>
                <c:pt idx="4934">
                  <c:v>32647.81</c:v>
                </c:pt>
                <c:pt idx="4935">
                  <c:v>32639.32</c:v>
                </c:pt>
                <c:pt idx="4936">
                  <c:v>32625.55</c:v>
                </c:pt>
                <c:pt idx="4937">
                  <c:v>32618.23</c:v>
                </c:pt>
                <c:pt idx="4938">
                  <c:v>32608.560000000001</c:v>
                </c:pt>
                <c:pt idx="4939">
                  <c:v>32599.32</c:v>
                </c:pt>
                <c:pt idx="4940">
                  <c:v>32591.82</c:v>
                </c:pt>
                <c:pt idx="4941">
                  <c:v>32587.99</c:v>
                </c:pt>
                <c:pt idx="4942">
                  <c:v>32582.82</c:v>
                </c:pt>
                <c:pt idx="4943">
                  <c:v>32575.56</c:v>
                </c:pt>
                <c:pt idx="4944">
                  <c:v>32566.5</c:v>
                </c:pt>
                <c:pt idx="4945">
                  <c:v>32564.14</c:v>
                </c:pt>
                <c:pt idx="4946">
                  <c:v>32559.82</c:v>
                </c:pt>
                <c:pt idx="4947">
                  <c:v>32548.58</c:v>
                </c:pt>
                <c:pt idx="4948">
                  <c:v>32543.26</c:v>
                </c:pt>
                <c:pt idx="4949">
                  <c:v>32534.65</c:v>
                </c:pt>
                <c:pt idx="4950">
                  <c:v>32529.78</c:v>
                </c:pt>
                <c:pt idx="4951">
                  <c:v>32524.82</c:v>
                </c:pt>
                <c:pt idx="4952">
                  <c:v>32519.89</c:v>
                </c:pt>
                <c:pt idx="4953">
                  <c:v>32514.880000000001</c:v>
                </c:pt>
                <c:pt idx="4954">
                  <c:v>32504.87</c:v>
                </c:pt>
                <c:pt idx="4955">
                  <c:v>32496.86</c:v>
                </c:pt>
                <c:pt idx="4956">
                  <c:v>32489.75</c:v>
                </c:pt>
                <c:pt idx="4957">
                  <c:v>32482.54</c:v>
                </c:pt>
                <c:pt idx="4958">
                  <c:v>32479.26</c:v>
                </c:pt>
                <c:pt idx="4959">
                  <c:v>32464.52</c:v>
                </c:pt>
                <c:pt idx="4960">
                  <c:v>32449.8</c:v>
                </c:pt>
                <c:pt idx="4961">
                  <c:v>32442.98</c:v>
                </c:pt>
                <c:pt idx="4962">
                  <c:v>32439.05</c:v>
                </c:pt>
                <c:pt idx="4963">
                  <c:v>32435.09</c:v>
                </c:pt>
                <c:pt idx="4964">
                  <c:v>32432.58</c:v>
                </c:pt>
                <c:pt idx="4965">
                  <c:v>32423.5</c:v>
                </c:pt>
                <c:pt idx="4966">
                  <c:v>32418.25</c:v>
                </c:pt>
                <c:pt idx="4967">
                  <c:v>32415.13</c:v>
                </c:pt>
                <c:pt idx="4968">
                  <c:v>32406.26</c:v>
                </c:pt>
                <c:pt idx="4969">
                  <c:v>32397.14</c:v>
                </c:pt>
                <c:pt idx="4970">
                  <c:v>32388.1</c:v>
                </c:pt>
                <c:pt idx="4971">
                  <c:v>32370.9</c:v>
                </c:pt>
                <c:pt idx="4972">
                  <c:v>32363.88</c:v>
                </c:pt>
                <c:pt idx="4973">
                  <c:v>32354.22</c:v>
                </c:pt>
                <c:pt idx="4974">
                  <c:v>32349.11</c:v>
                </c:pt>
                <c:pt idx="4975">
                  <c:v>32342.34</c:v>
                </c:pt>
                <c:pt idx="4976">
                  <c:v>32337.45</c:v>
                </c:pt>
                <c:pt idx="4977">
                  <c:v>32328.9</c:v>
                </c:pt>
                <c:pt idx="4978">
                  <c:v>32321.9</c:v>
                </c:pt>
                <c:pt idx="4979">
                  <c:v>32309.17</c:v>
                </c:pt>
                <c:pt idx="4980">
                  <c:v>32303.58</c:v>
                </c:pt>
                <c:pt idx="4981">
                  <c:v>32295.360000000001</c:v>
                </c:pt>
                <c:pt idx="4982">
                  <c:v>32291.47</c:v>
                </c:pt>
                <c:pt idx="4983">
                  <c:v>32287.5</c:v>
                </c:pt>
                <c:pt idx="4984">
                  <c:v>32286.65</c:v>
                </c:pt>
                <c:pt idx="4985">
                  <c:v>32279.42</c:v>
                </c:pt>
                <c:pt idx="4986">
                  <c:v>32272.48</c:v>
                </c:pt>
                <c:pt idx="4987">
                  <c:v>32267.17</c:v>
                </c:pt>
                <c:pt idx="4988">
                  <c:v>32262.86</c:v>
                </c:pt>
                <c:pt idx="4989">
                  <c:v>32257.88</c:v>
                </c:pt>
                <c:pt idx="4990">
                  <c:v>32254.62</c:v>
                </c:pt>
                <c:pt idx="4991">
                  <c:v>32250.68</c:v>
                </c:pt>
                <c:pt idx="4992">
                  <c:v>32245.33</c:v>
                </c:pt>
                <c:pt idx="4993">
                  <c:v>32238.69</c:v>
                </c:pt>
                <c:pt idx="4994">
                  <c:v>32231.4</c:v>
                </c:pt>
                <c:pt idx="4995">
                  <c:v>32222.78</c:v>
                </c:pt>
                <c:pt idx="4996">
                  <c:v>32217.98</c:v>
                </c:pt>
                <c:pt idx="4997">
                  <c:v>32207.59</c:v>
                </c:pt>
                <c:pt idx="4998">
                  <c:v>32198.11</c:v>
                </c:pt>
                <c:pt idx="4999">
                  <c:v>32195.78</c:v>
                </c:pt>
                <c:pt idx="5000">
                  <c:v>32190.560000000001</c:v>
                </c:pt>
                <c:pt idx="5001">
                  <c:v>32184.78</c:v>
                </c:pt>
                <c:pt idx="5002">
                  <c:v>32175.58</c:v>
                </c:pt>
                <c:pt idx="5003">
                  <c:v>32167.9</c:v>
                </c:pt>
                <c:pt idx="5004">
                  <c:v>32161.75</c:v>
                </c:pt>
                <c:pt idx="5005">
                  <c:v>32155.01</c:v>
                </c:pt>
                <c:pt idx="5006">
                  <c:v>32151.84</c:v>
                </c:pt>
                <c:pt idx="5007">
                  <c:v>32144.79</c:v>
                </c:pt>
                <c:pt idx="5008">
                  <c:v>32133.599999999999</c:v>
                </c:pt>
                <c:pt idx="5009">
                  <c:v>32120.14</c:v>
                </c:pt>
                <c:pt idx="5010">
                  <c:v>32108.3</c:v>
                </c:pt>
                <c:pt idx="5011">
                  <c:v>32099.81</c:v>
                </c:pt>
                <c:pt idx="5012">
                  <c:v>32092.04</c:v>
                </c:pt>
                <c:pt idx="5013">
                  <c:v>32084.68</c:v>
                </c:pt>
                <c:pt idx="5014">
                  <c:v>32076.01</c:v>
                </c:pt>
                <c:pt idx="5015">
                  <c:v>32063.9</c:v>
                </c:pt>
                <c:pt idx="5016">
                  <c:v>32054.6</c:v>
                </c:pt>
                <c:pt idx="5017">
                  <c:v>32041.84</c:v>
                </c:pt>
                <c:pt idx="5018">
                  <c:v>32027.74</c:v>
                </c:pt>
                <c:pt idx="5019">
                  <c:v>32014.76</c:v>
                </c:pt>
                <c:pt idx="5020">
                  <c:v>32008.59</c:v>
                </c:pt>
                <c:pt idx="5021">
                  <c:v>32006.48</c:v>
                </c:pt>
                <c:pt idx="5022">
                  <c:v>32004.48</c:v>
                </c:pt>
                <c:pt idx="5023">
                  <c:v>31994.37</c:v>
                </c:pt>
                <c:pt idx="5024">
                  <c:v>31977.53</c:v>
                </c:pt>
                <c:pt idx="5025">
                  <c:v>31966.32</c:v>
                </c:pt>
                <c:pt idx="5026">
                  <c:v>31955.94</c:v>
                </c:pt>
                <c:pt idx="5027">
                  <c:v>31949.439999999999</c:v>
                </c:pt>
                <c:pt idx="5028">
                  <c:v>31936.62</c:v>
                </c:pt>
                <c:pt idx="5029">
                  <c:v>31929.119999999999</c:v>
                </c:pt>
                <c:pt idx="5030">
                  <c:v>31918.38</c:v>
                </c:pt>
                <c:pt idx="5031">
                  <c:v>31911.17</c:v>
                </c:pt>
                <c:pt idx="5032">
                  <c:v>31905.5</c:v>
                </c:pt>
                <c:pt idx="5033">
                  <c:v>31895.32</c:v>
                </c:pt>
                <c:pt idx="5034">
                  <c:v>31884.74</c:v>
                </c:pt>
                <c:pt idx="5035">
                  <c:v>31866.639999999999</c:v>
                </c:pt>
                <c:pt idx="5036">
                  <c:v>31856.3</c:v>
                </c:pt>
                <c:pt idx="5037">
                  <c:v>31844.880000000001</c:v>
                </c:pt>
                <c:pt idx="5038">
                  <c:v>31836.6</c:v>
                </c:pt>
                <c:pt idx="5039">
                  <c:v>31826.81</c:v>
                </c:pt>
                <c:pt idx="5040">
                  <c:v>31816.61</c:v>
                </c:pt>
                <c:pt idx="5041">
                  <c:v>31806.54</c:v>
                </c:pt>
                <c:pt idx="5042">
                  <c:v>31796.83</c:v>
                </c:pt>
                <c:pt idx="5043">
                  <c:v>31778.78</c:v>
                </c:pt>
                <c:pt idx="5044">
                  <c:v>31751.1</c:v>
                </c:pt>
                <c:pt idx="5045">
                  <c:v>31736.04</c:v>
                </c:pt>
                <c:pt idx="5046">
                  <c:v>31730.37</c:v>
                </c:pt>
                <c:pt idx="5047">
                  <c:v>31722.5</c:v>
                </c:pt>
                <c:pt idx="5048">
                  <c:v>31709.17</c:v>
                </c:pt>
                <c:pt idx="5049">
                  <c:v>31698.6</c:v>
                </c:pt>
                <c:pt idx="5050">
                  <c:v>31694.5</c:v>
                </c:pt>
                <c:pt idx="5051">
                  <c:v>31687.65</c:v>
                </c:pt>
                <c:pt idx="5052">
                  <c:v>31679</c:v>
                </c:pt>
                <c:pt idx="5053">
                  <c:v>31674.7</c:v>
                </c:pt>
                <c:pt idx="5054">
                  <c:v>31669.16</c:v>
                </c:pt>
                <c:pt idx="5055">
                  <c:v>31654.32</c:v>
                </c:pt>
                <c:pt idx="5056">
                  <c:v>31641.360000000001</c:v>
                </c:pt>
                <c:pt idx="5057">
                  <c:v>31629.46</c:v>
                </c:pt>
                <c:pt idx="5058">
                  <c:v>31624.36</c:v>
                </c:pt>
                <c:pt idx="5059">
                  <c:v>31611.18</c:v>
                </c:pt>
                <c:pt idx="5060">
                  <c:v>31596.04</c:v>
                </c:pt>
                <c:pt idx="5061">
                  <c:v>31581.360000000001</c:v>
                </c:pt>
                <c:pt idx="5062">
                  <c:v>31577.48</c:v>
                </c:pt>
                <c:pt idx="5063">
                  <c:v>31575.64</c:v>
                </c:pt>
                <c:pt idx="5064">
                  <c:v>31563.79</c:v>
                </c:pt>
                <c:pt idx="5065">
                  <c:v>31538.84</c:v>
                </c:pt>
                <c:pt idx="5066">
                  <c:v>31511.52</c:v>
                </c:pt>
                <c:pt idx="5067">
                  <c:v>31494.02</c:v>
                </c:pt>
                <c:pt idx="5068">
                  <c:v>31486.32</c:v>
                </c:pt>
                <c:pt idx="5069">
                  <c:v>31469.11</c:v>
                </c:pt>
                <c:pt idx="5070">
                  <c:v>31448.06</c:v>
                </c:pt>
                <c:pt idx="5071">
                  <c:v>31436.82</c:v>
                </c:pt>
                <c:pt idx="5072">
                  <c:v>31423.74</c:v>
                </c:pt>
                <c:pt idx="5073">
                  <c:v>31415.24</c:v>
                </c:pt>
                <c:pt idx="5074">
                  <c:v>31407.32</c:v>
                </c:pt>
                <c:pt idx="5075">
                  <c:v>31401.79</c:v>
                </c:pt>
                <c:pt idx="5076">
                  <c:v>31397</c:v>
                </c:pt>
                <c:pt idx="5077">
                  <c:v>31378.63</c:v>
                </c:pt>
                <c:pt idx="5078">
                  <c:v>31356.68</c:v>
                </c:pt>
                <c:pt idx="5079">
                  <c:v>31337.55</c:v>
                </c:pt>
                <c:pt idx="5080">
                  <c:v>31329.919999999998</c:v>
                </c:pt>
                <c:pt idx="5081">
                  <c:v>31310.41</c:v>
                </c:pt>
                <c:pt idx="5082">
                  <c:v>31288.080000000002</c:v>
                </c:pt>
                <c:pt idx="5083">
                  <c:v>31278.26</c:v>
                </c:pt>
                <c:pt idx="5084">
                  <c:v>31279.119999999999</c:v>
                </c:pt>
                <c:pt idx="5085">
                  <c:v>31258.55</c:v>
                </c:pt>
                <c:pt idx="5086">
                  <c:v>31251.040000000001</c:v>
                </c:pt>
                <c:pt idx="5087">
                  <c:v>31243.360000000001</c:v>
                </c:pt>
                <c:pt idx="5088">
                  <c:v>31225.68</c:v>
                </c:pt>
                <c:pt idx="5089">
                  <c:v>31224.639999999999</c:v>
                </c:pt>
                <c:pt idx="5090">
                  <c:v>31214.2</c:v>
                </c:pt>
                <c:pt idx="5091">
                  <c:v>31203.94</c:v>
                </c:pt>
                <c:pt idx="5092">
                  <c:v>31183.17</c:v>
                </c:pt>
                <c:pt idx="5093">
                  <c:v>31149.56</c:v>
                </c:pt>
                <c:pt idx="5094">
                  <c:v>31146.560000000001</c:v>
                </c:pt>
                <c:pt idx="5095">
                  <c:v>31133.84</c:v>
                </c:pt>
                <c:pt idx="5096">
                  <c:v>31140.84</c:v>
                </c:pt>
                <c:pt idx="5097">
                  <c:v>31140.67</c:v>
                </c:pt>
                <c:pt idx="5098">
                  <c:v>31128.959999999999</c:v>
                </c:pt>
                <c:pt idx="5099">
                  <c:v>31116.47</c:v>
                </c:pt>
                <c:pt idx="5100">
                  <c:v>31109.16</c:v>
                </c:pt>
                <c:pt idx="5101">
                  <c:v>31096.04</c:v>
                </c:pt>
                <c:pt idx="5102">
                  <c:v>31093.88</c:v>
                </c:pt>
                <c:pt idx="5103">
                  <c:v>31086.78</c:v>
                </c:pt>
                <c:pt idx="5104">
                  <c:v>31088.33</c:v>
                </c:pt>
                <c:pt idx="5105">
                  <c:v>31082.97</c:v>
                </c:pt>
                <c:pt idx="5106">
                  <c:v>31071.03</c:v>
                </c:pt>
                <c:pt idx="5107">
                  <c:v>31061.88</c:v>
                </c:pt>
                <c:pt idx="5108">
                  <c:v>31059.56</c:v>
                </c:pt>
                <c:pt idx="5109">
                  <c:v>31050.9</c:v>
                </c:pt>
                <c:pt idx="5110">
                  <c:v>31030.799999999999</c:v>
                </c:pt>
                <c:pt idx="5111">
                  <c:v>31021.27</c:v>
                </c:pt>
                <c:pt idx="5112">
                  <c:v>31009.26</c:v>
                </c:pt>
                <c:pt idx="5113">
                  <c:v>31005.4</c:v>
                </c:pt>
                <c:pt idx="5114">
                  <c:v>31003.82</c:v>
                </c:pt>
                <c:pt idx="5115">
                  <c:v>31010.560000000001</c:v>
                </c:pt>
                <c:pt idx="5116">
                  <c:v>31000.28</c:v>
                </c:pt>
                <c:pt idx="5117">
                  <c:v>30994.95</c:v>
                </c:pt>
                <c:pt idx="5118">
                  <c:v>30999.8</c:v>
                </c:pt>
                <c:pt idx="5119">
                  <c:v>30985.35</c:v>
                </c:pt>
                <c:pt idx="5120">
                  <c:v>30967.74</c:v>
                </c:pt>
                <c:pt idx="5121">
                  <c:v>30959.9</c:v>
                </c:pt>
                <c:pt idx="5122">
                  <c:v>30965.040000000001</c:v>
                </c:pt>
                <c:pt idx="5123">
                  <c:v>30968.9</c:v>
                </c:pt>
                <c:pt idx="5124">
                  <c:v>30966.58</c:v>
                </c:pt>
                <c:pt idx="5125">
                  <c:v>30955.74</c:v>
                </c:pt>
                <c:pt idx="5126">
                  <c:v>30945.68</c:v>
                </c:pt>
                <c:pt idx="5127">
                  <c:v>30929.09</c:v>
                </c:pt>
                <c:pt idx="5128">
                  <c:v>30930.6</c:v>
                </c:pt>
                <c:pt idx="5129">
                  <c:v>30932.78</c:v>
                </c:pt>
                <c:pt idx="5130">
                  <c:v>30915.07</c:v>
                </c:pt>
                <c:pt idx="5131">
                  <c:v>30916.16</c:v>
                </c:pt>
                <c:pt idx="5132">
                  <c:v>30912.240000000002</c:v>
                </c:pt>
                <c:pt idx="5133">
                  <c:v>30899.71</c:v>
                </c:pt>
                <c:pt idx="5134">
                  <c:v>30900.82</c:v>
                </c:pt>
                <c:pt idx="5135">
                  <c:v>30894.45</c:v>
                </c:pt>
                <c:pt idx="5136">
                  <c:v>30888.19</c:v>
                </c:pt>
                <c:pt idx="5137">
                  <c:v>30879.35</c:v>
                </c:pt>
                <c:pt idx="5138">
                  <c:v>30868.01</c:v>
                </c:pt>
                <c:pt idx="5139">
                  <c:v>30860.65</c:v>
                </c:pt>
                <c:pt idx="5140">
                  <c:v>30870.63</c:v>
                </c:pt>
                <c:pt idx="5141">
                  <c:v>30866.27</c:v>
                </c:pt>
                <c:pt idx="5142">
                  <c:v>30858.28</c:v>
                </c:pt>
                <c:pt idx="5143">
                  <c:v>30852.400000000001</c:v>
                </c:pt>
                <c:pt idx="5144">
                  <c:v>30834</c:v>
                </c:pt>
                <c:pt idx="5145">
                  <c:v>30840.26</c:v>
                </c:pt>
                <c:pt idx="5146">
                  <c:v>30828.36</c:v>
                </c:pt>
                <c:pt idx="5147">
                  <c:v>30805.84</c:v>
                </c:pt>
                <c:pt idx="5148">
                  <c:v>30797.78</c:v>
                </c:pt>
                <c:pt idx="5149">
                  <c:v>30770.38</c:v>
                </c:pt>
                <c:pt idx="5150">
                  <c:v>30753.83</c:v>
                </c:pt>
                <c:pt idx="5151">
                  <c:v>30751.67</c:v>
                </c:pt>
                <c:pt idx="5152">
                  <c:v>30754.05</c:v>
                </c:pt>
                <c:pt idx="5153">
                  <c:v>30746.77</c:v>
                </c:pt>
                <c:pt idx="5154">
                  <c:v>30723.32</c:v>
                </c:pt>
                <c:pt idx="5155">
                  <c:v>30716.07</c:v>
                </c:pt>
                <c:pt idx="5156">
                  <c:v>30699.47</c:v>
                </c:pt>
                <c:pt idx="5157">
                  <c:v>30686.58</c:v>
                </c:pt>
                <c:pt idx="5158">
                  <c:v>30681.61</c:v>
                </c:pt>
                <c:pt idx="5159">
                  <c:v>30678.5</c:v>
                </c:pt>
                <c:pt idx="5160">
                  <c:v>30673.200000000001</c:v>
                </c:pt>
                <c:pt idx="5161">
                  <c:v>30650.98</c:v>
                </c:pt>
                <c:pt idx="5162">
                  <c:v>30641.32</c:v>
                </c:pt>
                <c:pt idx="5163">
                  <c:v>30629.63</c:v>
                </c:pt>
                <c:pt idx="5164">
                  <c:v>30623.9</c:v>
                </c:pt>
                <c:pt idx="5165">
                  <c:v>30619.55</c:v>
                </c:pt>
                <c:pt idx="5166">
                  <c:v>30588.7</c:v>
                </c:pt>
                <c:pt idx="5167">
                  <c:v>30573.14</c:v>
                </c:pt>
                <c:pt idx="5168">
                  <c:v>30561.62</c:v>
                </c:pt>
                <c:pt idx="5169">
                  <c:v>30547.040000000001</c:v>
                </c:pt>
                <c:pt idx="5170">
                  <c:v>30534.84</c:v>
                </c:pt>
                <c:pt idx="5171">
                  <c:v>30529.57</c:v>
                </c:pt>
                <c:pt idx="5172">
                  <c:v>30511.09</c:v>
                </c:pt>
                <c:pt idx="5173">
                  <c:v>30496.38</c:v>
                </c:pt>
                <c:pt idx="5174">
                  <c:v>30483.4</c:v>
                </c:pt>
                <c:pt idx="5175">
                  <c:v>30460.22</c:v>
                </c:pt>
                <c:pt idx="5176">
                  <c:v>30452.66</c:v>
                </c:pt>
                <c:pt idx="5177">
                  <c:v>30455.52</c:v>
                </c:pt>
                <c:pt idx="5178">
                  <c:v>30456.639999999999</c:v>
                </c:pt>
                <c:pt idx="5179">
                  <c:v>30451.200000000001</c:v>
                </c:pt>
                <c:pt idx="5180">
                  <c:v>30426.76</c:v>
                </c:pt>
                <c:pt idx="5181">
                  <c:v>30401</c:v>
                </c:pt>
                <c:pt idx="5182">
                  <c:v>30376.09</c:v>
                </c:pt>
                <c:pt idx="5183">
                  <c:v>30376.49</c:v>
                </c:pt>
                <c:pt idx="5184">
                  <c:v>30381.05</c:v>
                </c:pt>
                <c:pt idx="5185">
                  <c:v>30387.81</c:v>
                </c:pt>
                <c:pt idx="5186">
                  <c:v>30394.26</c:v>
                </c:pt>
                <c:pt idx="5187">
                  <c:v>30377.32</c:v>
                </c:pt>
                <c:pt idx="5188">
                  <c:v>30364.18</c:v>
                </c:pt>
                <c:pt idx="5189">
                  <c:v>30374.97</c:v>
                </c:pt>
                <c:pt idx="5190">
                  <c:v>30391.919999999998</c:v>
                </c:pt>
                <c:pt idx="5191">
                  <c:v>30385.46</c:v>
                </c:pt>
                <c:pt idx="5192">
                  <c:v>30376.76</c:v>
                </c:pt>
                <c:pt idx="5193">
                  <c:v>30379.23</c:v>
                </c:pt>
                <c:pt idx="5194">
                  <c:v>30388.17</c:v>
                </c:pt>
                <c:pt idx="5195">
                  <c:v>30365.86</c:v>
                </c:pt>
                <c:pt idx="5196">
                  <c:v>30362.66</c:v>
                </c:pt>
                <c:pt idx="5197">
                  <c:v>30376.19</c:v>
                </c:pt>
                <c:pt idx="5198">
                  <c:v>30398.43</c:v>
                </c:pt>
                <c:pt idx="5199">
                  <c:v>30414.61</c:v>
                </c:pt>
                <c:pt idx="5200">
                  <c:v>30412.26</c:v>
                </c:pt>
                <c:pt idx="5201">
                  <c:v>30409.360000000001</c:v>
                </c:pt>
                <c:pt idx="5202">
                  <c:v>30403.03</c:v>
                </c:pt>
                <c:pt idx="5203">
                  <c:v>30422.54</c:v>
                </c:pt>
                <c:pt idx="5204">
                  <c:v>30419.82</c:v>
                </c:pt>
                <c:pt idx="5205">
                  <c:v>30390.46</c:v>
                </c:pt>
                <c:pt idx="5206">
                  <c:v>30381.19</c:v>
                </c:pt>
                <c:pt idx="5207">
                  <c:v>30371.46</c:v>
                </c:pt>
                <c:pt idx="5208">
                  <c:v>30363.360000000001</c:v>
                </c:pt>
                <c:pt idx="5209">
                  <c:v>30347.1</c:v>
                </c:pt>
                <c:pt idx="5210">
                  <c:v>30322.18</c:v>
                </c:pt>
                <c:pt idx="5211">
                  <c:v>30275.16</c:v>
                </c:pt>
                <c:pt idx="5212">
                  <c:v>30257.8</c:v>
                </c:pt>
                <c:pt idx="5213">
                  <c:v>30205.3</c:v>
                </c:pt>
                <c:pt idx="5214">
                  <c:v>30168.9</c:v>
                </c:pt>
                <c:pt idx="5215">
                  <c:v>30182.1</c:v>
                </c:pt>
                <c:pt idx="5216">
                  <c:v>30193.32</c:v>
                </c:pt>
                <c:pt idx="5217">
                  <c:v>30210.26</c:v>
                </c:pt>
                <c:pt idx="5218">
                  <c:v>30210.67</c:v>
                </c:pt>
                <c:pt idx="5219">
                  <c:v>30184.1</c:v>
                </c:pt>
                <c:pt idx="5220">
                  <c:v>30169.5</c:v>
                </c:pt>
                <c:pt idx="5221">
                  <c:v>30138.3</c:v>
                </c:pt>
                <c:pt idx="5222">
                  <c:v>30115.360000000001</c:v>
                </c:pt>
                <c:pt idx="5223">
                  <c:v>30139.86</c:v>
                </c:pt>
                <c:pt idx="5224">
                  <c:v>30158</c:v>
                </c:pt>
                <c:pt idx="5225">
                  <c:v>30165.75</c:v>
                </c:pt>
                <c:pt idx="5226">
                  <c:v>30169.05</c:v>
                </c:pt>
                <c:pt idx="5227">
                  <c:v>30182.16</c:v>
                </c:pt>
                <c:pt idx="5228">
                  <c:v>30212.91</c:v>
                </c:pt>
                <c:pt idx="5229">
                  <c:v>30228.74</c:v>
                </c:pt>
                <c:pt idx="5230">
                  <c:v>30240.22</c:v>
                </c:pt>
                <c:pt idx="5231">
                  <c:v>30221.68</c:v>
                </c:pt>
                <c:pt idx="5232">
                  <c:v>30234.04</c:v>
                </c:pt>
                <c:pt idx="5233">
                  <c:v>30262.52</c:v>
                </c:pt>
                <c:pt idx="5234">
                  <c:v>30257.24</c:v>
                </c:pt>
                <c:pt idx="5235">
                  <c:v>30228.41</c:v>
                </c:pt>
                <c:pt idx="5236">
                  <c:v>30211.24</c:v>
                </c:pt>
                <c:pt idx="5237">
                  <c:v>30209.78</c:v>
                </c:pt>
                <c:pt idx="5238">
                  <c:v>30183.279999999999</c:v>
                </c:pt>
                <c:pt idx="5239">
                  <c:v>30191.78</c:v>
                </c:pt>
                <c:pt idx="5240">
                  <c:v>30212.6</c:v>
                </c:pt>
                <c:pt idx="5241">
                  <c:v>30213.47</c:v>
                </c:pt>
                <c:pt idx="5242">
                  <c:v>30197.59</c:v>
                </c:pt>
                <c:pt idx="5243">
                  <c:v>30202.69</c:v>
                </c:pt>
                <c:pt idx="5244">
                  <c:v>30201.759999999998</c:v>
                </c:pt>
                <c:pt idx="5245">
                  <c:v>30204.26</c:v>
                </c:pt>
                <c:pt idx="5246">
                  <c:v>30234.400000000001</c:v>
                </c:pt>
                <c:pt idx="5247">
                  <c:v>30210.83</c:v>
                </c:pt>
                <c:pt idx="5248">
                  <c:v>30241.81</c:v>
                </c:pt>
                <c:pt idx="5249">
                  <c:v>30298.22</c:v>
                </c:pt>
                <c:pt idx="5250">
                  <c:v>30297.3</c:v>
                </c:pt>
                <c:pt idx="5251">
                  <c:v>30318.85</c:v>
                </c:pt>
                <c:pt idx="5252">
                  <c:v>30340.21</c:v>
                </c:pt>
                <c:pt idx="5253">
                  <c:v>30355.439999999999</c:v>
                </c:pt>
                <c:pt idx="5254">
                  <c:v>30319.64</c:v>
                </c:pt>
                <c:pt idx="5255">
                  <c:v>30278.63</c:v>
                </c:pt>
                <c:pt idx="5256">
                  <c:v>30316.53</c:v>
                </c:pt>
                <c:pt idx="5257">
                  <c:v>30414.19</c:v>
                </c:pt>
                <c:pt idx="5258">
                  <c:v>30475.52</c:v>
                </c:pt>
                <c:pt idx="5259">
                  <c:v>30504.12</c:v>
                </c:pt>
                <c:pt idx="5260">
                  <c:v>30552.58</c:v>
                </c:pt>
                <c:pt idx="5261">
                  <c:v>30602.68</c:v>
                </c:pt>
                <c:pt idx="5262">
                  <c:v>30623.18</c:v>
                </c:pt>
                <c:pt idx="5263">
                  <c:v>30624.92</c:v>
                </c:pt>
                <c:pt idx="5264">
                  <c:v>30626.31</c:v>
                </c:pt>
                <c:pt idx="5265">
                  <c:v>30649.65</c:v>
                </c:pt>
                <c:pt idx="5266">
                  <c:v>30720.33</c:v>
                </c:pt>
                <c:pt idx="5267">
                  <c:v>30822.400000000001</c:v>
                </c:pt>
                <c:pt idx="5268">
                  <c:v>30894.09</c:v>
                </c:pt>
                <c:pt idx="5269">
                  <c:v>30897.9</c:v>
                </c:pt>
                <c:pt idx="5270">
                  <c:v>30893.96</c:v>
                </c:pt>
                <c:pt idx="5271">
                  <c:v>30883.7</c:v>
                </c:pt>
                <c:pt idx="5272">
                  <c:v>30934.639999999999</c:v>
                </c:pt>
                <c:pt idx="5273">
                  <c:v>31032.98</c:v>
                </c:pt>
                <c:pt idx="5274">
                  <c:v>31161.32</c:v>
                </c:pt>
                <c:pt idx="5275">
                  <c:v>31232.18</c:v>
                </c:pt>
                <c:pt idx="5276">
                  <c:v>31258.560000000001</c:v>
                </c:pt>
                <c:pt idx="5277">
                  <c:v>31288.78</c:v>
                </c:pt>
                <c:pt idx="5278">
                  <c:v>31318.2</c:v>
                </c:pt>
                <c:pt idx="5279">
                  <c:v>31437.97</c:v>
                </c:pt>
                <c:pt idx="5280">
                  <c:v>31599.98</c:v>
                </c:pt>
                <c:pt idx="5281">
                  <c:v>31667.38</c:v>
                </c:pt>
                <c:pt idx="5282">
                  <c:v>31701.13</c:v>
                </c:pt>
                <c:pt idx="5283">
                  <c:v>31757.1</c:v>
                </c:pt>
                <c:pt idx="5284">
                  <c:v>31874.54</c:v>
                </c:pt>
                <c:pt idx="5285">
                  <c:v>32052.98</c:v>
                </c:pt>
                <c:pt idx="5286">
                  <c:v>32111.03</c:v>
                </c:pt>
                <c:pt idx="5287">
                  <c:v>32196.36</c:v>
                </c:pt>
                <c:pt idx="5288">
                  <c:v>32353.84</c:v>
                </c:pt>
                <c:pt idx="5289">
                  <c:v>32518.98</c:v>
                </c:pt>
                <c:pt idx="5290">
                  <c:v>32600.959999999999</c:v>
                </c:pt>
                <c:pt idx="5291">
                  <c:v>32793.47</c:v>
                </c:pt>
                <c:pt idx="5292">
                  <c:v>33055.35</c:v>
                </c:pt>
                <c:pt idx="5293">
                  <c:v>33201.54</c:v>
                </c:pt>
                <c:pt idx="5294">
                  <c:v>33356.75</c:v>
                </c:pt>
                <c:pt idx="5295">
                  <c:v>33621.360000000001</c:v>
                </c:pt>
                <c:pt idx="5296">
                  <c:v>33817.42</c:v>
                </c:pt>
                <c:pt idx="5297">
                  <c:v>33970.639999999999</c:v>
                </c:pt>
                <c:pt idx="5298">
                  <c:v>34133.06</c:v>
                </c:pt>
                <c:pt idx="5299">
                  <c:v>34396.199999999997</c:v>
                </c:pt>
                <c:pt idx="5300">
                  <c:v>34563.78</c:v>
                </c:pt>
                <c:pt idx="5301">
                  <c:v>34674.92</c:v>
                </c:pt>
                <c:pt idx="5302">
                  <c:v>34880.17</c:v>
                </c:pt>
                <c:pt idx="5303">
                  <c:v>35133.4</c:v>
                </c:pt>
                <c:pt idx="5304">
                  <c:v>35260.959999999999</c:v>
                </c:pt>
                <c:pt idx="5305">
                  <c:v>35404.44</c:v>
                </c:pt>
                <c:pt idx="5306">
                  <c:v>35675.58</c:v>
                </c:pt>
                <c:pt idx="5307">
                  <c:v>35936.25</c:v>
                </c:pt>
                <c:pt idx="5308">
                  <c:v>36109.300000000003</c:v>
                </c:pt>
                <c:pt idx="5309">
                  <c:v>36265.94</c:v>
                </c:pt>
                <c:pt idx="5310">
                  <c:v>36594.1</c:v>
                </c:pt>
                <c:pt idx="5311">
                  <c:v>36864.75</c:v>
                </c:pt>
                <c:pt idx="5312">
                  <c:v>37063.980000000003</c:v>
                </c:pt>
                <c:pt idx="5313">
                  <c:v>37254.06</c:v>
                </c:pt>
                <c:pt idx="5314">
                  <c:v>37501.61</c:v>
                </c:pt>
                <c:pt idx="5315">
                  <c:v>37785.199999999997</c:v>
                </c:pt>
                <c:pt idx="5316">
                  <c:v>38002.5</c:v>
                </c:pt>
                <c:pt idx="5317">
                  <c:v>38242.18</c:v>
                </c:pt>
                <c:pt idx="5318">
                  <c:v>38484.519999999997</c:v>
                </c:pt>
                <c:pt idx="5319">
                  <c:v>38824.269999999997</c:v>
                </c:pt>
                <c:pt idx="5320">
                  <c:v>39105.019999999997</c:v>
                </c:pt>
                <c:pt idx="5321">
                  <c:v>39337.26</c:v>
                </c:pt>
                <c:pt idx="5322">
                  <c:v>39582.61</c:v>
                </c:pt>
                <c:pt idx="5323">
                  <c:v>39809.14</c:v>
                </c:pt>
                <c:pt idx="5324">
                  <c:v>40102.300000000003</c:v>
                </c:pt>
                <c:pt idx="5325">
                  <c:v>40464.720000000001</c:v>
                </c:pt>
                <c:pt idx="5326">
                  <c:v>40794.239999999998</c:v>
                </c:pt>
                <c:pt idx="5327">
                  <c:v>41078.42</c:v>
                </c:pt>
                <c:pt idx="5328">
                  <c:v>41371.879999999997</c:v>
                </c:pt>
                <c:pt idx="5329">
                  <c:v>41667.1</c:v>
                </c:pt>
                <c:pt idx="5330">
                  <c:v>41956.25</c:v>
                </c:pt>
                <c:pt idx="5331">
                  <c:v>42331.44</c:v>
                </c:pt>
                <c:pt idx="5332">
                  <c:v>42870.92</c:v>
                </c:pt>
                <c:pt idx="5333">
                  <c:v>43200.88</c:v>
                </c:pt>
                <c:pt idx="5334">
                  <c:v>43551.46</c:v>
                </c:pt>
                <c:pt idx="5335">
                  <c:v>43894.52</c:v>
                </c:pt>
                <c:pt idx="5336">
                  <c:v>44251.12</c:v>
                </c:pt>
                <c:pt idx="5337">
                  <c:v>44592.74</c:v>
                </c:pt>
                <c:pt idx="5338">
                  <c:v>44982.9</c:v>
                </c:pt>
                <c:pt idx="5339">
                  <c:v>45385.46</c:v>
                </c:pt>
                <c:pt idx="5340">
                  <c:v>45782.69</c:v>
                </c:pt>
                <c:pt idx="5341">
                  <c:v>46384.9</c:v>
                </c:pt>
                <c:pt idx="5342">
                  <c:v>46785.58</c:v>
                </c:pt>
                <c:pt idx="5343">
                  <c:v>47199.67</c:v>
                </c:pt>
                <c:pt idx="5344">
                  <c:v>47598.62</c:v>
                </c:pt>
                <c:pt idx="5345">
                  <c:v>48064.959999999999</c:v>
                </c:pt>
                <c:pt idx="5346">
                  <c:v>48698.38</c:v>
                </c:pt>
                <c:pt idx="5347">
                  <c:v>49070.33</c:v>
                </c:pt>
                <c:pt idx="5348">
                  <c:v>49452.5</c:v>
                </c:pt>
                <c:pt idx="5349">
                  <c:v>49862.58</c:v>
                </c:pt>
                <c:pt idx="5350">
                  <c:v>50252.1</c:v>
                </c:pt>
                <c:pt idx="5351">
                  <c:v>50680.01</c:v>
                </c:pt>
                <c:pt idx="5352">
                  <c:v>51074.61</c:v>
                </c:pt>
                <c:pt idx="5353">
                  <c:v>51430.5</c:v>
                </c:pt>
                <c:pt idx="5354">
                  <c:v>51775.48</c:v>
                </c:pt>
                <c:pt idx="5355">
                  <c:v>52092.78</c:v>
                </c:pt>
                <c:pt idx="5356">
                  <c:v>52435.26</c:v>
                </c:pt>
                <c:pt idx="5357">
                  <c:v>52738.35</c:v>
                </c:pt>
                <c:pt idx="5358">
                  <c:v>53036.05</c:v>
                </c:pt>
                <c:pt idx="5359">
                  <c:v>53312.14</c:v>
                </c:pt>
                <c:pt idx="5360">
                  <c:v>53579.26</c:v>
                </c:pt>
                <c:pt idx="5361">
                  <c:v>53816.26</c:v>
                </c:pt>
                <c:pt idx="5362">
                  <c:v>54029.8</c:v>
                </c:pt>
                <c:pt idx="5363">
                  <c:v>54247.040000000001</c:v>
                </c:pt>
                <c:pt idx="5364">
                  <c:v>54466.37</c:v>
                </c:pt>
                <c:pt idx="5365">
                  <c:v>54680.56</c:v>
                </c:pt>
                <c:pt idx="5366">
                  <c:v>54892.74</c:v>
                </c:pt>
                <c:pt idx="5367">
                  <c:v>55096.5</c:v>
                </c:pt>
                <c:pt idx="5368">
                  <c:v>55307.41</c:v>
                </c:pt>
                <c:pt idx="5369">
                  <c:v>55516.22</c:v>
                </c:pt>
                <c:pt idx="5370">
                  <c:v>55729.279999999999</c:v>
                </c:pt>
                <c:pt idx="5371">
                  <c:v>55938.559999999998</c:v>
                </c:pt>
                <c:pt idx="5372">
                  <c:v>56152.9</c:v>
                </c:pt>
                <c:pt idx="5373">
                  <c:v>56340.81</c:v>
                </c:pt>
                <c:pt idx="5374">
                  <c:v>56513.75</c:v>
                </c:pt>
                <c:pt idx="5375">
                  <c:v>56697.37</c:v>
                </c:pt>
                <c:pt idx="5376">
                  <c:v>56868.59</c:v>
                </c:pt>
                <c:pt idx="5377">
                  <c:v>57034.400000000001</c:v>
                </c:pt>
                <c:pt idx="5378">
                  <c:v>57187.09</c:v>
                </c:pt>
                <c:pt idx="5379">
                  <c:v>57327.7</c:v>
                </c:pt>
                <c:pt idx="5380">
                  <c:v>57464.66</c:v>
                </c:pt>
                <c:pt idx="5381">
                  <c:v>57594.57</c:v>
                </c:pt>
                <c:pt idx="5382">
                  <c:v>57727.26</c:v>
                </c:pt>
                <c:pt idx="5383">
                  <c:v>57843.28</c:v>
                </c:pt>
                <c:pt idx="5384">
                  <c:v>57946.62</c:v>
                </c:pt>
                <c:pt idx="5385">
                  <c:v>58055.05</c:v>
                </c:pt>
                <c:pt idx="5386">
                  <c:v>58154.34</c:v>
                </c:pt>
                <c:pt idx="5387">
                  <c:v>58254.39</c:v>
                </c:pt>
                <c:pt idx="5388">
                  <c:v>58336.85</c:v>
                </c:pt>
                <c:pt idx="5389">
                  <c:v>58428.480000000003</c:v>
                </c:pt>
                <c:pt idx="5390">
                  <c:v>58514.92</c:v>
                </c:pt>
                <c:pt idx="5391">
                  <c:v>58611.040000000001</c:v>
                </c:pt>
                <c:pt idx="5392">
                  <c:v>58681.53</c:v>
                </c:pt>
                <c:pt idx="5393">
                  <c:v>58751.14</c:v>
                </c:pt>
                <c:pt idx="5394">
                  <c:v>58819.05</c:v>
                </c:pt>
                <c:pt idx="5395">
                  <c:v>58893.9</c:v>
                </c:pt>
                <c:pt idx="5396">
                  <c:v>58947.32</c:v>
                </c:pt>
                <c:pt idx="5397">
                  <c:v>59002.080000000002</c:v>
                </c:pt>
                <c:pt idx="5398">
                  <c:v>59046.2</c:v>
                </c:pt>
                <c:pt idx="5399">
                  <c:v>59096.54</c:v>
                </c:pt>
                <c:pt idx="5400">
                  <c:v>59153.95</c:v>
                </c:pt>
                <c:pt idx="5401">
                  <c:v>59205.5</c:v>
                </c:pt>
                <c:pt idx="5402">
                  <c:v>59256.26</c:v>
                </c:pt>
                <c:pt idx="5403">
                  <c:v>59298.13</c:v>
                </c:pt>
                <c:pt idx="5404">
                  <c:v>59342</c:v>
                </c:pt>
                <c:pt idx="5405">
                  <c:v>59403.13</c:v>
                </c:pt>
                <c:pt idx="5406">
                  <c:v>59437.599999999999</c:v>
                </c:pt>
                <c:pt idx="5407">
                  <c:v>59468.68</c:v>
                </c:pt>
                <c:pt idx="5408">
                  <c:v>59496.47</c:v>
                </c:pt>
                <c:pt idx="5409">
                  <c:v>59532.29</c:v>
                </c:pt>
                <c:pt idx="5410">
                  <c:v>59586.5</c:v>
                </c:pt>
                <c:pt idx="5411">
                  <c:v>59632.5</c:v>
                </c:pt>
                <c:pt idx="5412">
                  <c:v>59662.06</c:v>
                </c:pt>
                <c:pt idx="5413">
                  <c:v>59684.78</c:v>
                </c:pt>
                <c:pt idx="5414">
                  <c:v>59705.37</c:v>
                </c:pt>
                <c:pt idx="5415">
                  <c:v>59739.86</c:v>
                </c:pt>
                <c:pt idx="5416">
                  <c:v>59768.1</c:v>
                </c:pt>
                <c:pt idx="5417">
                  <c:v>59791.74</c:v>
                </c:pt>
                <c:pt idx="5418">
                  <c:v>59818</c:v>
                </c:pt>
                <c:pt idx="5419">
                  <c:v>59846.15</c:v>
                </c:pt>
                <c:pt idx="5420">
                  <c:v>59880.71</c:v>
                </c:pt>
                <c:pt idx="5421">
                  <c:v>59917.86</c:v>
                </c:pt>
                <c:pt idx="5422">
                  <c:v>59947</c:v>
                </c:pt>
                <c:pt idx="5423">
                  <c:v>59964</c:v>
                </c:pt>
                <c:pt idx="5424">
                  <c:v>59984.18</c:v>
                </c:pt>
                <c:pt idx="5425">
                  <c:v>60008.49</c:v>
                </c:pt>
                <c:pt idx="5426">
                  <c:v>60030.26</c:v>
                </c:pt>
                <c:pt idx="5427">
                  <c:v>60047.96</c:v>
                </c:pt>
                <c:pt idx="5428">
                  <c:v>60068.06</c:v>
                </c:pt>
                <c:pt idx="5429">
                  <c:v>60098.92</c:v>
                </c:pt>
                <c:pt idx="5430">
                  <c:v>60115.199999999997</c:v>
                </c:pt>
                <c:pt idx="5431">
                  <c:v>60137.74</c:v>
                </c:pt>
                <c:pt idx="5432">
                  <c:v>60160.82</c:v>
                </c:pt>
                <c:pt idx="5433">
                  <c:v>60183.82</c:v>
                </c:pt>
                <c:pt idx="5434">
                  <c:v>60205.5</c:v>
                </c:pt>
                <c:pt idx="5435">
                  <c:v>60229.9</c:v>
                </c:pt>
                <c:pt idx="5436">
                  <c:v>60252.06</c:v>
                </c:pt>
                <c:pt idx="5437">
                  <c:v>60289.14</c:v>
                </c:pt>
                <c:pt idx="5438">
                  <c:v>60308.41</c:v>
                </c:pt>
                <c:pt idx="5439">
                  <c:v>60330.59</c:v>
                </c:pt>
                <c:pt idx="5440">
                  <c:v>60344.85</c:v>
                </c:pt>
                <c:pt idx="5441">
                  <c:v>60361.22</c:v>
                </c:pt>
                <c:pt idx="5442">
                  <c:v>60377.8</c:v>
                </c:pt>
                <c:pt idx="5443">
                  <c:v>60393.21</c:v>
                </c:pt>
                <c:pt idx="5444">
                  <c:v>60404.78</c:v>
                </c:pt>
                <c:pt idx="5445">
                  <c:v>60415</c:v>
                </c:pt>
                <c:pt idx="5446">
                  <c:v>60447.42</c:v>
                </c:pt>
                <c:pt idx="5447">
                  <c:v>60483.9</c:v>
                </c:pt>
                <c:pt idx="5448">
                  <c:v>60507.8</c:v>
                </c:pt>
                <c:pt idx="5449">
                  <c:v>60525.59</c:v>
                </c:pt>
                <c:pt idx="5450">
                  <c:v>60535.85</c:v>
                </c:pt>
                <c:pt idx="5451">
                  <c:v>60547.12</c:v>
                </c:pt>
                <c:pt idx="5452">
                  <c:v>60579.55</c:v>
                </c:pt>
                <c:pt idx="5453">
                  <c:v>60604.91</c:v>
                </c:pt>
                <c:pt idx="5454">
                  <c:v>60621.1</c:v>
                </c:pt>
                <c:pt idx="5455">
                  <c:v>60636.78</c:v>
                </c:pt>
                <c:pt idx="5456">
                  <c:v>60657.11</c:v>
                </c:pt>
                <c:pt idx="5457">
                  <c:v>60678.16</c:v>
                </c:pt>
                <c:pt idx="5458">
                  <c:v>60691.82</c:v>
                </c:pt>
                <c:pt idx="5459">
                  <c:v>60702.14</c:v>
                </c:pt>
                <c:pt idx="5460">
                  <c:v>60724.13</c:v>
                </c:pt>
                <c:pt idx="5461">
                  <c:v>60747.81</c:v>
                </c:pt>
                <c:pt idx="5462">
                  <c:v>60764.5</c:v>
                </c:pt>
                <c:pt idx="5463">
                  <c:v>60772.87</c:v>
                </c:pt>
                <c:pt idx="5464">
                  <c:v>60779.7</c:v>
                </c:pt>
                <c:pt idx="5465">
                  <c:v>60785.77</c:v>
                </c:pt>
                <c:pt idx="5466">
                  <c:v>60794.82</c:v>
                </c:pt>
                <c:pt idx="5467">
                  <c:v>60799.82</c:v>
                </c:pt>
                <c:pt idx="5468">
                  <c:v>60823.97</c:v>
                </c:pt>
                <c:pt idx="5469">
                  <c:v>60844.24</c:v>
                </c:pt>
                <c:pt idx="5470">
                  <c:v>60862.1</c:v>
                </c:pt>
                <c:pt idx="5471">
                  <c:v>60880.21</c:v>
                </c:pt>
                <c:pt idx="5472">
                  <c:v>60889.7</c:v>
                </c:pt>
                <c:pt idx="5473">
                  <c:v>60919.54</c:v>
                </c:pt>
                <c:pt idx="5474">
                  <c:v>60934.66</c:v>
                </c:pt>
                <c:pt idx="5475">
                  <c:v>60939.91</c:v>
                </c:pt>
                <c:pt idx="5476">
                  <c:v>60945.87</c:v>
                </c:pt>
                <c:pt idx="5477">
                  <c:v>60959.62</c:v>
                </c:pt>
                <c:pt idx="5478">
                  <c:v>60978.44</c:v>
                </c:pt>
                <c:pt idx="5479">
                  <c:v>61002.92</c:v>
                </c:pt>
                <c:pt idx="5480">
                  <c:v>61036.7</c:v>
                </c:pt>
                <c:pt idx="5481">
                  <c:v>61054.03</c:v>
                </c:pt>
                <c:pt idx="5482">
                  <c:v>61072.62</c:v>
                </c:pt>
                <c:pt idx="5483">
                  <c:v>61082.18</c:v>
                </c:pt>
                <c:pt idx="5484">
                  <c:v>61104.71</c:v>
                </c:pt>
                <c:pt idx="5485">
                  <c:v>61121.440000000002</c:v>
                </c:pt>
                <c:pt idx="5486">
                  <c:v>61130.29</c:v>
                </c:pt>
                <c:pt idx="5487">
                  <c:v>61146.52</c:v>
                </c:pt>
                <c:pt idx="5488">
                  <c:v>61170.22</c:v>
                </c:pt>
                <c:pt idx="5489">
                  <c:v>61188.18</c:v>
                </c:pt>
                <c:pt idx="5490">
                  <c:v>61193.919999999998</c:v>
                </c:pt>
                <c:pt idx="5491">
                  <c:v>61205.68</c:v>
                </c:pt>
                <c:pt idx="5492">
                  <c:v>61228.800000000003</c:v>
                </c:pt>
                <c:pt idx="5493">
                  <c:v>61257.2</c:v>
                </c:pt>
                <c:pt idx="5494">
                  <c:v>61257.39</c:v>
                </c:pt>
                <c:pt idx="5495">
                  <c:v>61254.06</c:v>
                </c:pt>
                <c:pt idx="5496">
                  <c:v>61273.48</c:v>
                </c:pt>
                <c:pt idx="5497">
                  <c:v>61288.85</c:v>
                </c:pt>
                <c:pt idx="5498">
                  <c:v>61317.09</c:v>
                </c:pt>
                <c:pt idx="5499">
                  <c:v>61338.76</c:v>
                </c:pt>
                <c:pt idx="5500">
                  <c:v>61344.35</c:v>
                </c:pt>
                <c:pt idx="5501">
                  <c:v>61351.01</c:v>
                </c:pt>
                <c:pt idx="5502">
                  <c:v>61357.05</c:v>
                </c:pt>
                <c:pt idx="5503">
                  <c:v>61373.8</c:v>
                </c:pt>
                <c:pt idx="5504">
                  <c:v>61392.54</c:v>
                </c:pt>
                <c:pt idx="5505">
                  <c:v>61392.66</c:v>
                </c:pt>
                <c:pt idx="5506">
                  <c:v>61416.4</c:v>
                </c:pt>
                <c:pt idx="5507">
                  <c:v>61432.1</c:v>
                </c:pt>
                <c:pt idx="5508">
                  <c:v>61447.6</c:v>
                </c:pt>
                <c:pt idx="5509">
                  <c:v>61461.599999999999</c:v>
                </c:pt>
                <c:pt idx="5510">
                  <c:v>61469.7</c:v>
                </c:pt>
                <c:pt idx="5511">
                  <c:v>61491.199999999997</c:v>
                </c:pt>
                <c:pt idx="5512">
                  <c:v>61512.35</c:v>
                </c:pt>
                <c:pt idx="5513">
                  <c:v>61511.360000000001</c:v>
                </c:pt>
                <c:pt idx="5514">
                  <c:v>61527.48</c:v>
                </c:pt>
                <c:pt idx="5515">
                  <c:v>61554.14</c:v>
                </c:pt>
                <c:pt idx="5516">
                  <c:v>61565.86</c:v>
                </c:pt>
                <c:pt idx="5517">
                  <c:v>61573.41</c:v>
                </c:pt>
                <c:pt idx="5518">
                  <c:v>61583.21</c:v>
                </c:pt>
                <c:pt idx="5519">
                  <c:v>61592.6</c:v>
                </c:pt>
                <c:pt idx="5520">
                  <c:v>61610.37</c:v>
                </c:pt>
                <c:pt idx="5521">
                  <c:v>61609.4</c:v>
                </c:pt>
                <c:pt idx="5522">
                  <c:v>61626.98</c:v>
                </c:pt>
                <c:pt idx="5523">
                  <c:v>61640.9</c:v>
                </c:pt>
                <c:pt idx="5524">
                  <c:v>61645.32</c:v>
                </c:pt>
                <c:pt idx="5525">
                  <c:v>61648.74</c:v>
                </c:pt>
                <c:pt idx="5526">
                  <c:v>61663.68</c:v>
                </c:pt>
                <c:pt idx="5527">
                  <c:v>61676.33</c:v>
                </c:pt>
                <c:pt idx="5528">
                  <c:v>61675.93</c:v>
                </c:pt>
                <c:pt idx="5529">
                  <c:v>61693.3</c:v>
                </c:pt>
                <c:pt idx="5530">
                  <c:v>61705.86</c:v>
                </c:pt>
                <c:pt idx="5531">
                  <c:v>61720.02</c:v>
                </c:pt>
                <c:pt idx="5532">
                  <c:v>61725.17</c:v>
                </c:pt>
                <c:pt idx="5533">
                  <c:v>61740.5</c:v>
                </c:pt>
                <c:pt idx="5534">
                  <c:v>61762.11</c:v>
                </c:pt>
                <c:pt idx="5535">
                  <c:v>61758.26</c:v>
                </c:pt>
                <c:pt idx="5536">
                  <c:v>61767.24</c:v>
                </c:pt>
                <c:pt idx="5537">
                  <c:v>61778.94</c:v>
                </c:pt>
                <c:pt idx="5538">
                  <c:v>61794.87</c:v>
                </c:pt>
                <c:pt idx="5539">
                  <c:v>61798.080000000002</c:v>
                </c:pt>
                <c:pt idx="5540">
                  <c:v>61818.09</c:v>
                </c:pt>
                <c:pt idx="5541">
                  <c:v>61816.800000000003</c:v>
                </c:pt>
                <c:pt idx="5542">
                  <c:v>61817.919999999998</c:v>
                </c:pt>
                <c:pt idx="5543">
                  <c:v>61823.38</c:v>
                </c:pt>
                <c:pt idx="5544">
                  <c:v>61841.46</c:v>
                </c:pt>
                <c:pt idx="5545">
                  <c:v>61854.46</c:v>
                </c:pt>
                <c:pt idx="5546">
                  <c:v>61873.06</c:v>
                </c:pt>
                <c:pt idx="5547">
                  <c:v>61878.46</c:v>
                </c:pt>
                <c:pt idx="5548">
                  <c:v>61887.92</c:v>
                </c:pt>
                <c:pt idx="5549">
                  <c:v>61889.7</c:v>
                </c:pt>
                <c:pt idx="5550">
                  <c:v>61906.82</c:v>
                </c:pt>
                <c:pt idx="5551">
                  <c:v>61914.64</c:v>
                </c:pt>
                <c:pt idx="5552">
                  <c:v>61922.38</c:v>
                </c:pt>
                <c:pt idx="5553">
                  <c:v>61924.63</c:v>
                </c:pt>
                <c:pt idx="5554">
                  <c:v>61944.6</c:v>
                </c:pt>
                <c:pt idx="5555">
                  <c:v>61964.92</c:v>
                </c:pt>
                <c:pt idx="5556">
                  <c:v>61964.42</c:v>
                </c:pt>
                <c:pt idx="5557">
                  <c:v>61970.74</c:v>
                </c:pt>
                <c:pt idx="5558">
                  <c:v>61980.78</c:v>
                </c:pt>
                <c:pt idx="5559">
                  <c:v>61980.73</c:v>
                </c:pt>
                <c:pt idx="5560">
                  <c:v>61983.13</c:v>
                </c:pt>
                <c:pt idx="5561">
                  <c:v>61994.03</c:v>
                </c:pt>
                <c:pt idx="5562">
                  <c:v>62010.99</c:v>
                </c:pt>
                <c:pt idx="5563">
                  <c:v>62016.43</c:v>
                </c:pt>
                <c:pt idx="5564">
                  <c:v>62031.199999999997</c:v>
                </c:pt>
                <c:pt idx="5565">
                  <c:v>62038.8</c:v>
                </c:pt>
                <c:pt idx="5566">
                  <c:v>62031.65</c:v>
                </c:pt>
                <c:pt idx="5567">
                  <c:v>62028.86</c:v>
                </c:pt>
                <c:pt idx="5568">
                  <c:v>62040.93</c:v>
                </c:pt>
                <c:pt idx="5569">
                  <c:v>62054.74</c:v>
                </c:pt>
                <c:pt idx="5570">
                  <c:v>62065.24</c:v>
                </c:pt>
                <c:pt idx="5571">
                  <c:v>62062.05</c:v>
                </c:pt>
                <c:pt idx="5572">
                  <c:v>62070.29</c:v>
                </c:pt>
                <c:pt idx="5573">
                  <c:v>62086.22</c:v>
                </c:pt>
                <c:pt idx="5574">
                  <c:v>62097.06</c:v>
                </c:pt>
                <c:pt idx="5575">
                  <c:v>62099.29</c:v>
                </c:pt>
                <c:pt idx="5576">
                  <c:v>62108.26</c:v>
                </c:pt>
                <c:pt idx="5577">
                  <c:v>62119.7</c:v>
                </c:pt>
                <c:pt idx="5578">
                  <c:v>62122.720000000001</c:v>
                </c:pt>
                <c:pt idx="5579">
                  <c:v>62120.65</c:v>
                </c:pt>
                <c:pt idx="5580">
                  <c:v>62133.8</c:v>
                </c:pt>
                <c:pt idx="5581">
                  <c:v>62144.24</c:v>
                </c:pt>
                <c:pt idx="5582">
                  <c:v>62147.96</c:v>
                </c:pt>
                <c:pt idx="5583">
                  <c:v>62145.21</c:v>
                </c:pt>
                <c:pt idx="5584">
                  <c:v>62166.35</c:v>
                </c:pt>
                <c:pt idx="5585">
                  <c:v>62175.31</c:v>
                </c:pt>
                <c:pt idx="5586">
                  <c:v>62175.24</c:v>
                </c:pt>
                <c:pt idx="5587">
                  <c:v>62177.78</c:v>
                </c:pt>
                <c:pt idx="5588">
                  <c:v>62186.400000000001</c:v>
                </c:pt>
                <c:pt idx="5589">
                  <c:v>62197.68</c:v>
                </c:pt>
                <c:pt idx="5590">
                  <c:v>62208.33</c:v>
                </c:pt>
                <c:pt idx="5591">
                  <c:v>62209.98</c:v>
                </c:pt>
                <c:pt idx="5592">
                  <c:v>62216.66</c:v>
                </c:pt>
                <c:pt idx="5593">
                  <c:v>62225.14</c:v>
                </c:pt>
                <c:pt idx="5594">
                  <c:v>62219.37</c:v>
                </c:pt>
                <c:pt idx="5595">
                  <c:v>62231.66</c:v>
                </c:pt>
                <c:pt idx="5596">
                  <c:v>62249</c:v>
                </c:pt>
                <c:pt idx="5597">
                  <c:v>62255.6</c:v>
                </c:pt>
                <c:pt idx="5598">
                  <c:v>62261.14</c:v>
                </c:pt>
                <c:pt idx="5599">
                  <c:v>62276.02</c:v>
                </c:pt>
                <c:pt idx="5600">
                  <c:v>62283.64</c:v>
                </c:pt>
                <c:pt idx="5601">
                  <c:v>62286.13</c:v>
                </c:pt>
                <c:pt idx="5602">
                  <c:v>62291.32</c:v>
                </c:pt>
                <c:pt idx="5603">
                  <c:v>62293.56</c:v>
                </c:pt>
                <c:pt idx="5604">
                  <c:v>62288.5</c:v>
                </c:pt>
                <c:pt idx="5605">
                  <c:v>62291.34</c:v>
                </c:pt>
                <c:pt idx="5606">
                  <c:v>62308.32</c:v>
                </c:pt>
                <c:pt idx="5607">
                  <c:v>62315.040000000001</c:v>
                </c:pt>
                <c:pt idx="5608">
                  <c:v>62318.66</c:v>
                </c:pt>
                <c:pt idx="5609">
                  <c:v>62325.68</c:v>
                </c:pt>
                <c:pt idx="5610">
                  <c:v>62338.36</c:v>
                </c:pt>
                <c:pt idx="5611">
                  <c:v>62339.64</c:v>
                </c:pt>
                <c:pt idx="5612">
                  <c:v>62335.66</c:v>
                </c:pt>
                <c:pt idx="5613">
                  <c:v>62356.18</c:v>
                </c:pt>
                <c:pt idx="5614">
                  <c:v>62366.9</c:v>
                </c:pt>
                <c:pt idx="5615">
                  <c:v>62370.3</c:v>
                </c:pt>
                <c:pt idx="5616">
                  <c:v>62375.13</c:v>
                </c:pt>
                <c:pt idx="5617">
                  <c:v>62387.68</c:v>
                </c:pt>
                <c:pt idx="5618">
                  <c:v>62388.639999999999</c:v>
                </c:pt>
                <c:pt idx="5619">
                  <c:v>62385.32</c:v>
                </c:pt>
                <c:pt idx="5620">
                  <c:v>62384.92</c:v>
                </c:pt>
                <c:pt idx="5621">
                  <c:v>62396.42</c:v>
                </c:pt>
                <c:pt idx="5622">
                  <c:v>62407.59</c:v>
                </c:pt>
                <c:pt idx="5623">
                  <c:v>62418.44</c:v>
                </c:pt>
                <c:pt idx="5624">
                  <c:v>62415.35</c:v>
                </c:pt>
                <c:pt idx="5625">
                  <c:v>62408.02</c:v>
                </c:pt>
                <c:pt idx="5626">
                  <c:v>62421.08</c:v>
                </c:pt>
                <c:pt idx="5627">
                  <c:v>62427.09</c:v>
                </c:pt>
                <c:pt idx="5628">
                  <c:v>62435.97</c:v>
                </c:pt>
                <c:pt idx="5629">
                  <c:v>62431.51</c:v>
                </c:pt>
                <c:pt idx="5630">
                  <c:v>62423.1</c:v>
                </c:pt>
                <c:pt idx="5631">
                  <c:v>62438.64</c:v>
                </c:pt>
                <c:pt idx="5632">
                  <c:v>62451.26</c:v>
                </c:pt>
                <c:pt idx="5633">
                  <c:v>62444.3</c:v>
                </c:pt>
                <c:pt idx="5634">
                  <c:v>62444.39</c:v>
                </c:pt>
                <c:pt idx="5635">
                  <c:v>62443.86</c:v>
                </c:pt>
                <c:pt idx="5636">
                  <c:v>62451.07</c:v>
                </c:pt>
                <c:pt idx="5637">
                  <c:v>62457.98</c:v>
                </c:pt>
                <c:pt idx="5638">
                  <c:v>62458.39</c:v>
                </c:pt>
                <c:pt idx="5639">
                  <c:v>62462.400000000001</c:v>
                </c:pt>
                <c:pt idx="5640">
                  <c:v>62466.78</c:v>
                </c:pt>
                <c:pt idx="5641">
                  <c:v>62470.28</c:v>
                </c:pt>
                <c:pt idx="5642">
                  <c:v>62480.55</c:v>
                </c:pt>
                <c:pt idx="5643">
                  <c:v>62472.24</c:v>
                </c:pt>
                <c:pt idx="5644">
                  <c:v>62484.65</c:v>
                </c:pt>
                <c:pt idx="5645">
                  <c:v>62485.18</c:v>
                </c:pt>
                <c:pt idx="5646">
                  <c:v>62491.77</c:v>
                </c:pt>
                <c:pt idx="5647">
                  <c:v>62502.720000000001</c:v>
                </c:pt>
                <c:pt idx="5648">
                  <c:v>62498.22</c:v>
                </c:pt>
                <c:pt idx="5649">
                  <c:v>62502.68</c:v>
                </c:pt>
                <c:pt idx="5650">
                  <c:v>62511.86</c:v>
                </c:pt>
                <c:pt idx="5651">
                  <c:v>62516.44</c:v>
                </c:pt>
                <c:pt idx="5652">
                  <c:v>62514.42</c:v>
                </c:pt>
                <c:pt idx="5653">
                  <c:v>62525.52</c:v>
                </c:pt>
                <c:pt idx="5654">
                  <c:v>62528.82</c:v>
                </c:pt>
                <c:pt idx="5655">
                  <c:v>62525.61</c:v>
                </c:pt>
                <c:pt idx="5656">
                  <c:v>62530.59</c:v>
                </c:pt>
                <c:pt idx="5657">
                  <c:v>62541.71</c:v>
                </c:pt>
                <c:pt idx="5658">
                  <c:v>62549.24</c:v>
                </c:pt>
                <c:pt idx="5659">
                  <c:v>62548.74</c:v>
                </c:pt>
                <c:pt idx="5660">
                  <c:v>62556.45</c:v>
                </c:pt>
                <c:pt idx="5661">
                  <c:v>62561.13</c:v>
                </c:pt>
                <c:pt idx="5662">
                  <c:v>62560.37</c:v>
                </c:pt>
                <c:pt idx="5663">
                  <c:v>62562.97</c:v>
                </c:pt>
                <c:pt idx="5664">
                  <c:v>62582.3</c:v>
                </c:pt>
                <c:pt idx="5665">
                  <c:v>62576.959999999999</c:v>
                </c:pt>
                <c:pt idx="5666">
                  <c:v>62561.94</c:v>
                </c:pt>
                <c:pt idx="5667">
                  <c:v>62571.68</c:v>
                </c:pt>
                <c:pt idx="5668">
                  <c:v>62591.14</c:v>
                </c:pt>
                <c:pt idx="5669">
                  <c:v>62597.7</c:v>
                </c:pt>
                <c:pt idx="5670">
                  <c:v>62598.83</c:v>
                </c:pt>
                <c:pt idx="5671">
                  <c:v>62600.05</c:v>
                </c:pt>
                <c:pt idx="5672">
                  <c:v>62605.48</c:v>
                </c:pt>
                <c:pt idx="5673">
                  <c:v>62615.93</c:v>
                </c:pt>
                <c:pt idx="5674">
                  <c:v>62620.98</c:v>
                </c:pt>
                <c:pt idx="5675">
                  <c:v>62619.5</c:v>
                </c:pt>
                <c:pt idx="5676">
                  <c:v>62622.06</c:v>
                </c:pt>
                <c:pt idx="5677">
                  <c:v>62642.61</c:v>
                </c:pt>
                <c:pt idx="5678">
                  <c:v>62636.38</c:v>
                </c:pt>
                <c:pt idx="5679">
                  <c:v>62647.12</c:v>
                </c:pt>
                <c:pt idx="5680">
                  <c:v>62652.81</c:v>
                </c:pt>
                <c:pt idx="5681">
                  <c:v>62653.14</c:v>
                </c:pt>
                <c:pt idx="5682">
                  <c:v>62660.3</c:v>
                </c:pt>
                <c:pt idx="5683">
                  <c:v>62675.38</c:v>
                </c:pt>
                <c:pt idx="5684">
                  <c:v>62676.7</c:v>
                </c:pt>
                <c:pt idx="5685">
                  <c:v>62671.03</c:v>
                </c:pt>
                <c:pt idx="5686">
                  <c:v>62682.6</c:v>
                </c:pt>
                <c:pt idx="5687">
                  <c:v>62686.879999999997</c:v>
                </c:pt>
                <c:pt idx="5688">
                  <c:v>62690.26</c:v>
                </c:pt>
                <c:pt idx="5689">
                  <c:v>62692.38</c:v>
                </c:pt>
                <c:pt idx="5690">
                  <c:v>62705.58</c:v>
                </c:pt>
                <c:pt idx="5691">
                  <c:v>62705.7</c:v>
                </c:pt>
                <c:pt idx="5692">
                  <c:v>62704.43</c:v>
                </c:pt>
                <c:pt idx="5693">
                  <c:v>62718.36</c:v>
                </c:pt>
                <c:pt idx="5694">
                  <c:v>62735.21</c:v>
                </c:pt>
                <c:pt idx="5695">
                  <c:v>62743.199999999997</c:v>
                </c:pt>
                <c:pt idx="5696">
                  <c:v>62750.34</c:v>
                </c:pt>
                <c:pt idx="5697">
                  <c:v>62758.38</c:v>
                </c:pt>
                <c:pt idx="5698">
                  <c:v>62759.02</c:v>
                </c:pt>
                <c:pt idx="5699">
                  <c:v>62760.2</c:v>
                </c:pt>
                <c:pt idx="5700">
                  <c:v>62770.7</c:v>
                </c:pt>
                <c:pt idx="5701">
                  <c:v>62781.62</c:v>
                </c:pt>
                <c:pt idx="5702">
                  <c:v>62787.63</c:v>
                </c:pt>
                <c:pt idx="5703">
                  <c:v>62787.58</c:v>
                </c:pt>
                <c:pt idx="5704">
                  <c:v>62800.7</c:v>
                </c:pt>
                <c:pt idx="5705">
                  <c:v>62803.35</c:v>
                </c:pt>
                <c:pt idx="5706">
                  <c:v>62812.5</c:v>
                </c:pt>
                <c:pt idx="5707">
                  <c:v>62806.57</c:v>
                </c:pt>
                <c:pt idx="5708">
                  <c:v>62819.74</c:v>
                </c:pt>
                <c:pt idx="5709">
                  <c:v>62824.54</c:v>
                </c:pt>
                <c:pt idx="5710">
                  <c:v>62837.120000000003</c:v>
                </c:pt>
                <c:pt idx="5711">
                  <c:v>62848.2</c:v>
                </c:pt>
                <c:pt idx="5712">
                  <c:v>62844.95</c:v>
                </c:pt>
                <c:pt idx="5713">
                  <c:v>62856.83</c:v>
                </c:pt>
                <c:pt idx="5714">
                  <c:v>62865.57</c:v>
                </c:pt>
                <c:pt idx="5715">
                  <c:v>62862.36</c:v>
                </c:pt>
                <c:pt idx="5716">
                  <c:v>62869.52</c:v>
                </c:pt>
                <c:pt idx="5717">
                  <c:v>62874</c:v>
                </c:pt>
                <c:pt idx="5718">
                  <c:v>62887.66</c:v>
                </c:pt>
                <c:pt idx="5719">
                  <c:v>62891.4</c:v>
                </c:pt>
                <c:pt idx="5720">
                  <c:v>62894.04</c:v>
                </c:pt>
                <c:pt idx="5721">
                  <c:v>62909.03</c:v>
                </c:pt>
                <c:pt idx="5722">
                  <c:v>62917.440000000002</c:v>
                </c:pt>
                <c:pt idx="5723">
                  <c:v>62914.6</c:v>
                </c:pt>
                <c:pt idx="5724">
                  <c:v>62935.26</c:v>
                </c:pt>
                <c:pt idx="5725">
                  <c:v>62939.92</c:v>
                </c:pt>
                <c:pt idx="5726">
                  <c:v>62946.46</c:v>
                </c:pt>
                <c:pt idx="5727">
                  <c:v>62960.14</c:v>
                </c:pt>
                <c:pt idx="5728">
                  <c:v>62953</c:v>
                </c:pt>
                <c:pt idx="5729">
                  <c:v>62962.8</c:v>
                </c:pt>
                <c:pt idx="5730">
                  <c:v>62977.71</c:v>
                </c:pt>
                <c:pt idx="5731">
                  <c:v>62973.01</c:v>
                </c:pt>
                <c:pt idx="5732">
                  <c:v>62987.71</c:v>
                </c:pt>
                <c:pt idx="5733">
                  <c:v>62994.62</c:v>
                </c:pt>
                <c:pt idx="5734">
                  <c:v>63001.85</c:v>
                </c:pt>
                <c:pt idx="5735">
                  <c:v>63006.879999999997</c:v>
                </c:pt>
                <c:pt idx="5736">
                  <c:v>63016.93</c:v>
                </c:pt>
                <c:pt idx="5737">
                  <c:v>63026.7</c:v>
                </c:pt>
                <c:pt idx="5738">
                  <c:v>63032.52</c:v>
                </c:pt>
                <c:pt idx="5739">
                  <c:v>63033.5</c:v>
                </c:pt>
                <c:pt idx="5740">
                  <c:v>63039.26</c:v>
                </c:pt>
                <c:pt idx="5741">
                  <c:v>63055.96</c:v>
                </c:pt>
                <c:pt idx="5742">
                  <c:v>63068.34</c:v>
                </c:pt>
                <c:pt idx="5743">
                  <c:v>63070</c:v>
                </c:pt>
                <c:pt idx="5744">
                  <c:v>63080.76</c:v>
                </c:pt>
                <c:pt idx="5745">
                  <c:v>63086.83</c:v>
                </c:pt>
                <c:pt idx="5746">
                  <c:v>63093.94</c:v>
                </c:pt>
                <c:pt idx="5747">
                  <c:v>63100.25</c:v>
                </c:pt>
                <c:pt idx="5748">
                  <c:v>63108.06</c:v>
                </c:pt>
                <c:pt idx="5749">
                  <c:v>63109.38</c:v>
                </c:pt>
                <c:pt idx="5750">
                  <c:v>63116.36</c:v>
                </c:pt>
                <c:pt idx="5751">
                  <c:v>63123.9</c:v>
                </c:pt>
                <c:pt idx="5752">
                  <c:v>63137.25</c:v>
                </c:pt>
                <c:pt idx="5753">
                  <c:v>63150.85</c:v>
                </c:pt>
                <c:pt idx="5754">
                  <c:v>63155.12</c:v>
                </c:pt>
                <c:pt idx="5755">
                  <c:v>63159.92</c:v>
                </c:pt>
                <c:pt idx="5756">
                  <c:v>63167.8</c:v>
                </c:pt>
                <c:pt idx="5757">
                  <c:v>63179.94</c:v>
                </c:pt>
                <c:pt idx="5758">
                  <c:v>63181.8</c:v>
                </c:pt>
                <c:pt idx="5759">
                  <c:v>63190.18</c:v>
                </c:pt>
                <c:pt idx="5760">
                  <c:v>63189.02</c:v>
                </c:pt>
                <c:pt idx="5761">
                  <c:v>63191.86</c:v>
                </c:pt>
                <c:pt idx="5762">
                  <c:v>63208.2</c:v>
                </c:pt>
                <c:pt idx="5763">
                  <c:v>63217.81</c:v>
                </c:pt>
                <c:pt idx="5764">
                  <c:v>63210.78</c:v>
                </c:pt>
                <c:pt idx="5765">
                  <c:v>63230.38</c:v>
                </c:pt>
                <c:pt idx="5766">
                  <c:v>63241.919999999998</c:v>
                </c:pt>
                <c:pt idx="5767">
                  <c:v>63236.9</c:v>
                </c:pt>
                <c:pt idx="5768">
                  <c:v>63244.69</c:v>
                </c:pt>
                <c:pt idx="5769">
                  <c:v>63251.27</c:v>
                </c:pt>
                <c:pt idx="5770">
                  <c:v>63270.12</c:v>
                </c:pt>
                <c:pt idx="5771">
                  <c:v>63276.72</c:v>
                </c:pt>
                <c:pt idx="5772">
                  <c:v>63285.19</c:v>
                </c:pt>
                <c:pt idx="5773">
                  <c:v>63279.85</c:v>
                </c:pt>
                <c:pt idx="5774">
                  <c:v>63296.39</c:v>
                </c:pt>
                <c:pt idx="5775">
                  <c:v>63304.22</c:v>
                </c:pt>
                <c:pt idx="5776">
                  <c:v>63309.62</c:v>
                </c:pt>
                <c:pt idx="5777">
                  <c:v>63323.32</c:v>
                </c:pt>
                <c:pt idx="5778">
                  <c:v>63327.519999999997</c:v>
                </c:pt>
                <c:pt idx="5779">
                  <c:v>63342.46</c:v>
                </c:pt>
                <c:pt idx="5780">
                  <c:v>63352.7</c:v>
                </c:pt>
                <c:pt idx="5781">
                  <c:v>63364.26</c:v>
                </c:pt>
                <c:pt idx="5782">
                  <c:v>63367.92</c:v>
                </c:pt>
                <c:pt idx="5783">
                  <c:v>63364.55</c:v>
                </c:pt>
                <c:pt idx="5784">
                  <c:v>63382.32</c:v>
                </c:pt>
                <c:pt idx="5785">
                  <c:v>63399.56</c:v>
                </c:pt>
                <c:pt idx="5786">
                  <c:v>63408.07</c:v>
                </c:pt>
                <c:pt idx="5787">
                  <c:v>63409.38</c:v>
                </c:pt>
                <c:pt idx="5788">
                  <c:v>63410.73</c:v>
                </c:pt>
                <c:pt idx="5789">
                  <c:v>63425.9</c:v>
                </c:pt>
                <c:pt idx="5790">
                  <c:v>63426.1</c:v>
                </c:pt>
                <c:pt idx="5791">
                  <c:v>63442.83</c:v>
                </c:pt>
                <c:pt idx="5792">
                  <c:v>63444.85</c:v>
                </c:pt>
                <c:pt idx="5793">
                  <c:v>63451.27</c:v>
                </c:pt>
                <c:pt idx="5794">
                  <c:v>63460.24</c:v>
                </c:pt>
                <c:pt idx="5795">
                  <c:v>63475.68</c:v>
                </c:pt>
                <c:pt idx="5796">
                  <c:v>63466.7</c:v>
                </c:pt>
                <c:pt idx="5797">
                  <c:v>63478.41</c:v>
                </c:pt>
                <c:pt idx="5798">
                  <c:v>63495.32</c:v>
                </c:pt>
                <c:pt idx="5799">
                  <c:v>63500.9</c:v>
                </c:pt>
                <c:pt idx="5800">
                  <c:v>63509.63</c:v>
                </c:pt>
                <c:pt idx="5801">
                  <c:v>63518.83</c:v>
                </c:pt>
                <c:pt idx="5802">
                  <c:v>63522.79</c:v>
                </c:pt>
                <c:pt idx="5803">
                  <c:v>63526.11</c:v>
                </c:pt>
                <c:pt idx="5804">
                  <c:v>63533.8</c:v>
                </c:pt>
                <c:pt idx="5805">
                  <c:v>63540.15</c:v>
                </c:pt>
                <c:pt idx="5806">
                  <c:v>63548.62</c:v>
                </c:pt>
                <c:pt idx="5807">
                  <c:v>63554.28</c:v>
                </c:pt>
                <c:pt idx="5808">
                  <c:v>63567.24</c:v>
                </c:pt>
                <c:pt idx="5809">
                  <c:v>63568.29</c:v>
                </c:pt>
                <c:pt idx="5810">
                  <c:v>63582.92</c:v>
                </c:pt>
                <c:pt idx="5811">
                  <c:v>63591.61</c:v>
                </c:pt>
                <c:pt idx="5812">
                  <c:v>63591.46</c:v>
                </c:pt>
                <c:pt idx="5813">
                  <c:v>63590.16</c:v>
                </c:pt>
                <c:pt idx="5814">
                  <c:v>63603.9</c:v>
                </c:pt>
                <c:pt idx="5815">
                  <c:v>63618.61</c:v>
                </c:pt>
                <c:pt idx="5816">
                  <c:v>63619.5</c:v>
                </c:pt>
                <c:pt idx="5817">
                  <c:v>63635.61</c:v>
                </c:pt>
                <c:pt idx="5818">
                  <c:v>63636.06</c:v>
                </c:pt>
                <c:pt idx="5819">
                  <c:v>63644.43</c:v>
                </c:pt>
                <c:pt idx="5820">
                  <c:v>63647.19</c:v>
                </c:pt>
                <c:pt idx="5821">
                  <c:v>63652.160000000003</c:v>
                </c:pt>
                <c:pt idx="5822">
                  <c:v>63669.7</c:v>
                </c:pt>
                <c:pt idx="5823">
                  <c:v>63672.92</c:v>
                </c:pt>
                <c:pt idx="5824">
                  <c:v>63673.72</c:v>
                </c:pt>
                <c:pt idx="5825">
                  <c:v>63678.96</c:v>
                </c:pt>
                <c:pt idx="5826">
                  <c:v>63686.3</c:v>
                </c:pt>
                <c:pt idx="5827">
                  <c:v>63690.9</c:v>
                </c:pt>
                <c:pt idx="5828">
                  <c:v>63690.89</c:v>
                </c:pt>
                <c:pt idx="5829">
                  <c:v>63698.7</c:v>
                </c:pt>
                <c:pt idx="5830">
                  <c:v>63719.35</c:v>
                </c:pt>
                <c:pt idx="5831">
                  <c:v>63720.3</c:v>
                </c:pt>
                <c:pt idx="5832">
                  <c:v>63718.36</c:v>
                </c:pt>
                <c:pt idx="5833">
                  <c:v>63735.26</c:v>
                </c:pt>
                <c:pt idx="5834">
                  <c:v>63742.51</c:v>
                </c:pt>
                <c:pt idx="5835">
                  <c:v>63739.040000000001</c:v>
                </c:pt>
                <c:pt idx="5836">
                  <c:v>63737.87</c:v>
                </c:pt>
                <c:pt idx="5837">
                  <c:v>63753.32</c:v>
                </c:pt>
                <c:pt idx="5838">
                  <c:v>63759.02</c:v>
                </c:pt>
                <c:pt idx="5839">
                  <c:v>63757.71</c:v>
                </c:pt>
                <c:pt idx="5840">
                  <c:v>63768.5</c:v>
                </c:pt>
                <c:pt idx="5841">
                  <c:v>63782.3</c:v>
                </c:pt>
                <c:pt idx="5842">
                  <c:v>63780.01</c:v>
                </c:pt>
                <c:pt idx="5843">
                  <c:v>63784.18</c:v>
                </c:pt>
                <c:pt idx="5844">
                  <c:v>63790.96</c:v>
                </c:pt>
                <c:pt idx="5845">
                  <c:v>63796.94</c:v>
                </c:pt>
                <c:pt idx="5846">
                  <c:v>63796.98</c:v>
                </c:pt>
                <c:pt idx="5847">
                  <c:v>63790.400000000001</c:v>
                </c:pt>
                <c:pt idx="5848">
                  <c:v>63791.46</c:v>
                </c:pt>
                <c:pt idx="5849">
                  <c:v>63805.68</c:v>
                </c:pt>
                <c:pt idx="5850">
                  <c:v>63819.54</c:v>
                </c:pt>
                <c:pt idx="5851">
                  <c:v>63825.9</c:v>
                </c:pt>
                <c:pt idx="5852">
                  <c:v>63828.44</c:v>
                </c:pt>
                <c:pt idx="5853">
                  <c:v>63832.89</c:v>
                </c:pt>
                <c:pt idx="5854">
                  <c:v>63831.88</c:v>
                </c:pt>
                <c:pt idx="5855">
                  <c:v>63827.85</c:v>
                </c:pt>
                <c:pt idx="5856">
                  <c:v>63829.26</c:v>
                </c:pt>
                <c:pt idx="5857">
                  <c:v>63841.38</c:v>
                </c:pt>
                <c:pt idx="5858">
                  <c:v>63845.55</c:v>
                </c:pt>
                <c:pt idx="5859">
                  <c:v>63857.66</c:v>
                </c:pt>
                <c:pt idx="5860">
                  <c:v>63857.56</c:v>
                </c:pt>
                <c:pt idx="5861">
                  <c:v>63853.96</c:v>
                </c:pt>
                <c:pt idx="5862">
                  <c:v>63862.46</c:v>
                </c:pt>
                <c:pt idx="5863">
                  <c:v>63863.86</c:v>
                </c:pt>
                <c:pt idx="5864">
                  <c:v>63863.3</c:v>
                </c:pt>
                <c:pt idx="5865">
                  <c:v>63868.55</c:v>
                </c:pt>
                <c:pt idx="5866">
                  <c:v>63876.38</c:v>
                </c:pt>
                <c:pt idx="5867">
                  <c:v>63874</c:v>
                </c:pt>
                <c:pt idx="5868">
                  <c:v>63871.83</c:v>
                </c:pt>
                <c:pt idx="5869">
                  <c:v>63877.63</c:v>
                </c:pt>
                <c:pt idx="5870">
                  <c:v>63882.86</c:v>
                </c:pt>
                <c:pt idx="5871">
                  <c:v>63885.8</c:v>
                </c:pt>
                <c:pt idx="5872">
                  <c:v>63891.11</c:v>
                </c:pt>
                <c:pt idx="5873">
                  <c:v>63888.9</c:v>
                </c:pt>
                <c:pt idx="5874">
                  <c:v>63893.42</c:v>
                </c:pt>
                <c:pt idx="5875">
                  <c:v>63907.54</c:v>
                </c:pt>
                <c:pt idx="5876">
                  <c:v>63917.82</c:v>
                </c:pt>
                <c:pt idx="5877">
                  <c:v>63913.11</c:v>
                </c:pt>
                <c:pt idx="5878">
                  <c:v>63927.8</c:v>
                </c:pt>
                <c:pt idx="5879">
                  <c:v>63933.8</c:v>
                </c:pt>
                <c:pt idx="5880">
                  <c:v>63929.68</c:v>
                </c:pt>
                <c:pt idx="5881">
                  <c:v>63940.13</c:v>
                </c:pt>
                <c:pt idx="5882">
                  <c:v>63948.1</c:v>
                </c:pt>
                <c:pt idx="5883">
                  <c:v>63949.4</c:v>
                </c:pt>
                <c:pt idx="5884">
                  <c:v>63938.78</c:v>
                </c:pt>
                <c:pt idx="5885">
                  <c:v>63940.08</c:v>
                </c:pt>
                <c:pt idx="5886">
                  <c:v>63950.73</c:v>
                </c:pt>
                <c:pt idx="5887">
                  <c:v>63948.800000000003</c:v>
                </c:pt>
                <c:pt idx="5888">
                  <c:v>63946.2</c:v>
                </c:pt>
                <c:pt idx="5889">
                  <c:v>63950.99</c:v>
                </c:pt>
                <c:pt idx="5890">
                  <c:v>63954.29</c:v>
                </c:pt>
                <c:pt idx="5891">
                  <c:v>63952.05</c:v>
                </c:pt>
                <c:pt idx="5892">
                  <c:v>63947.74</c:v>
                </c:pt>
                <c:pt idx="5893">
                  <c:v>63959.19</c:v>
                </c:pt>
                <c:pt idx="5894">
                  <c:v>63962.080000000002</c:v>
                </c:pt>
                <c:pt idx="5895">
                  <c:v>63962.1</c:v>
                </c:pt>
                <c:pt idx="5896">
                  <c:v>63963.7</c:v>
                </c:pt>
                <c:pt idx="5897">
                  <c:v>63961.3</c:v>
                </c:pt>
                <c:pt idx="5898">
                  <c:v>63967.4</c:v>
                </c:pt>
                <c:pt idx="5899">
                  <c:v>63983.74</c:v>
                </c:pt>
                <c:pt idx="5900">
                  <c:v>63983.41</c:v>
                </c:pt>
                <c:pt idx="5901">
                  <c:v>63983</c:v>
                </c:pt>
                <c:pt idx="5902">
                  <c:v>63985.43</c:v>
                </c:pt>
                <c:pt idx="5903">
                  <c:v>63988.79</c:v>
                </c:pt>
                <c:pt idx="5904">
                  <c:v>63998.1</c:v>
                </c:pt>
                <c:pt idx="5905">
                  <c:v>63996.79</c:v>
                </c:pt>
                <c:pt idx="5906">
                  <c:v>64000.39</c:v>
                </c:pt>
                <c:pt idx="5907">
                  <c:v>64000.5</c:v>
                </c:pt>
                <c:pt idx="5908">
                  <c:v>63998.51</c:v>
                </c:pt>
                <c:pt idx="5909">
                  <c:v>63999.199999999997</c:v>
                </c:pt>
                <c:pt idx="5910">
                  <c:v>64009.78</c:v>
                </c:pt>
                <c:pt idx="5911">
                  <c:v>64014.49</c:v>
                </c:pt>
                <c:pt idx="5912">
                  <c:v>64013.26</c:v>
                </c:pt>
                <c:pt idx="5913">
                  <c:v>64023.78</c:v>
                </c:pt>
                <c:pt idx="5914">
                  <c:v>64028.94</c:v>
                </c:pt>
                <c:pt idx="5915">
                  <c:v>64038.84</c:v>
                </c:pt>
                <c:pt idx="5916">
                  <c:v>64049.62</c:v>
                </c:pt>
                <c:pt idx="5917">
                  <c:v>64054.86</c:v>
                </c:pt>
                <c:pt idx="5918">
                  <c:v>64063.89</c:v>
                </c:pt>
                <c:pt idx="5919">
                  <c:v>64044.74</c:v>
                </c:pt>
                <c:pt idx="5920">
                  <c:v>64045.48</c:v>
                </c:pt>
                <c:pt idx="5921">
                  <c:v>64041.78</c:v>
                </c:pt>
                <c:pt idx="5922">
                  <c:v>64057.14</c:v>
                </c:pt>
                <c:pt idx="5923">
                  <c:v>64066.66</c:v>
                </c:pt>
                <c:pt idx="5924">
                  <c:v>64071.62</c:v>
                </c:pt>
                <c:pt idx="5925">
                  <c:v>64067.360000000001</c:v>
                </c:pt>
                <c:pt idx="5926">
                  <c:v>64070.9</c:v>
                </c:pt>
                <c:pt idx="5927">
                  <c:v>64067.58</c:v>
                </c:pt>
                <c:pt idx="5928">
                  <c:v>64063.03</c:v>
                </c:pt>
                <c:pt idx="5929">
                  <c:v>64061.05</c:v>
                </c:pt>
                <c:pt idx="5930">
                  <c:v>64065.62</c:v>
                </c:pt>
                <c:pt idx="5931">
                  <c:v>64064.56</c:v>
                </c:pt>
                <c:pt idx="5932">
                  <c:v>64066</c:v>
                </c:pt>
                <c:pt idx="5933">
                  <c:v>64083.02</c:v>
                </c:pt>
                <c:pt idx="5934">
                  <c:v>64083.64</c:v>
                </c:pt>
                <c:pt idx="5935">
                  <c:v>64095.58</c:v>
                </c:pt>
                <c:pt idx="5936">
                  <c:v>64091.74</c:v>
                </c:pt>
                <c:pt idx="5937">
                  <c:v>64095.65</c:v>
                </c:pt>
                <c:pt idx="5938">
                  <c:v>64095.040000000001</c:v>
                </c:pt>
                <c:pt idx="5939">
                  <c:v>64095.44</c:v>
                </c:pt>
                <c:pt idx="5940">
                  <c:v>64100.36</c:v>
                </c:pt>
                <c:pt idx="5941">
                  <c:v>64099.7</c:v>
                </c:pt>
                <c:pt idx="5942">
                  <c:v>64100.6</c:v>
                </c:pt>
                <c:pt idx="5943">
                  <c:v>64103.13</c:v>
                </c:pt>
                <c:pt idx="5944">
                  <c:v>64113.64</c:v>
                </c:pt>
                <c:pt idx="5945">
                  <c:v>64125.5</c:v>
                </c:pt>
                <c:pt idx="5946">
                  <c:v>64125.42</c:v>
                </c:pt>
                <c:pt idx="5947">
                  <c:v>64125.7</c:v>
                </c:pt>
                <c:pt idx="5948">
                  <c:v>64129.4</c:v>
                </c:pt>
                <c:pt idx="5949">
                  <c:v>64125.52</c:v>
                </c:pt>
                <c:pt idx="5950">
                  <c:v>64140.74</c:v>
                </c:pt>
                <c:pt idx="5951">
                  <c:v>64143.839999999997</c:v>
                </c:pt>
                <c:pt idx="5952">
                  <c:v>64145.87</c:v>
                </c:pt>
                <c:pt idx="5953">
                  <c:v>64153.35</c:v>
                </c:pt>
                <c:pt idx="5954">
                  <c:v>64145.36</c:v>
                </c:pt>
                <c:pt idx="5955">
                  <c:v>64157.82</c:v>
                </c:pt>
                <c:pt idx="5956">
                  <c:v>64157.760000000002</c:v>
                </c:pt>
                <c:pt idx="5957">
                  <c:v>64161.09</c:v>
                </c:pt>
                <c:pt idx="5958">
                  <c:v>64164.5</c:v>
                </c:pt>
                <c:pt idx="5959">
                  <c:v>64174.41</c:v>
                </c:pt>
                <c:pt idx="5960">
                  <c:v>64182.17</c:v>
                </c:pt>
                <c:pt idx="5961">
                  <c:v>64179.05</c:v>
                </c:pt>
                <c:pt idx="5962">
                  <c:v>64171.26</c:v>
                </c:pt>
                <c:pt idx="5963">
                  <c:v>64182.32</c:v>
                </c:pt>
                <c:pt idx="5964">
                  <c:v>64184.66</c:v>
                </c:pt>
                <c:pt idx="5965">
                  <c:v>64194.63</c:v>
                </c:pt>
                <c:pt idx="5966">
                  <c:v>64204.61</c:v>
                </c:pt>
                <c:pt idx="5967">
                  <c:v>64206.26</c:v>
                </c:pt>
                <c:pt idx="5968">
                  <c:v>64207.3</c:v>
                </c:pt>
                <c:pt idx="5969">
                  <c:v>64203.14</c:v>
                </c:pt>
                <c:pt idx="5970">
                  <c:v>64209.85</c:v>
                </c:pt>
                <c:pt idx="5971">
                  <c:v>64217.02</c:v>
                </c:pt>
                <c:pt idx="5972">
                  <c:v>64220.05</c:v>
                </c:pt>
                <c:pt idx="5973">
                  <c:v>64221.38</c:v>
                </c:pt>
                <c:pt idx="5974">
                  <c:v>64229.120000000003</c:v>
                </c:pt>
                <c:pt idx="5975">
                  <c:v>64230.2</c:v>
                </c:pt>
                <c:pt idx="5976">
                  <c:v>64226.59</c:v>
                </c:pt>
                <c:pt idx="5977">
                  <c:v>64231.98</c:v>
                </c:pt>
                <c:pt idx="5978">
                  <c:v>64251.96</c:v>
                </c:pt>
                <c:pt idx="5979">
                  <c:v>64250.34</c:v>
                </c:pt>
                <c:pt idx="5980">
                  <c:v>64236.34</c:v>
                </c:pt>
                <c:pt idx="5981">
                  <c:v>64247.88</c:v>
                </c:pt>
                <c:pt idx="5982">
                  <c:v>64255.21</c:v>
                </c:pt>
                <c:pt idx="5983">
                  <c:v>64255.91</c:v>
                </c:pt>
                <c:pt idx="5984">
                  <c:v>64257.32</c:v>
                </c:pt>
                <c:pt idx="5985">
                  <c:v>64266.09</c:v>
                </c:pt>
                <c:pt idx="5986">
                  <c:v>64265.79</c:v>
                </c:pt>
                <c:pt idx="5987">
                  <c:v>64268.08</c:v>
                </c:pt>
                <c:pt idx="5988">
                  <c:v>64272.26</c:v>
                </c:pt>
                <c:pt idx="5989">
                  <c:v>64279.54</c:v>
                </c:pt>
                <c:pt idx="5990">
                  <c:v>64287.68</c:v>
                </c:pt>
                <c:pt idx="5991">
                  <c:v>64289.78</c:v>
                </c:pt>
                <c:pt idx="5992">
                  <c:v>64299.39</c:v>
                </c:pt>
                <c:pt idx="5993">
                  <c:v>64300.51</c:v>
                </c:pt>
                <c:pt idx="5994">
                  <c:v>64305.42</c:v>
                </c:pt>
                <c:pt idx="5995">
                  <c:v>64314</c:v>
                </c:pt>
                <c:pt idx="5996">
                  <c:v>64315.3</c:v>
                </c:pt>
                <c:pt idx="5997">
                  <c:v>64322.93</c:v>
                </c:pt>
                <c:pt idx="5998">
                  <c:v>64326.13</c:v>
                </c:pt>
                <c:pt idx="5999">
                  <c:v>64327.43</c:v>
                </c:pt>
                <c:pt idx="6000">
                  <c:v>64330.6</c:v>
                </c:pt>
                <c:pt idx="6001">
                  <c:v>64334.7</c:v>
                </c:pt>
                <c:pt idx="6002">
                  <c:v>64335.16</c:v>
                </c:pt>
                <c:pt idx="6003">
                  <c:v>64339.37</c:v>
                </c:pt>
                <c:pt idx="6004">
                  <c:v>64338.7</c:v>
                </c:pt>
                <c:pt idx="6005">
                  <c:v>64344.08</c:v>
                </c:pt>
                <c:pt idx="6006">
                  <c:v>64351.27</c:v>
                </c:pt>
                <c:pt idx="6007">
                  <c:v>64349.56</c:v>
                </c:pt>
                <c:pt idx="6008">
                  <c:v>64360.74</c:v>
                </c:pt>
                <c:pt idx="6009">
                  <c:v>64366.879999999997</c:v>
                </c:pt>
                <c:pt idx="6010">
                  <c:v>64375.16</c:v>
                </c:pt>
                <c:pt idx="6011">
                  <c:v>64365.68</c:v>
                </c:pt>
                <c:pt idx="6012">
                  <c:v>64378.48</c:v>
                </c:pt>
                <c:pt idx="6013">
                  <c:v>64381.26</c:v>
                </c:pt>
                <c:pt idx="6014">
                  <c:v>64384.63</c:v>
                </c:pt>
                <c:pt idx="6015">
                  <c:v>64389.89</c:v>
                </c:pt>
                <c:pt idx="6016">
                  <c:v>64384.14</c:v>
                </c:pt>
                <c:pt idx="6017">
                  <c:v>64396.09</c:v>
                </c:pt>
                <c:pt idx="6018">
                  <c:v>64395.42</c:v>
                </c:pt>
                <c:pt idx="6019">
                  <c:v>64392.32</c:v>
                </c:pt>
                <c:pt idx="6020">
                  <c:v>64396.2</c:v>
                </c:pt>
                <c:pt idx="6021">
                  <c:v>64406.89</c:v>
                </c:pt>
                <c:pt idx="6022">
                  <c:v>64407.8</c:v>
                </c:pt>
                <c:pt idx="6023">
                  <c:v>64407.93</c:v>
                </c:pt>
                <c:pt idx="6024">
                  <c:v>64419.03</c:v>
                </c:pt>
                <c:pt idx="6025">
                  <c:v>64419.040000000001</c:v>
                </c:pt>
                <c:pt idx="6026">
                  <c:v>64416.01</c:v>
                </c:pt>
                <c:pt idx="6027">
                  <c:v>64429.279999999999</c:v>
                </c:pt>
                <c:pt idx="6028">
                  <c:v>64426.45</c:v>
                </c:pt>
                <c:pt idx="6029">
                  <c:v>64426.21</c:v>
                </c:pt>
                <c:pt idx="6030">
                  <c:v>64431.6</c:v>
                </c:pt>
                <c:pt idx="6031">
                  <c:v>64437.25</c:v>
                </c:pt>
                <c:pt idx="6032">
                  <c:v>64433.3</c:v>
                </c:pt>
                <c:pt idx="6033">
                  <c:v>64440.74</c:v>
                </c:pt>
                <c:pt idx="6034">
                  <c:v>64441.25</c:v>
                </c:pt>
                <c:pt idx="6035">
                  <c:v>64438.879999999997</c:v>
                </c:pt>
                <c:pt idx="6036">
                  <c:v>64444.639999999999</c:v>
                </c:pt>
                <c:pt idx="6037">
                  <c:v>64445.599999999999</c:v>
                </c:pt>
                <c:pt idx="6038">
                  <c:v>64440.89</c:v>
                </c:pt>
                <c:pt idx="6039">
                  <c:v>64455.03</c:v>
                </c:pt>
                <c:pt idx="6040">
                  <c:v>64464.99</c:v>
                </c:pt>
                <c:pt idx="6041">
                  <c:v>64459.98</c:v>
                </c:pt>
                <c:pt idx="6042">
                  <c:v>64471.26</c:v>
                </c:pt>
                <c:pt idx="6043">
                  <c:v>64472.18</c:v>
                </c:pt>
                <c:pt idx="6044">
                  <c:v>64471.94</c:v>
                </c:pt>
                <c:pt idx="6045">
                  <c:v>64468.22</c:v>
                </c:pt>
                <c:pt idx="6046">
                  <c:v>64476.61</c:v>
                </c:pt>
                <c:pt idx="6047">
                  <c:v>64482.16</c:v>
                </c:pt>
                <c:pt idx="6048">
                  <c:v>64482.9</c:v>
                </c:pt>
                <c:pt idx="6049">
                  <c:v>64494.75</c:v>
                </c:pt>
                <c:pt idx="6050">
                  <c:v>64489.91</c:v>
                </c:pt>
                <c:pt idx="6051">
                  <c:v>64488.54</c:v>
                </c:pt>
                <c:pt idx="6052">
                  <c:v>64483.8</c:v>
                </c:pt>
                <c:pt idx="6053">
                  <c:v>64479.49</c:v>
                </c:pt>
                <c:pt idx="6054">
                  <c:v>64475.68</c:v>
                </c:pt>
                <c:pt idx="6055">
                  <c:v>64478.41</c:v>
                </c:pt>
                <c:pt idx="6056">
                  <c:v>64477.96</c:v>
                </c:pt>
                <c:pt idx="6057">
                  <c:v>64479.61</c:v>
                </c:pt>
                <c:pt idx="6058">
                  <c:v>64495.32</c:v>
                </c:pt>
                <c:pt idx="6059">
                  <c:v>64499.839999999997</c:v>
                </c:pt>
                <c:pt idx="6060">
                  <c:v>64510.400000000001</c:v>
                </c:pt>
                <c:pt idx="6061">
                  <c:v>64508.56</c:v>
                </c:pt>
                <c:pt idx="6062">
                  <c:v>64516.86</c:v>
                </c:pt>
                <c:pt idx="6063">
                  <c:v>64516.4</c:v>
                </c:pt>
                <c:pt idx="6064">
                  <c:v>64514.3</c:v>
                </c:pt>
                <c:pt idx="6065">
                  <c:v>64508.43</c:v>
                </c:pt>
                <c:pt idx="6066">
                  <c:v>64511.01</c:v>
                </c:pt>
                <c:pt idx="6067">
                  <c:v>64521.06</c:v>
                </c:pt>
                <c:pt idx="6068">
                  <c:v>64520.38</c:v>
                </c:pt>
                <c:pt idx="6069">
                  <c:v>64521.84</c:v>
                </c:pt>
                <c:pt idx="6070">
                  <c:v>64516.72</c:v>
                </c:pt>
                <c:pt idx="6071">
                  <c:v>64526.01</c:v>
                </c:pt>
                <c:pt idx="6072">
                  <c:v>64530.3</c:v>
                </c:pt>
                <c:pt idx="6073">
                  <c:v>64533.9</c:v>
                </c:pt>
                <c:pt idx="6074">
                  <c:v>64528.2</c:v>
                </c:pt>
                <c:pt idx="6075">
                  <c:v>64545.93</c:v>
                </c:pt>
                <c:pt idx="6076">
                  <c:v>64545.84</c:v>
                </c:pt>
                <c:pt idx="6077">
                  <c:v>64543.87</c:v>
                </c:pt>
                <c:pt idx="6078">
                  <c:v>64557.41</c:v>
                </c:pt>
                <c:pt idx="6079">
                  <c:v>64556.15</c:v>
                </c:pt>
                <c:pt idx="6080">
                  <c:v>64566.07</c:v>
                </c:pt>
                <c:pt idx="6081">
                  <c:v>64560.34</c:v>
                </c:pt>
                <c:pt idx="6082">
                  <c:v>64562.22</c:v>
                </c:pt>
                <c:pt idx="6083">
                  <c:v>64566.02</c:v>
                </c:pt>
                <c:pt idx="6084">
                  <c:v>64569.16</c:v>
                </c:pt>
                <c:pt idx="6085">
                  <c:v>64568.6</c:v>
                </c:pt>
                <c:pt idx="6086">
                  <c:v>64570</c:v>
                </c:pt>
                <c:pt idx="6087">
                  <c:v>64580.88</c:v>
                </c:pt>
                <c:pt idx="6088">
                  <c:v>64578.54</c:v>
                </c:pt>
                <c:pt idx="6089">
                  <c:v>64578.18</c:v>
                </c:pt>
                <c:pt idx="6090">
                  <c:v>64578.2</c:v>
                </c:pt>
                <c:pt idx="6091">
                  <c:v>64579</c:v>
                </c:pt>
                <c:pt idx="6092">
                  <c:v>64588.2</c:v>
                </c:pt>
                <c:pt idx="6093">
                  <c:v>64600.09</c:v>
                </c:pt>
                <c:pt idx="6094">
                  <c:v>64606.89</c:v>
                </c:pt>
                <c:pt idx="6095">
                  <c:v>64607.5</c:v>
                </c:pt>
                <c:pt idx="6096">
                  <c:v>64610.68</c:v>
                </c:pt>
                <c:pt idx="6097">
                  <c:v>64623.71</c:v>
                </c:pt>
                <c:pt idx="6098">
                  <c:v>64626.21</c:v>
                </c:pt>
                <c:pt idx="6099">
                  <c:v>64633.2</c:v>
                </c:pt>
                <c:pt idx="6100">
                  <c:v>64637.11</c:v>
                </c:pt>
                <c:pt idx="6101">
                  <c:v>64637.7</c:v>
                </c:pt>
                <c:pt idx="6102">
                  <c:v>64635.54</c:v>
                </c:pt>
                <c:pt idx="6103">
                  <c:v>64646.63</c:v>
                </c:pt>
                <c:pt idx="6104">
                  <c:v>64640.84</c:v>
                </c:pt>
                <c:pt idx="6105">
                  <c:v>64661.5</c:v>
                </c:pt>
                <c:pt idx="6106">
                  <c:v>64670.76</c:v>
                </c:pt>
                <c:pt idx="6107">
                  <c:v>64664.98</c:v>
                </c:pt>
                <c:pt idx="6108">
                  <c:v>64673.56</c:v>
                </c:pt>
                <c:pt idx="6109">
                  <c:v>64673.03</c:v>
                </c:pt>
                <c:pt idx="6110">
                  <c:v>64660.13</c:v>
                </c:pt>
                <c:pt idx="6111">
                  <c:v>64666.92</c:v>
                </c:pt>
                <c:pt idx="6112">
                  <c:v>64675.92</c:v>
                </c:pt>
                <c:pt idx="6113">
                  <c:v>64675.7</c:v>
                </c:pt>
                <c:pt idx="6114">
                  <c:v>64684.08</c:v>
                </c:pt>
                <c:pt idx="6115">
                  <c:v>64684.98</c:v>
                </c:pt>
                <c:pt idx="6116">
                  <c:v>64701.14</c:v>
                </c:pt>
                <c:pt idx="6117">
                  <c:v>64703.3</c:v>
                </c:pt>
                <c:pt idx="6118">
                  <c:v>64703.26</c:v>
                </c:pt>
                <c:pt idx="6119">
                  <c:v>64717.06</c:v>
                </c:pt>
                <c:pt idx="6120">
                  <c:v>64734</c:v>
                </c:pt>
                <c:pt idx="6121">
                  <c:v>64733.35</c:v>
                </c:pt>
                <c:pt idx="6122">
                  <c:v>64728.800000000003</c:v>
                </c:pt>
                <c:pt idx="6123">
                  <c:v>64749.81</c:v>
                </c:pt>
                <c:pt idx="6124">
                  <c:v>64747.13</c:v>
                </c:pt>
                <c:pt idx="6125">
                  <c:v>64754.84</c:v>
                </c:pt>
                <c:pt idx="6126">
                  <c:v>64754.79</c:v>
                </c:pt>
                <c:pt idx="6127">
                  <c:v>64765.46</c:v>
                </c:pt>
                <c:pt idx="6128">
                  <c:v>64776.46</c:v>
                </c:pt>
                <c:pt idx="6129">
                  <c:v>64781.55</c:v>
                </c:pt>
                <c:pt idx="6130">
                  <c:v>64784.49</c:v>
                </c:pt>
                <c:pt idx="6131">
                  <c:v>64795.62</c:v>
                </c:pt>
                <c:pt idx="6132">
                  <c:v>64799.37</c:v>
                </c:pt>
                <c:pt idx="6133">
                  <c:v>64793.22</c:v>
                </c:pt>
                <c:pt idx="6134">
                  <c:v>64799.89</c:v>
                </c:pt>
                <c:pt idx="6135">
                  <c:v>64814.239999999998</c:v>
                </c:pt>
                <c:pt idx="6136">
                  <c:v>64806.9</c:v>
                </c:pt>
                <c:pt idx="6137">
                  <c:v>64821.68</c:v>
                </c:pt>
                <c:pt idx="6138">
                  <c:v>64819.9</c:v>
                </c:pt>
                <c:pt idx="6139">
                  <c:v>64836.18</c:v>
                </c:pt>
                <c:pt idx="6140">
                  <c:v>64843.87</c:v>
                </c:pt>
                <c:pt idx="6141">
                  <c:v>64835.57</c:v>
                </c:pt>
                <c:pt idx="6142">
                  <c:v>64845.2</c:v>
                </c:pt>
                <c:pt idx="6143">
                  <c:v>64859.23</c:v>
                </c:pt>
                <c:pt idx="6144">
                  <c:v>64858.82</c:v>
                </c:pt>
                <c:pt idx="6145">
                  <c:v>64865.59</c:v>
                </c:pt>
                <c:pt idx="6146">
                  <c:v>64870.38</c:v>
                </c:pt>
                <c:pt idx="6147">
                  <c:v>64875.03</c:v>
                </c:pt>
                <c:pt idx="6148">
                  <c:v>64880.62</c:v>
                </c:pt>
                <c:pt idx="6149">
                  <c:v>64881.32</c:v>
                </c:pt>
                <c:pt idx="6150">
                  <c:v>64891.13</c:v>
                </c:pt>
                <c:pt idx="6151">
                  <c:v>64895.74</c:v>
                </c:pt>
                <c:pt idx="6152">
                  <c:v>64898.15</c:v>
                </c:pt>
                <c:pt idx="6153">
                  <c:v>64907.3</c:v>
                </c:pt>
                <c:pt idx="6154">
                  <c:v>64918.76</c:v>
                </c:pt>
                <c:pt idx="6155">
                  <c:v>64921.48</c:v>
                </c:pt>
                <c:pt idx="6156">
                  <c:v>64928.82</c:v>
                </c:pt>
                <c:pt idx="6157">
                  <c:v>64931.61</c:v>
                </c:pt>
                <c:pt idx="6158">
                  <c:v>64934.33</c:v>
                </c:pt>
                <c:pt idx="6159">
                  <c:v>64945.3</c:v>
                </c:pt>
                <c:pt idx="6160">
                  <c:v>64949.82</c:v>
                </c:pt>
                <c:pt idx="6161">
                  <c:v>64955.96</c:v>
                </c:pt>
                <c:pt idx="6162">
                  <c:v>64960.86</c:v>
                </c:pt>
                <c:pt idx="6163">
                  <c:v>64965.56</c:v>
                </c:pt>
                <c:pt idx="6164">
                  <c:v>64972.6</c:v>
                </c:pt>
                <c:pt idx="6165">
                  <c:v>64977.8</c:v>
                </c:pt>
                <c:pt idx="6166">
                  <c:v>64995.85</c:v>
                </c:pt>
                <c:pt idx="6167">
                  <c:v>64993.03</c:v>
                </c:pt>
                <c:pt idx="6168">
                  <c:v>65002.04</c:v>
                </c:pt>
                <c:pt idx="6169">
                  <c:v>65017.9</c:v>
                </c:pt>
                <c:pt idx="6170">
                  <c:v>65012.4</c:v>
                </c:pt>
                <c:pt idx="6171">
                  <c:v>65024.78</c:v>
                </c:pt>
                <c:pt idx="6172">
                  <c:v>65032.95</c:v>
                </c:pt>
                <c:pt idx="6173">
                  <c:v>65032.36</c:v>
                </c:pt>
                <c:pt idx="6174">
                  <c:v>65037.279999999999</c:v>
                </c:pt>
                <c:pt idx="6175">
                  <c:v>65037.18</c:v>
                </c:pt>
                <c:pt idx="6176">
                  <c:v>65048.49</c:v>
                </c:pt>
                <c:pt idx="6177">
                  <c:v>65050.02</c:v>
                </c:pt>
                <c:pt idx="6178">
                  <c:v>65066.86</c:v>
                </c:pt>
                <c:pt idx="6179">
                  <c:v>65072.7</c:v>
                </c:pt>
                <c:pt idx="6180">
                  <c:v>65070.63</c:v>
                </c:pt>
                <c:pt idx="6181">
                  <c:v>65084.04</c:v>
                </c:pt>
                <c:pt idx="6182">
                  <c:v>65084.82</c:v>
                </c:pt>
                <c:pt idx="6183">
                  <c:v>65090.92</c:v>
                </c:pt>
                <c:pt idx="6184">
                  <c:v>65100.99</c:v>
                </c:pt>
                <c:pt idx="6185">
                  <c:v>65111.98</c:v>
                </c:pt>
                <c:pt idx="6186">
                  <c:v>65110.559999999998</c:v>
                </c:pt>
                <c:pt idx="6187">
                  <c:v>65121.82</c:v>
                </c:pt>
                <c:pt idx="6188">
                  <c:v>65127.88</c:v>
                </c:pt>
                <c:pt idx="6189">
                  <c:v>65127.11</c:v>
                </c:pt>
                <c:pt idx="6190">
                  <c:v>65138.559999999998</c:v>
                </c:pt>
                <c:pt idx="6191">
                  <c:v>65148.22</c:v>
                </c:pt>
                <c:pt idx="6192">
                  <c:v>65141.55</c:v>
                </c:pt>
                <c:pt idx="6193">
                  <c:v>65148.21</c:v>
                </c:pt>
                <c:pt idx="6194">
                  <c:v>65153.39</c:v>
                </c:pt>
                <c:pt idx="6195">
                  <c:v>65165.440000000002</c:v>
                </c:pt>
                <c:pt idx="6196">
                  <c:v>65172.56</c:v>
                </c:pt>
                <c:pt idx="6197">
                  <c:v>65171.360000000001</c:v>
                </c:pt>
                <c:pt idx="6198">
                  <c:v>65178.48</c:v>
                </c:pt>
                <c:pt idx="6199">
                  <c:v>65193.41</c:v>
                </c:pt>
                <c:pt idx="6200">
                  <c:v>65200.959999999999</c:v>
                </c:pt>
                <c:pt idx="6201">
                  <c:v>65203.53</c:v>
                </c:pt>
                <c:pt idx="6202">
                  <c:v>65211.29</c:v>
                </c:pt>
                <c:pt idx="6203">
                  <c:v>65226.8</c:v>
                </c:pt>
                <c:pt idx="6204">
                  <c:v>65237.9</c:v>
                </c:pt>
                <c:pt idx="6205">
                  <c:v>65234.74</c:v>
                </c:pt>
                <c:pt idx="6206">
                  <c:v>65249.760000000002</c:v>
                </c:pt>
                <c:pt idx="6207">
                  <c:v>65260.24</c:v>
                </c:pt>
                <c:pt idx="6208">
                  <c:v>65267.18</c:v>
                </c:pt>
                <c:pt idx="6209">
                  <c:v>65269.1</c:v>
                </c:pt>
                <c:pt idx="6210">
                  <c:v>65264.46</c:v>
                </c:pt>
                <c:pt idx="6211">
                  <c:v>65266.33</c:v>
                </c:pt>
                <c:pt idx="6212">
                  <c:v>65285.1</c:v>
                </c:pt>
                <c:pt idx="6213">
                  <c:v>65298.46</c:v>
                </c:pt>
                <c:pt idx="6214">
                  <c:v>65309.919999999998</c:v>
                </c:pt>
                <c:pt idx="6215">
                  <c:v>65309.87</c:v>
                </c:pt>
                <c:pt idx="6216">
                  <c:v>65315.89</c:v>
                </c:pt>
                <c:pt idx="6217">
                  <c:v>65329.35</c:v>
                </c:pt>
                <c:pt idx="6218">
                  <c:v>65328.17</c:v>
                </c:pt>
                <c:pt idx="6219">
                  <c:v>65332.01</c:v>
                </c:pt>
                <c:pt idx="6220">
                  <c:v>65339.71</c:v>
                </c:pt>
                <c:pt idx="6221">
                  <c:v>65345.74</c:v>
                </c:pt>
                <c:pt idx="6222">
                  <c:v>65353.72</c:v>
                </c:pt>
                <c:pt idx="6223">
                  <c:v>65363.18</c:v>
                </c:pt>
                <c:pt idx="6224">
                  <c:v>65362.91</c:v>
                </c:pt>
                <c:pt idx="6225">
                  <c:v>65377.57</c:v>
                </c:pt>
                <c:pt idx="6226">
                  <c:v>65381.74</c:v>
                </c:pt>
                <c:pt idx="6227">
                  <c:v>65381.94</c:v>
                </c:pt>
                <c:pt idx="6228">
                  <c:v>65382.91</c:v>
                </c:pt>
                <c:pt idx="6229">
                  <c:v>65389.98</c:v>
                </c:pt>
                <c:pt idx="6230">
                  <c:v>65403</c:v>
                </c:pt>
                <c:pt idx="6231">
                  <c:v>65408.59</c:v>
                </c:pt>
                <c:pt idx="6232">
                  <c:v>65413.83</c:v>
                </c:pt>
                <c:pt idx="6233">
                  <c:v>65419.34</c:v>
                </c:pt>
                <c:pt idx="6234">
                  <c:v>65425.89</c:v>
                </c:pt>
                <c:pt idx="6235">
                  <c:v>65437.32</c:v>
                </c:pt>
                <c:pt idx="6236">
                  <c:v>65445.52</c:v>
                </c:pt>
                <c:pt idx="6237">
                  <c:v>65443.46</c:v>
                </c:pt>
                <c:pt idx="6238">
                  <c:v>65462.74</c:v>
                </c:pt>
                <c:pt idx="6239">
                  <c:v>65463.24</c:v>
                </c:pt>
                <c:pt idx="6240">
                  <c:v>65469.01</c:v>
                </c:pt>
                <c:pt idx="6241">
                  <c:v>65470.879999999997</c:v>
                </c:pt>
                <c:pt idx="6242">
                  <c:v>65471.199999999997</c:v>
                </c:pt>
                <c:pt idx="6243">
                  <c:v>65488.14</c:v>
                </c:pt>
                <c:pt idx="6244">
                  <c:v>65493.13</c:v>
                </c:pt>
                <c:pt idx="6245">
                  <c:v>65493.57</c:v>
                </c:pt>
                <c:pt idx="6246">
                  <c:v>65504.06</c:v>
                </c:pt>
                <c:pt idx="6247">
                  <c:v>65501.96</c:v>
                </c:pt>
                <c:pt idx="6248">
                  <c:v>65514.46</c:v>
                </c:pt>
                <c:pt idx="6249">
                  <c:v>65513.5</c:v>
                </c:pt>
                <c:pt idx="6250">
                  <c:v>65517.78</c:v>
                </c:pt>
                <c:pt idx="6251">
                  <c:v>65529.72</c:v>
                </c:pt>
                <c:pt idx="6252">
                  <c:v>65539.3</c:v>
                </c:pt>
                <c:pt idx="6253">
                  <c:v>65543.81</c:v>
                </c:pt>
                <c:pt idx="6254">
                  <c:v>65553.440000000002</c:v>
                </c:pt>
                <c:pt idx="6255">
                  <c:v>65556.759999999995</c:v>
                </c:pt>
                <c:pt idx="6256">
                  <c:v>65561.16</c:v>
                </c:pt>
                <c:pt idx="6257">
                  <c:v>65570.259999999995</c:v>
                </c:pt>
                <c:pt idx="6258">
                  <c:v>65568.759999999995</c:v>
                </c:pt>
                <c:pt idx="6259">
                  <c:v>65575.58</c:v>
                </c:pt>
                <c:pt idx="6260">
                  <c:v>65583.320000000007</c:v>
                </c:pt>
                <c:pt idx="6261">
                  <c:v>65580.78</c:v>
                </c:pt>
                <c:pt idx="6262">
                  <c:v>65593.919999999998</c:v>
                </c:pt>
                <c:pt idx="6263">
                  <c:v>65595.59</c:v>
                </c:pt>
                <c:pt idx="6264">
                  <c:v>65594.3</c:v>
                </c:pt>
                <c:pt idx="6265">
                  <c:v>65613.37</c:v>
                </c:pt>
                <c:pt idx="6266">
                  <c:v>65619.22</c:v>
                </c:pt>
                <c:pt idx="6267">
                  <c:v>65626.97</c:v>
                </c:pt>
                <c:pt idx="6268">
                  <c:v>65627.28</c:v>
                </c:pt>
                <c:pt idx="6269">
                  <c:v>65630.84</c:v>
                </c:pt>
                <c:pt idx="6270">
                  <c:v>65636.7</c:v>
                </c:pt>
                <c:pt idx="6271">
                  <c:v>65639.72</c:v>
                </c:pt>
                <c:pt idx="6272">
                  <c:v>65634.899999999994</c:v>
                </c:pt>
                <c:pt idx="6273">
                  <c:v>65641.490000000005</c:v>
                </c:pt>
                <c:pt idx="6274">
                  <c:v>65642.240000000005</c:v>
                </c:pt>
                <c:pt idx="6275">
                  <c:v>65649.899999999994</c:v>
                </c:pt>
                <c:pt idx="6276">
                  <c:v>65649.820000000007</c:v>
                </c:pt>
                <c:pt idx="6277">
                  <c:v>65649</c:v>
                </c:pt>
                <c:pt idx="6278">
                  <c:v>65655.429999999993</c:v>
                </c:pt>
                <c:pt idx="6279">
                  <c:v>65657.8</c:v>
                </c:pt>
                <c:pt idx="6280">
                  <c:v>65661.45</c:v>
                </c:pt>
                <c:pt idx="6281">
                  <c:v>65677.88</c:v>
                </c:pt>
                <c:pt idx="6282">
                  <c:v>65676.5</c:v>
                </c:pt>
                <c:pt idx="6283">
                  <c:v>65674</c:v>
                </c:pt>
                <c:pt idx="6284">
                  <c:v>65686.240000000005</c:v>
                </c:pt>
                <c:pt idx="6285">
                  <c:v>65691.320000000007</c:v>
                </c:pt>
                <c:pt idx="6286">
                  <c:v>65689.350000000006</c:v>
                </c:pt>
                <c:pt idx="6287">
                  <c:v>65699.839999999997</c:v>
                </c:pt>
                <c:pt idx="6288">
                  <c:v>65699.740000000005</c:v>
                </c:pt>
                <c:pt idx="6289">
                  <c:v>65705.5</c:v>
                </c:pt>
                <c:pt idx="6290">
                  <c:v>65716.53</c:v>
                </c:pt>
                <c:pt idx="6291">
                  <c:v>65712.850000000006</c:v>
                </c:pt>
                <c:pt idx="6292">
                  <c:v>65709.3</c:v>
                </c:pt>
                <c:pt idx="6293">
                  <c:v>65707.41</c:v>
                </c:pt>
                <c:pt idx="6294">
                  <c:v>65726.05</c:v>
                </c:pt>
                <c:pt idx="6295">
                  <c:v>65723.16</c:v>
                </c:pt>
                <c:pt idx="6296">
                  <c:v>65726.06</c:v>
                </c:pt>
                <c:pt idx="6297">
                  <c:v>65738.320000000007</c:v>
                </c:pt>
                <c:pt idx="6298">
                  <c:v>65730.210000000006</c:v>
                </c:pt>
                <c:pt idx="6299">
                  <c:v>65731.95</c:v>
                </c:pt>
                <c:pt idx="6300">
                  <c:v>65732.06</c:v>
                </c:pt>
                <c:pt idx="6301">
                  <c:v>65742</c:v>
                </c:pt>
                <c:pt idx="6302">
                  <c:v>65753.41</c:v>
                </c:pt>
                <c:pt idx="6303">
                  <c:v>65743.259999999995</c:v>
                </c:pt>
                <c:pt idx="6304">
                  <c:v>65746.84</c:v>
                </c:pt>
                <c:pt idx="6305">
                  <c:v>65747.320000000007</c:v>
                </c:pt>
                <c:pt idx="6306">
                  <c:v>65756.47</c:v>
                </c:pt>
                <c:pt idx="6307">
                  <c:v>65757.820000000007</c:v>
                </c:pt>
                <c:pt idx="6308">
                  <c:v>65759.960000000006</c:v>
                </c:pt>
                <c:pt idx="6309">
                  <c:v>65750.7</c:v>
                </c:pt>
                <c:pt idx="6310">
                  <c:v>65762.259999999995</c:v>
                </c:pt>
                <c:pt idx="6311">
                  <c:v>65757.56</c:v>
                </c:pt>
                <c:pt idx="6312">
                  <c:v>65760.070000000007</c:v>
                </c:pt>
                <c:pt idx="6313">
                  <c:v>65756.800000000003</c:v>
                </c:pt>
                <c:pt idx="6314">
                  <c:v>65767.929999999993</c:v>
                </c:pt>
                <c:pt idx="6315">
                  <c:v>65772.28</c:v>
                </c:pt>
                <c:pt idx="6316">
                  <c:v>65777.649999999994</c:v>
                </c:pt>
                <c:pt idx="6317">
                  <c:v>65774.080000000002</c:v>
                </c:pt>
                <c:pt idx="6318">
                  <c:v>65772.460000000006</c:v>
                </c:pt>
                <c:pt idx="6319">
                  <c:v>65773.98</c:v>
                </c:pt>
                <c:pt idx="6320">
                  <c:v>65774.61</c:v>
                </c:pt>
                <c:pt idx="6321">
                  <c:v>65783.240000000005</c:v>
                </c:pt>
                <c:pt idx="6322">
                  <c:v>65786.48</c:v>
                </c:pt>
                <c:pt idx="6323">
                  <c:v>65789.8</c:v>
                </c:pt>
                <c:pt idx="6324">
                  <c:v>65787.16</c:v>
                </c:pt>
                <c:pt idx="6325">
                  <c:v>65783.69</c:v>
                </c:pt>
                <c:pt idx="6326">
                  <c:v>65791.5</c:v>
                </c:pt>
                <c:pt idx="6327">
                  <c:v>65802.320000000007</c:v>
                </c:pt>
                <c:pt idx="6328">
                  <c:v>65797.72</c:v>
                </c:pt>
                <c:pt idx="6329">
                  <c:v>65797.850000000006</c:v>
                </c:pt>
                <c:pt idx="6330">
                  <c:v>65796.759999999995</c:v>
                </c:pt>
                <c:pt idx="6331">
                  <c:v>65807.87</c:v>
                </c:pt>
                <c:pt idx="6332">
                  <c:v>65803.759999999995</c:v>
                </c:pt>
                <c:pt idx="6333">
                  <c:v>65817.119999999995</c:v>
                </c:pt>
                <c:pt idx="6334">
                  <c:v>65826.5</c:v>
                </c:pt>
                <c:pt idx="6335">
                  <c:v>65818.600000000006</c:v>
                </c:pt>
                <c:pt idx="6336">
                  <c:v>65828.78</c:v>
                </c:pt>
                <c:pt idx="6337">
                  <c:v>65816.3</c:v>
                </c:pt>
                <c:pt idx="6338">
                  <c:v>65829.88</c:v>
                </c:pt>
                <c:pt idx="6339">
                  <c:v>65826.899999999994</c:v>
                </c:pt>
                <c:pt idx="6340">
                  <c:v>65830.22</c:v>
                </c:pt>
                <c:pt idx="6341">
                  <c:v>65833.070000000007</c:v>
                </c:pt>
                <c:pt idx="6342">
                  <c:v>65830.95</c:v>
                </c:pt>
                <c:pt idx="6343">
                  <c:v>65831.66</c:v>
                </c:pt>
                <c:pt idx="6344">
                  <c:v>65830.399999999994</c:v>
                </c:pt>
                <c:pt idx="6345">
                  <c:v>65844.600000000006</c:v>
                </c:pt>
                <c:pt idx="6346">
                  <c:v>65831.570000000007</c:v>
                </c:pt>
                <c:pt idx="6347">
                  <c:v>65834.179999999993</c:v>
                </c:pt>
                <c:pt idx="6348">
                  <c:v>65835.19</c:v>
                </c:pt>
                <c:pt idx="6349">
                  <c:v>65839.72</c:v>
                </c:pt>
                <c:pt idx="6350">
                  <c:v>65838.429999999993</c:v>
                </c:pt>
                <c:pt idx="6351">
                  <c:v>65848.2</c:v>
                </c:pt>
                <c:pt idx="6352">
                  <c:v>65856.89</c:v>
                </c:pt>
                <c:pt idx="6353">
                  <c:v>65861.990000000005</c:v>
                </c:pt>
                <c:pt idx="6354">
                  <c:v>65861.789999999994</c:v>
                </c:pt>
                <c:pt idx="6355">
                  <c:v>65858.61</c:v>
                </c:pt>
                <c:pt idx="6356">
                  <c:v>65860.28</c:v>
                </c:pt>
                <c:pt idx="6357">
                  <c:v>65860.820000000007</c:v>
                </c:pt>
                <c:pt idx="6358">
                  <c:v>65848.070000000007</c:v>
                </c:pt>
                <c:pt idx="6359">
                  <c:v>65855.199999999997</c:v>
                </c:pt>
                <c:pt idx="6360">
                  <c:v>65846.710000000006</c:v>
                </c:pt>
                <c:pt idx="6361">
                  <c:v>65853.259999999995</c:v>
                </c:pt>
                <c:pt idx="6362">
                  <c:v>65864.75</c:v>
                </c:pt>
                <c:pt idx="6363">
                  <c:v>65879.789999999994</c:v>
                </c:pt>
                <c:pt idx="6364">
                  <c:v>65879.740000000005</c:v>
                </c:pt>
                <c:pt idx="6365">
                  <c:v>65880.84</c:v>
                </c:pt>
                <c:pt idx="6366">
                  <c:v>65889.78</c:v>
                </c:pt>
                <c:pt idx="6367">
                  <c:v>65888.59</c:v>
                </c:pt>
                <c:pt idx="6368">
                  <c:v>65893.91</c:v>
                </c:pt>
                <c:pt idx="6369">
                  <c:v>65886.320000000007</c:v>
                </c:pt>
                <c:pt idx="6370">
                  <c:v>65892.09</c:v>
                </c:pt>
                <c:pt idx="6371">
                  <c:v>65890.12</c:v>
                </c:pt>
                <c:pt idx="6372">
                  <c:v>65893.259999999995</c:v>
                </c:pt>
                <c:pt idx="6373">
                  <c:v>65900.5</c:v>
                </c:pt>
                <c:pt idx="6374">
                  <c:v>65906.070000000007</c:v>
                </c:pt>
                <c:pt idx="6375">
                  <c:v>65904.179999999993</c:v>
                </c:pt>
                <c:pt idx="6376">
                  <c:v>65904.94</c:v>
                </c:pt>
                <c:pt idx="6377">
                  <c:v>65899.740000000005</c:v>
                </c:pt>
                <c:pt idx="6378">
                  <c:v>65892.38</c:v>
                </c:pt>
                <c:pt idx="6379">
                  <c:v>65906.36</c:v>
                </c:pt>
                <c:pt idx="6380">
                  <c:v>65910.8</c:v>
                </c:pt>
                <c:pt idx="6381">
                  <c:v>65916.740000000005</c:v>
                </c:pt>
                <c:pt idx="6382">
                  <c:v>65914.509999999995</c:v>
                </c:pt>
                <c:pt idx="6383">
                  <c:v>65925.22</c:v>
                </c:pt>
                <c:pt idx="6384">
                  <c:v>65926.47</c:v>
                </c:pt>
                <c:pt idx="6385">
                  <c:v>65926.7</c:v>
                </c:pt>
                <c:pt idx="6386">
                  <c:v>65918.89</c:v>
                </c:pt>
                <c:pt idx="6387">
                  <c:v>65931.12</c:v>
                </c:pt>
                <c:pt idx="6388">
                  <c:v>65935.47</c:v>
                </c:pt>
                <c:pt idx="6389">
                  <c:v>65950.490000000005</c:v>
                </c:pt>
                <c:pt idx="6390">
                  <c:v>65959.990000000005</c:v>
                </c:pt>
                <c:pt idx="6391">
                  <c:v>65946.720000000001</c:v>
                </c:pt>
                <c:pt idx="6392">
                  <c:v>65942.600000000006</c:v>
                </c:pt>
                <c:pt idx="6393">
                  <c:v>65934.880000000005</c:v>
                </c:pt>
                <c:pt idx="6394">
                  <c:v>65948.5</c:v>
                </c:pt>
                <c:pt idx="6395">
                  <c:v>65953.63</c:v>
                </c:pt>
                <c:pt idx="6396">
                  <c:v>65957.97</c:v>
                </c:pt>
                <c:pt idx="6397">
                  <c:v>65956.94</c:v>
                </c:pt>
                <c:pt idx="6398">
                  <c:v>65968.710000000006</c:v>
                </c:pt>
                <c:pt idx="6399">
                  <c:v>65969.399999999994</c:v>
                </c:pt>
                <c:pt idx="6400">
                  <c:v>65968.12</c:v>
                </c:pt>
                <c:pt idx="6401">
                  <c:v>65970.03</c:v>
                </c:pt>
                <c:pt idx="6402">
                  <c:v>65968.259999999995</c:v>
                </c:pt>
                <c:pt idx="6403">
                  <c:v>65971.429999999993</c:v>
                </c:pt>
                <c:pt idx="6404">
                  <c:v>65970.600000000006</c:v>
                </c:pt>
                <c:pt idx="6405">
                  <c:v>65983.7</c:v>
                </c:pt>
                <c:pt idx="6406">
                  <c:v>65985.320000000007</c:v>
                </c:pt>
                <c:pt idx="6407">
                  <c:v>65994.070000000007</c:v>
                </c:pt>
                <c:pt idx="6408">
                  <c:v>65992.84</c:v>
                </c:pt>
                <c:pt idx="6409">
                  <c:v>65984.62</c:v>
                </c:pt>
                <c:pt idx="6410">
                  <c:v>65987.289999999994</c:v>
                </c:pt>
                <c:pt idx="6411">
                  <c:v>65995.5</c:v>
                </c:pt>
                <c:pt idx="6412">
                  <c:v>65997.75</c:v>
                </c:pt>
                <c:pt idx="6413">
                  <c:v>66006.740000000005</c:v>
                </c:pt>
                <c:pt idx="6414">
                  <c:v>66010.789999999994</c:v>
                </c:pt>
                <c:pt idx="6415">
                  <c:v>66010.94</c:v>
                </c:pt>
                <c:pt idx="6416">
                  <c:v>66005.740000000005</c:v>
                </c:pt>
                <c:pt idx="6417">
                  <c:v>65997.8</c:v>
                </c:pt>
                <c:pt idx="6418">
                  <c:v>66024.38</c:v>
                </c:pt>
                <c:pt idx="6419">
                  <c:v>66015.14</c:v>
                </c:pt>
                <c:pt idx="6420">
                  <c:v>66014.320000000007</c:v>
                </c:pt>
                <c:pt idx="6421">
                  <c:v>66031.62</c:v>
                </c:pt>
                <c:pt idx="6422">
                  <c:v>66033.09</c:v>
                </c:pt>
                <c:pt idx="6423">
                  <c:v>66037.570000000007</c:v>
                </c:pt>
                <c:pt idx="6424">
                  <c:v>66032.399999999994</c:v>
                </c:pt>
                <c:pt idx="6425">
                  <c:v>66042.66</c:v>
                </c:pt>
                <c:pt idx="6426">
                  <c:v>66040.62</c:v>
                </c:pt>
                <c:pt idx="6427">
                  <c:v>66038.2</c:v>
                </c:pt>
                <c:pt idx="6428">
                  <c:v>66049.06</c:v>
                </c:pt>
                <c:pt idx="6429">
                  <c:v>66048.03</c:v>
                </c:pt>
                <c:pt idx="6430">
                  <c:v>66046.89</c:v>
                </c:pt>
                <c:pt idx="6431">
                  <c:v>66050.37</c:v>
                </c:pt>
                <c:pt idx="6432">
                  <c:v>66050.850000000006</c:v>
                </c:pt>
                <c:pt idx="6433">
                  <c:v>66066.34</c:v>
                </c:pt>
                <c:pt idx="6434">
                  <c:v>66056.98</c:v>
                </c:pt>
                <c:pt idx="6435">
                  <c:v>66054.8</c:v>
                </c:pt>
                <c:pt idx="6436">
                  <c:v>66071.28</c:v>
                </c:pt>
                <c:pt idx="6437">
                  <c:v>66071.5</c:v>
                </c:pt>
                <c:pt idx="6438">
                  <c:v>66077.72</c:v>
                </c:pt>
                <c:pt idx="6439">
                  <c:v>66072</c:v>
                </c:pt>
                <c:pt idx="6440">
                  <c:v>66087.039999999994</c:v>
                </c:pt>
                <c:pt idx="6441">
                  <c:v>66085.41</c:v>
                </c:pt>
                <c:pt idx="6442">
                  <c:v>66086.179999999993</c:v>
                </c:pt>
                <c:pt idx="6443">
                  <c:v>66087.87</c:v>
                </c:pt>
                <c:pt idx="6444">
                  <c:v>66089.56</c:v>
                </c:pt>
                <c:pt idx="6445">
                  <c:v>66086.5</c:v>
                </c:pt>
                <c:pt idx="6446">
                  <c:v>66091.839999999997</c:v>
                </c:pt>
                <c:pt idx="6447">
                  <c:v>66090.42</c:v>
                </c:pt>
                <c:pt idx="6448">
                  <c:v>66082.91</c:v>
                </c:pt>
                <c:pt idx="6449">
                  <c:v>66075.009999999995</c:v>
                </c:pt>
                <c:pt idx="6450">
                  <c:v>66087.91</c:v>
                </c:pt>
                <c:pt idx="6451">
                  <c:v>66095.789999999994</c:v>
                </c:pt>
                <c:pt idx="6452">
                  <c:v>66097.94</c:v>
                </c:pt>
                <c:pt idx="6453">
                  <c:v>66094.759999999995</c:v>
                </c:pt>
                <c:pt idx="6454">
                  <c:v>66097.48</c:v>
                </c:pt>
                <c:pt idx="6455">
                  <c:v>66103.22</c:v>
                </c:pt>
                <c:pt idx="6456">
                  <c:v>66104.78</c:v>
                </c:pt>
                <c:pt idx="6457">
                  <c:v>66110.240000000005</c:v>
                </c:pt>
                <c:pt idx="6458">
                  <c:v>66107.5</c:v>
                </c:pt>
                <c:pt idx="6459">
                  <c:v>66102.899999999994</c:v>
                </c:pt>
                <c:pt idx="6460">
                  <c:v>66103.740000000005</c:v>
                </c:pt>
                <c:pt idx="6461">
                  <c:v>66113</c:v>
                </c:pt>
                <c:pt idx="6462">
                  <c:v>66113.36</c:v>
                </c:pt>
                <c:pt idx="6463">
                  <c:v>66123.399999999994</c:v>
                </c:pt>
                <c:pt idx="6464">
                  <c:v>66125.98</c:v>
                </c:pt>
                <c:pt idx="6465">
                  <c:v>66117.789999999994</c:v>
                </c:pt>
                <c:pt idx="6466">
                  <c:v>66115.34</c:v>
                </c:pt>
                <c:pt idx="6467">
                  <c:v>66123.12</c:v>
                </c:pt>
                <c:pt idx="6468">
                  <c:v>66126.12</c:v>
                </c:pt>
                <c:pt idx="6469">
                  <c:v>66115.72</c:v>
                </c:pt>
                <c:pt idx="6470">
                  <c:v>66119.28</c:v>
                </c:pt>
                <c:pt idx="6471">
                  <c:v>66120.22</c:v>
                </c:pt>
                <c:pt idx="6472">
                  <c:v>66116.88</c:v>
                </c:pt>
                <c:pt idx="6473">
                  <c:v>66117.45</c:v>
                </c:pt>
                <c:pt idx="6474">
                  <c:v>66121.88</c:v>
                </c:pt>
                <c:pt idx="6475">
                  <c:v>66138.240000000005</c:v>
                </c:pt>
                <c:pt idx="6476">
                  <c:v>66148.41</c:v>
                </c:pt>
                <c:pt idx="6477">
                  <c:v>66144.61</c:v>
                </c:pt>
                <c:pt idx="6478">
                  <c:v>66144.820000000007</c:v>
                </c:pt>
                <c:pt idx="6479">
                  <c:v>66150.399999999994</c:v>
                </c:pt>
                <c:pt idx="6480">
                  <c:v>66134.600000000006</c:v>
                </c:pt>
                <c:pt idx="6481">
                  <c:v>66155.759999999995</c:v>
                </c:pt>
                <c:pt idx="6482">
                  <c:v>66150.14</c:v>
                </c:pt>
                <c:pt idx="6483">
                  <c:v>66143.08</c:v>
                </c:pt>
                <c:pt idx="6484">
                  <c:v>66143.259999999995</c:v>
                </c:pt>
                <c:pt idx="6485">
                  <c:v>66153.440000000002</c:v>
                </c:pt>
                <c:pt idx="6486">
                  <c:v>66142.91</c:v>
                </c:pt>
                <c:pt idx="6487">
                  <c:v>66152.63</c:v>
                </c:pt>
                <c:pt idx="6488">
                  <c:v>66159.8</c:v>
                </c:pt>
                <c:pt idx="6489">
                  <c:v>66156.320000000007</c:v>
                </c:pt>
                <c:pt idx="6490">
                  <c:v>66170.48</c:v>
                </c:pt>
                <c:pt idx="6491">
                  <c:v>66165.240000000005</c:v>
                </c:pt>
                <c:pt idx="6492">
                  <c:v>66158.16</c:v>
                </c:pt>
                <c:pt idx="6493">
                  <c:v>66159.259999999995</c:v>
                </c:pt>
                <c:pt idx="6494">
                  <c:v>66162.55</c:v>
                </c:pt>
                <c:pt idx="6495">
                  <c:v>66164.149999999994</c:v>
                </c:pt>
                <c:pt idx="6496">
                  <c:v>66178.22</c:v>
                </c:pt>
                <c:pt idx="6497">
                  <c:v>66178.179999999993</c:v>
                </c:pt>
                <c:pt idx="6498">
                  <c:v>66179.899999999994</c:v>
                </c:pt>
                <c:pt idx="6499">
                  <c:v>66177.58</c:v>
                </c:pt>
                <c:pt idx="6500">
                  <c:v>66177.100000000006</c:v>
                </c:pt>
                <c:pt idx="6501">
                  <c:v>66174.84</c:v>
                </c:pt>
                <c:pt idx="6502">
                  <c:v>66178.740000000005</c:v>
                </c:pt>
                <c:pt idx="6503">
                  <c:v>66176</c:v>
                </c:pt>
                <c:pt idx="6504">
                  <c:v>66184.37</c:v>
                </c:pt>
                <c:pt idx="6505">
                  <c:v>66192.06</c:v>
                </c:pt>
                <c:pt idx="6506">
                  <c:v>66196.320000000007</c:v>
                </c:pt>
                <c:pt idx="6507">
                  <c:v>66199.759999999995</c:v>
                </c:pt>
                <c:pt idx="6508">
                  <c:v>66204.47</c:v>
                </c:pt>
                <c:pt idx="6509">
                  <c:v>66202.7</c:v>
                </c:pt>
                <c:pt idx="6510">
                  <c:v>66197.2</c:v>
                </c:pt>
                <c:pt idx="6511">
                  <c:v>66211.820000000007</c:v>
                </c:pt>
                <c:pt idx="6512">
                  <c:v>66213.34</c:v>
                </c:pt>
                <c:pt idx="6513">
                  <c:v>66214.48</c:v>
                </c:pt>
                <c:pt idx="6514">
                  <c:v>66213.179999999993</c:v>
                </c:pt>
                <c:pt idx="6515">
                  <c:v>66216.44</c:v>
                </c:pt>
                <c:pt idx="6516">
                  <c:v>66221.47</c:v>
                </c:pt>
                <c:pt idx="6517">
                  <c:v>66217.52</c:v>
                </c:pt>
                <c:pt idx="6518">
                  <c:v>66219.5</c:v>
                </c:pt>
                <c:pt idx="6519">
                  <c:v>66220.990000000005</c:v>
                </c:pt>
                <c:pt idx="6520">
                  <c:v>66231.839999999997</c:v>
                </c:pt>
                <c:pt idx="6521">
                  <c:v>66238.16</c:v>
                </c:pt>
                <c:pt idx="6522">
                  <c:v>66234.759999999995</c:v>
                </c:pt>
                <c:pt idx="6523">
                  <c:v>66242.36</c:v>
                </c:pt>
                <c:pt idx="6524">
                  <c:v>66243.78</c:v>
                </c:pt>
                <c:pt idx="6525">
                  <c:v>66244.570000000007</c:v>
                </c:pt>
                <c:pt idx="6526">
                  <c:v>66252.89</c:v>
                </c:pt>
                <c:pt idx="6527">
                  <c:v>66263</c:v>
                </c:pt>
                <c:pt idx="6528">
                  <c:v>66272.52</c:v>
                </c:pt>
                <c:pt idx="6529">
                  <c:v>66278.81</c:v>
                </c:pt>
                <c:pt idx="6530">
                  <c:v>66273.960000000006</c:v>
                </c:pt>
                <c:pt idx="6531">
                  <c:v>66274.95</c:v>
                </c:pt>
                <c:pt idx="6532">
                  <c:v>66282.02</c:v>
                </c:pt>
                <c:pt idx="6533">
                  <c:v>66283.98</c:v>
                </c:pt>
                <c:pt idx="6534">
                  <c:v>66291.16</c:v>
                </c:pt>
                <c:pt idx="6535">
                  <c:v>66295.850000000006</c:v>
                </c:pt>
                <c:pt idx="6536">
                  <c:v>66296.88</c:v>
                </c:pt>
                <c:pt idx="6537">
                  <c:v>66301.08</c:v>
                </c:pt>
                <c:pt idx="6538">
                  <c:v>66304.179999999993</c:v>
                </c:pt>
                <c:pt idx="6539">
                  <c:v>66317.100000000006</c:v>
                </c:pt>
                <c:pt idx="6540">
                  <c:v>66327.490000000005</c:v>
                </c:pt>
                <c:pt idx="6541">
                  <c:v>66327.42</c:v>
                </c:pt>
                <c:pt idx="6542">
                  <c:v>66335.839999999997</c:v>
                </c:pt>
                <c:pt idx="6543">
                  <c:v>66339.399999999994</c:v>
                </c:pt>
                <c:pt idx="6544">
                  <c:v>66340.12</c:v>
                </c:pt>
                <c:pt idx="6545">
                  <c:v>66346.38</c:v>
                </c:pt>
                <c:pt idx="6546">
                  <c:v>66346.649999999994</c:v>
                </c:pt>
                <c:pt idx="6547">
                  <c:v>66352.34</c:v>
                </c:pt>
                <c:pt idx="6548">
                  <c:v>66348.210000000006</c:v>
                </c:pt>
                <c:pt idx="6549">
                  <c:v>66365.850000000006</c:v>
                </c:pt>
                <c:pt idx="6550">
                  <c:v>66377.350000000006</c:v>
                </c:pt>
                <c:pt idx="6551">
                  <c:v>66381.64</c:v>
                </c:pt>
                <c:pt idx="6552">
                  <c:v>66386.179999999993</c:v>
                </c:pt>
                <c:pt idx="6553">
                  <c:v>66385.78</c:v>
                </c:pt>
                <c:pt idx="6554">
                  <c:v>66396</c:v>
                </c:pt>
                <c:pt idx="6555">
                  <c:v>66403.360000000001</c:v>
                </c:pt>
                <c:pt idx="6556">
                  <c:v>66396.69</c:v>
                </c:pt>
                <c:pt idx="6557">
                  <c:v>66404.31</c:v>
                </c:pt>
                <c:pt idx="6558">
                  <c:v>66407.88</c:v>
                </c:pt>
                <c:pt idx="6559">
                  <c:v>66419.8</c:v>
                </c:pt>
                <c:pt idx="6560">
                  <c:v>66414.570000000007</c:v>
                </c:pt>
                <c:pt idx="6561">
                  <c:v>66427</c:v>
                </c:pt>
                <c:pt idx="6562">
                  <c:v>66417.990000000005</c:v>
                </c:pt>
                <c:pt idx="6563">
                  <c:v>66439.22</c:v>
                </c:pt>
                <c:pt idx="6564">
                  <c:v>66443.92</c:v>
                </c:pt>
                <c:pt idx="6565">
                  <c:v>66448.05</c:v>
                </c:pt>
                <c:pt idx="6566">
                  <c:v>66458.210000000006</c:v>
                </c:pt>
                <c:pt idx="6567">
                  <c:v>66464.38</c:v>
                </c:pt>
                <c:pt idx="6568">
                  <c:v>66470.5</c:v>
                </c:pt>
                <c:pt idx="6569">
                  <c:v>66480.98</c:v>
                </c:pt>
                <c:pt idx="6570">
                  <c:v>66478.05</c:v>
                </c:pt>
                <c:pt idx="6571">
                  <c:v>66479.31</c:v>
                </c:pt>
                <c:pt idx="6572">
                  <c:v>66490.2</c:v>
                </c:pt>
                <c:pt idx="6573">
                  <c:v>66488.240000000005</c:v>
                </c:pt>
                <c:pt idx="6574">
                  <c:v>66501.7</c:v>
                </c:pt>
                <c:pt idx="6575">
                  <c:v>66507.72</c:v>
                </c:pt>
                <c:pt idx="6576">
                  <c:v>66508.399999999994</c:v>
                </c:pt>
                <c:pt idx="6577">
                  <c:v>66514.720000000001</c:v>
                </c:pt>
                <c:pt idx="6578">
                  <c:v>66522.36</c:v>
                </c:pt>
                <c:pt idx="6579">
                  <c:v>66521.600000000006</c:v>
                </c:pt>
                <c:pt idx="6580">
                  <c:v>66522.84</c:v>
                </c:pt>
                <c:pt idx="6581">
                  <c:v>66537</c:v>
                </c:pt>
                <c:pt idx="6582">
                  <c:v>66535.199999999997</c:v>
                </c:pt>
                <c:pt idx="6583">
                  <c:v>66542.559999999998</c:v>
                </c:pt>
                <c:pt idx="6584">
                  <c:v>66543.740000000005</c:v>
                </c:pt>
                <c:pt idx="6585">
                  <c:v>66547.62</c:v>
                </c:pt>
                <c:pt idx="6586">
                  <c:v>66557.47</c:v>
                </c:pt>
                <c:pt idx="6587">
                  <c:v>66565.05</c:v>
                </c:pt>
                <c:pt idx="6588">
                  <c:v>66569.679999999993</c:v>
                </c:pt>
                <c:pt idx="6589">
                  <c:v>66569.88</c:v>
                </c:pt>
                <c:pt idx="6590">
                  <c:v>66571.58</c:v>
                </c:pt>
                <c:pt idx="6591">
                  <c:v>66571.509999999995</c:v>
                </c:pt>
                <c:pt idx="6592">
                  <c:v>66573.960000000006</c:v>
                </c:pt>
                <c:pt idx="6593">
                  <c:v>66588.34</c:v>
                </c:pt>
                <c:pt idx="6594">
                  <c:v>66598.22</c:v>
                </c:pt>
                <c:pt idx="6595">
                  <c:v>66605.58</c:v>
                </c:pt>
                <c:pt idx="6596">
                  <c:v>66597.25</c:v>
                </c:pt>
                <c:pt idx="6597">
                  <c:v>66602.06</c:v>
                </c:pt>
                <c:pt idx="6598">
                  <c:v>66610.5</c:v>
                </c:pt>
                <c:pt idx="6599">
                  <c:v>66616.75</c:v>
                </c:pt>
                <c:pt idx="6600">
                  <c:v>66627.210000000006</c:v>
                </c:pt>
                <c:pt idx="6601">
                  <c:v>66631.289999999994</c:v>
                </c:pt>
                <c:pt idx="6602">
                  <c:v>66629.320000000007</c:v>
                </c:pt>
                <c:pt idx="6603">
                  <c:v>66632.63</c:v>
                </c:pt>
                <c:pt idx="6604">
                  <c:v>66635.56</c:v>
                </c:pt>
                <c:pt idx="6605">
                  <c:v>66640.94</c:v>
                </c:pt>
                <c:pt idx="6606">
                  <c:v>66650</c:v>
                </c:pt>
                <c:pt idx="6607">
                  <c:v>66654.679999999993</c:v>
                </c:pt>
                <c:pt idx="6608">
                  <c:v>66663.100000000006</c:v>
                </c:pt>
                <c:pt idx="6609">
                  <c:v>66660.929999999993</c:v>
                </c:pt>
                <c:pt idx="6610">
                  <c:v>66670.94</c:v>
                </c:pt>
                <c:pt idx="6611">
                  <c:v>66679.509999999995</c:v>
                </c:pt>
                <c:pt idx="6612">
                  <c:v>66692.45</c:v>
                </c:pt>
                <c:pt idx="6613">
                  <c:v>66689.81</c:v>
                </c:pt>
                <c:pt idx="6614">
                  <c:v>66694.31</c:v>
                </c:pt>
                <c:pt idx="6615">
                  <c:v>66705.56</c:v>
                </c:pt>
                <c:pt idx="6616">
                  <c:v>66701.98</c:v>
                </c:pt>
                <c:pt idx="6617">
                  <c:v>66699.259999999995</c:v>
                </c:pt>
                <c:pt idx="6618">
                  <c:v>66723.820000000007</c:v>
                </c:pt>
                <c:pt idx="6619">
                  <c:v>66718.19</c:v>
                </c:pt>
                <c:pt idx="6620">
                  <c:v>66725.679999999993</c:v>
                </c:pt>
                <c:pt idx="6621">
                  <c:v>66729.3</c:v>
                </c:pt>
                <c:pt idx="6622">
                  <c:v>66751.03</c:v>
                </c:pt>
                <c:pt idx="6623">
                  <c:v>66745.48</c:v>
                </c:pt>
                <c:pt idx="6624">
                  <c:v>66760.08</c:v>
                </c:pt>
                <c:pt idx="6625">
                  <c:v>66766.16</c:v>
                </c:pt>
                <c:pt idx="6626">
                  <c:v>66764.38</c:v>
                </c:pt>
                <c:pt idx="6627">
                  <c:v>66777.899999999994</c:v>
                </c:pt>
                <c:pt idx="6628">
                  <c:v>66783.47</c:v>
                </c:pt>
                <c:pt idx="6629">
                  <c:v>66783.22</c:v>
                </c:pt>
                <c:pt idx="6630">
                  <c:v>66785.100000000006</c:v>
                </c:pt>
                <c:pt idx="6631">
                  <c:v>66798.240000000005</c:v>
                </c:pt>
                <c:pt idx="6632">
                  <c:v>66798.55</c:v>
                </c:pt>
                <c:pt idx="6633">
                  <c:v>66801.2</c:v>
                </c:pt>
                <c:pt idx="6634">
                  <c:v>66811.41</c:v>
                </c:pt>
                <c:pt idx="6635">
                  <c:v>66823.240000000005</c:v>
                </c:pt>
                <c:pt idx="6636">
                  <c:v>66827</c:v>
                </c:pt>
                <c:pt idx="6637">
                  <c:v>66841.78</c:v>
                </c:pt>
                <c:pt idx="6638">
                  <c:v>66846.740000000005</c:v>
                </c:pt>
                <c:pt idx="6639">
                  <c:v>66852.97</c:v>
                </c:pt>
                <c:pt idx="6640">
                  <c:v>66849.399999999994</c:v>
                </c:pt>
                <c:pt idx="6641">
                  <c:v>66853.460000000006</c:v>
                </c:pt>
                <c:pt idx="6642">
                  <c:v>66856.28</c:v>
                </c:pt>
                <c:pt idx="6643">
                  <c:v>66860.84</c:v>
                </c:pt>
                <c:pt idx="6644">
                  <c:v>66868.679999999993</c:v>
                </c:pt>
                <c:pt idx="6645">
                  <c:v>66873.75</c:v>
                </c:pt>
                <c:pt idx="6646">
                  <c:v>66883.62</c:v>
                </c:pt>
                <c:pt idx="6647">
                  <c:v>66889.42</c:v>
                </c:pt>
                <c:pt idx="6648">
                  <c:v>66907.72</c:v>
                </c:pt>
                <c:pt idx="6649">
                  <c:v>66908.350000000006</c:v>
                </c:pt>
                <c:pt idx="6650">
                  <c:v>66908.28</c:v>
                </c:pt>
                <c:pt idx="6651">
                  <c:v>66919.199999999997</c:v>
                </c:pt>
                <c:pt idx="6652">
                  <c:v>66919.34</c:v>
                </c:pt>
                <c:pt idx="6653">
                  <c:v>66927</c:v>
                </c:pt>
                <c:pt idx="6654">
                  <c:v>66925.72</c:v>
                </c:pt>
                <c:pt idx="6655">
                  <c:v>66929.679999999993</c:v>
                </c:pt>
                <c:pt idx="6656">
                  <c:v>66931.34</c:v>
                </c:pt>
                <c:pt idx="6657">
                  <c:v>66938.11</c:v>
                </c:pt>
                <c:pt idx="6658">
                  <c:v>66947.75</c:v>
                </c:pt>
                <c:pt idx="6659">
                  <c:v>66961.78</c:v>
                </c:pt>
                <c:pt idx="6660">
                  <c:v>66962.53</c:v>
                </c:pt>
                <c:pt idx="6661">
                  <c:v>66967.72</c:v>
                </c:pt>
                <c:pt idx="6662">
                  <c:v>66972.06</c:v>
                </c:pt>
                <c:pt idx="6663">
                  <c:v>66979.11</c:v>
                </c:pt>
                <c:pt idx="6664">
                  <c:v>66971.98</c:v>
                </c:pt>
                <c:pt idx="6665">
                  <c:v>66968.960000000006</c:v>
                </c:pt>
                <c:pt idx="6666">
                  <c:v>66981.119999999995</c:v>
                </c:pt>
                <c:pt idx="6667">
                  <c:v>66994.789999999994</c:v>
                </c:pt>
                <c:pt idx="6668">
                  <c:v>66995.399999999994</c:v>
                </c:pt>
                <c:pt idx="6669">
                  <c:v>67001.899999999994</c:v>
                </c:pt>
                <c:pt idx="6670">
                  <c:v>67008.679999999993</c:v>
                </c:pt>
                <c:pt idx="6671">
                  <c:v>67007.34</c:v>
                </c:pt>
                <c:pt idx="6672">
                  <c:v>67011.240000000005</c:v>
                </c:pt>
                <c:pt idx="6673">
                  <c:v>67010.070000000007</c:v>
                </c:pt>
                <c:pt idx="6674">
                  <c:v>67014.91</c:v>
                </c:pt>
                <c:pt idx="6675">
                  <c:v>67023.06</c:v>
                </c:pt>
                <c:pt idx="6676">
                  <c:v>67021.38</c:v>
                </c:pt>
                <c:pt idx="6677">
                  <c:v>67025.820000000007</c:v>
                </c:pt>
                <c:pt idx="6678">
                  <c:v>67036.100000000006</c:v>
                </c:pt>
                <c:pt idx="6679">
                  <c:v>67044.289999999994</c:v>
                </c:pt>
                <c:pt idx="6680">
                  <c:v>67032.990000000005</c:v>
                </c:pt>
                <c:pt idx="6681">
                  <c:v>67036.14</c:v>
                </c:pt>
                <c:pt idx="6682">
                  <c:v>67030.55</c:v>
                </c:pt>
                <c:pt idx="6683">
                  <c:v>67048.39</c:v>
                </c:pt>
                <c:pt idx="6684">
                  <c:v>67062.509999999995</c:v>
                </c:pt>
                <c:pt idx="6685">
                  <c:v>67051.66</c:v>
                </c:pt>
                <c:pt idx="6686">
                  <c:v>67062.98</c:v>
                </c:pt>
                <c:pt idx="6687">
                  <c:v>67061.08</c:v>
                </c:pt>
                <c:pt idx="6688">
                  <c:v>67059.240000000005</c:v>
                </c:pt>
                <c:pt idx="6689">
                  <c:v>67070.559999999998</c:v>
                </c:pt>
                <c:pt idx="6690">
                  <c:v>67073.87</c:v>
                </c:pt>
                <c:pt idx="6691">
                  <c:v>67083.399999999994</c:v>
                </c:pt>
                <c:pt idx="6692">
                  <c:v>67083.78</c:v>
                </c:pt>
                <c:pt idx="6693">
                  <c:v>67085.03</c:v>
                </c:pt>
                <c:pt idx="6694">
                  <c:v>67081.66</c:v>
                </c:pt>
                <c:pt idx="6695">
                  <c:v>67078.94</c:v>
                </c:pt>
                <c:pt idx="6696">
                  <c:v>67074.460000000006</c:v>
                </c:pt>
                <c:pt idx="6697">
                  <c:v>67073.960000000006</c:v>
                </c:pt>
                <c:pt idx="6698">
                  <c:v>67080.63</c:v>
                </c:pt>
                <c:pt idx="6699">
                  <c:v>67076.05</c:v>
                </c:pt>
                <c:pt idx="6700">
                  <c:v>67083.7</c:v>
                </c:pt>
                <c:pt idx="6701">
                  <c:v>67084.72</c:v>
                </c:pt>
                <c:pt idx="6702">
                  <c:v>67090.94</c:v>
                </c:pt>
                <c:pt idx="6703">
                  <c:v>67080.88</c:v>
                </c:pt>
                <c:pt idx="6704">
                  <c:v>67088.97</c:v>
                </c:pt>
                <c:pt idx="6705">
                  <c:v>67092.179999999993</c:v>
                </c:pt>
                <c:pt idx="6706">
                  <c:v>67087.179999999993</c:v>
                </c:pt>
                <c:pt idx="6707">
                  <c:v>67090.7</c:v>
                </c:pt>
                <c:pt idx="6708">
                  <c:v>67079.61</c:v>
                </c:pt>
                <c:pt idx="6709">
                  <c:v>67084.42</c:v>
                </c:pt>
                <c:pt idx="6710">
                  <c:v>67101.47</c:v>
                </c:pt>
                <c:pt idx="6711">
                  <c:v>67094.03</c:v>
                </c:pt>
                <c:pt idx="6712">
                  <c:v>67099.03</c:v>
                </c:pt>
                <c:pt idx="6713">
                  <c:v>67098.16</c:v>
                </c:pt>
                <c:pt idx="6714">
                  <c:v>67103.789999999994</c:v>
                </c:pt>
                <c:pt idx="6715">
                  <c:v>67101.100000000006</c:v>
                </c:pt>
                <c:pt idx="6716">
                  <c:v>67106.759999999995</c:v>
                </c:pt>
                <c:pt idx="6717">
                  <c:v>67110.320000000007</c:v>
                </c:pt>
                <c:pt idx="6718">
                  <c:v>67106.759999999995</c:v>
                </c:pt>
                <c:pt idx="6719">
                  <c:v>67103.89</c:v>
                </c:pt>
                <c:pt idx="6720">
                  <c:v>67110.600000000006</c:v>
                </c:pt>
                <c:pt idx="6721">
                  <c:v>67106.36</c:v>
                </c:pt>
                <c:pt idx="6722">
                  <c:v>67118.44</c:v>
                </c:pt>
                <c:pt idx="6723">
                  <c:v>67107.98</c:v>
                </c:pt>
                <c:pt idx="6724">
                  <c:v>67111.679999999993</c:v>
                </c:pt>
                <c:pt idx="6725">
                  <c:v>67107.94</c:v>
                </c:pt>
                <c:pt idx="6726">
                  <c:v>67111.98</c:v>
                </c:pt>
                <c:pt idx="6727">
                  <c:v>67113.39</c:v>
                </c:pt>
                <c:pt idx="6728">
                  <c:v>67117.94</c:v>
                </c:pt>
                <c:pt idx="6729">
                  <c:v>67115.360000000001</c:v>
                </c:pt>
                <c:pt idx="6730">
                  <c:v>67111.199999999997</c:v>
                </c:pt>
                <c:pt idx="6731">
                  <c:v>67112.92</c:v>
                </c:pt>
                <c:pt idx="6732">
                  <c:v>67121.91</c:v>
                </c:pt>
                <c:pt idx="6733">
                  <c:v>67121.740000000005</c:v>
                </c:pt>
                <c:pt idx="6734">
                  <c:v>67125.350000000006</c:v>
                </c:pt>
                <c:pt idx="6735">
                  <c:v>67123.69</c:v>
                </c:pt>
                <c:pt idx="6736">
                  <c:v>67132.25</c:v>
                </c:pt>
                <c:pt idx="6737">
                  <c:v>67129.820000000007</c:v>
                </c:pt>
                <c:pt idx="6738">
                  <c:v>67130.960000000006</c:v>
                </c:pt>
                <c:pt idx="6739">
                  <c:v>67134.06</c:v>
                </c:pt>
                <c:pt idx="6740">
                  <c:v>67130.460000000006</c:v>
                </c:pt>
                <c:pt idx="6741">
                  <c:v>67136.350000000006</c:v>
                </c:pt>
                <c:pt idx="6742">
                  <c:v>67129.179999999993</c:v>
                </c:pt>
                <c:pt idx="6743">
                  <c:v>67140.850000000006</c:v>
                </c:pt>
                <c:pt idx="6744">
                  <c:v>67143.679999999993</c:v>
                </c:pt>
                <c:pt idx="6745">
                  <c:v>67144</c:v>
                </c:pt>
                <c:pt idx="6746">
                  <c:v>67152.679999999993</c:v>
                </c:pt>
                <c:pt idx="6747">
                  <c:v>67141.919999999998</c:v>
                </c:pt>
                <c:pt idx="6748">
                  <c:v>67134.399999999994</c:v>
                </c:pt>
                <c:pt idx="6749">
                  <c:v>67139.94</c:v>
                </c:pt>
                <c:pt idx="6750">
                  <c:v>67141.03</c:v>
                </c:pt>
                <c:pt idx="6751">
                  <c:v>67141.42</c:v>
                </c:pt>
                <c:pt idx="6752">
                  <c:v>67142.59</c:v>
                </c:pt>
                <c:pt idx="6753">
                  <c:v>67142.720000000001</c:v>
                </c:pt>
                <c:pt idx="6754">
                  <c:v>67142.19</c:v>
                </c:pt>
                <c:pt idx="6755">
                  <c:v>67135.100000000006</c:v>
                </c:pt>
                <c:pt idx="6756">
                  <c:v>67143.42</c:v>
                </c:pt>
                <c:pt idx="6757">
                  <c:v>67158.3</c:v>
                </c:pt>
                <c:pt idx="6758">
                  <c:v>67153.84</c:v>
                </c:pt>
                <c:pt idx="6759">
                  <c:v>67158.34</c:v>
                </c:pt>
                <c:pt idx="6760">
                  <c:v>67146.8</c:v>
                </c:pt>
                <c:pt idx="6761">
                  <c:v>67143.34</c:v>
                </c:pt>
                <c:pt idx="6762">
                  <c:v>67144.14</c:v>
                </c:pt>
                <c:pt idx="6763">
                  <c:v>67142.42</c:v>
                </c:pt>
                <c:pt idx="6764">
                  <c:v>67144.179999999993</c:v>
                </c:pt>
                <c:pt idx="6765">
                  <c:v>67159.44</c:v>
                </c:pt>
                <c:pt idx="6766">
                  <c:v>67153.539999999994</c:v>
                </c:pt>
                <c:pt idx="6767">
                  <c:v>67146.490000000005</c:v>
                </c:pt>
                <c:pt idx="6768">
                  <c:v>67151.61</c:v>
                </c:pt>
                <c:pt idx="6769">
                  <c:v>67152.429999999993</c:v>
                </c:pt>
                <c:pt idx="6770">
                  <c:v>67158.5</c:v>
                </c:pt>
                <c:pt idx="6771">
                  <c:v>67166.820000000007</c:v>
                </c:pt>
                <c:pt idx="6772">
                  <c:v>67167.259999999995</c:v>
                </c:pt>
                <c:pt idx="6773">
                  <c:v>67170.02</c:v>
                </c:pt>
                <c:pt idx="6774">
                  <c:v>67161.08</c:v>
                </c:pt>
                <c:pt idx="6775">
                  <c:v>67161.45</c:v>
                </c:pt>
                <c:pt idx="6776">
                  <c:v>67164.479999999996</c:v>
                </c:pt>
                <c:pt idx="6777">
                  <c:v>67175.61</c:v>
                </c:pt>
                <c:pt idx="6778">
                  <c:v>67173</c:v>
                </c:pt>
                <c:pt idx="6779">
                  <c:v>67172.429999999993</c:v>
                </c:pt>
                <c:pt idx="6780">
                  <c:v>67174.48</c:v>
                </c:pt>
                <c:pt idx="6781">
                  <c:v>67182.44</c:v>
                </c:pt>
                <c:pt idx="6782">
                  <c:v>67183.86</c:v>
                </c:pt>
                <c:pt idx="6783">
                  <c:v>67200.479999999996</c:v>
                </c:pt>
                <c:pt idx="6784">
                  <c:v>67187.09</c:v>
                </c:pt>
                <c:pt idx="6785">
                  <c:v>67187.8</c:v>
                </c:pt>
                <c:pt idx="6786">
                  <c:v>67186.259999999995</c:v>
                </c:pt>
                <c:pt idx="6787">
                  <c:v>67184.52</c:v>
                </c:pt>
                <c:pt idx="6788">
                  <c:v>67179.66</c:v>
                </c:pt>
                <c:pt idx="6789">
                  <c:v>67186</c:v>
                </c:pt>
                <c:pt idx="6790">
                  <c:v>67187.5</c:v>
                </c:pt>
                <c:pt idx="6791">
                  <c:v>67184.22</c:v>
                </c:pt>
                <c:pt idx="6792">
                  <c:v>67188.13</c:v>
                </c:pt>
                <c:pt idx="6793">
                  <c:v>67195.08</c:v>
                </c:pt>
                <c:pt idx="6794">
                  <c:v>67197.09</c:v>
                </c:pt>
                <c:pt idx="6795">
                  <c:v>67198.320000000007</c:v>
                </c:pt>
                <c:pt idx="6796">
                  <c:v>67197.78</c:v>
                </c:pt>
                <c:pt idx="6797">
                  <c:v>67200.88</c:v>
                </c:pt>
                <c:pt idx="6798">
                  <c:v>67194.52</c:v>
                </c:pt>
                <c:pt idx="6799">
                  <c:v>67199.81</c:v>
                </c:pt>
                <c:pt idx="6800">
                  <c:v>67203.3</c:v>
                </c:pt>
                <c:pt idx="6801">
                  <c:v>67198.820000000007</c:v>
                </c:pt>
                <c:pt idx="6802">
                  <c:v>67204.570000000007</c:v>
                </c:pt>
                <c:pt idx="6803">
                  <c:v>67214.62</c:v>
                </c:pt>
                <c:pt idx="6804">
                  <c:v>67205.89</c:v>
                </c:pt>
                <c:pt idx="6805">
                  <c:v>67211.05</c:v>
                </c:pt>
                <c:pt idx="6806">
                  <c:v>67216.78</c:v>
                </c:pt>
                <c:pt idx="6807">
                  <c:v>67221.240000000005</c:v>
                </c:pt>
                <c:pt idx="6808">
                  <c:v>67222.720000000001</c:v>
                </c:pt>
                <c:pt idx="6809">
                  <c:v>67229.960000000006</c:v>
                </c:pt>
                <c:pt idx="6810">
                  <c:v>67236.42</c:v>
                </c:pt>
                <c:pt idx="6811">
                  <c:v>67232.44</c:v>
                </c:pt>
                <c:pt idx="6812">
                  <c:v>67225.42</c:v>
                </c:pt>
                <c:pt idx="6813">
                  <c:v>67230.2</c:v>
                </c:pt>
                <c:pt idx="6814">
                  <c:v>67229.2</c:v>
                </c:pt>
                <c:pt idx="6815">
                  <c:v>67235.22</c:v>
                </c:pt>
                <c:pt idx="6816">
                  <c:v>67227.600000000006</c:v>
                </c:pt>
                <c:pt idx="6817">
                  <c:v>67231.39</c:v>
                </c:pt>
                <c:pt idx="6818">
                  <c:v>67242.929999999993</c:v>
                </c:pt>
                <c:pt idx="6819">
                  <c:v>67241.42</c:v>
                </c:pt>
                <c:pt idx="6820">
                  <c:v>67250.97</c:v>
                </c:pt>
                <c:pt idx="6821">
                  <c:v>67248.800000000003</c:v>
                </c:pt>
                <c:pt idx="6822">
                  <c:v>67248.259999999995</c:v>
                </c:pt>
                <c:pt idx="6823">
                  <c:v>67243.740000000005</c:v>
                </c:pt>
                <c:pt idx="6824">
                  <c:v>67252.66</c:v>
                </c:pt>
                <c:pt idx="6825">
                  <c:v>67253.94</c:v>
                </c:pt>
                <c:pt idx="6826">
                  <c:v>67264.44</c:v>
                </c:pt>
                <c:pt idx="6827">
                  <c:v>67262.960000000006</c:v>
                </c:pt>
                <c:pt idx="6828">
                  <c:v>67259.179999999993</c:v>
                </c:pt>
                <c:pt idx="6829">
                  <c:v>67268.509999999995</c:v>
                </c:pt>
                <c:pt idx="6830">
                  <c:v>67268.09</c:v>
                </c:pt>
                <c:pt idx="6831">
                  <c:v>67261.02</c:v>
                </c:pt>
                <c:pt idx="6832">
                  <c:v>67269.94</c:v>
                </c:pt>
                <c:pt idx="6833">
                  <c:v>67271.710000000006</c:v>
                </c:pt>
                <c:pt idx="6834">
                  <c:v>67265.399999999994</c:v>
                </c:pt>
                <c:pt idx="6835">
                  <c:v>67262.84</c:v>
                </c:pt>
                <c:pt idx="6836">
                  <c:v>67252.710000000006</c:v>
                </c:pt>
                <c:pt idx="6837">
                  <c:v>67254.66</c:v>
                </c:pt>
                <c:pt idx="6838">
                  <c:v>67258.34</c:v>
                </c:pt>
                <c:pt idx="6839">
                  <c:v>67271.399999999994</c:v>
                </c:pt>
                <c:pt idx="6840">
                  <c:v>67274.02</c:v>
                </c:pt>
                <c:pt idx="6841">
                  <c:v>67281.820000000007</c:v>
                </c:pt>
                <c:pt idx="6842">
                  <c:v>67279.64</c:v>
                </c:pt>
                <c:pt idx="6843">
                  <c:v>67277.61</c:v>
                </c:pt>
                <c:pt idx="6844">
                  <c:v>67273.06</c:v>
                </c:pt>
                <c:pt idx="6845">
                  <c:v>67274.62</c:v>
                </c:pt>
                <c:pt idx="6846">
                  <c:v>67276.34</c:v>
                </c:pt>
                <c:pt idx="6847">
                  <c:v>67280.820000000007</c:v>
                </c:pt>
                <c:pt idx="6848">
                  <c:v>67277.75</c:v>
                </c:pt>
                <c:pt idx="6849">
                  <c:v>67274.37</c:v>
                </c:pt>
                <c:pt idx="6850">
                  <c:v>67279.320000000007</c:v>
                </c:pt>
                <c:pt idx="6851">
                  <c:v>67282.679999999993</c:v>
                </c:pt>
                <c:pt idx="6852">
                  <c:v>67279.91</c:v>
                </c:pt>
                <c:pt idx="6853">
                  <c:v>67277.72</c:v>
                </c:pt>
                <c:pt idx="6854">
                  <c:v>67280.990000000005</c:v>
                </c:pt>
                <c:pt idx="6855">
                  <c:v>67280.11</c:v>
                </c:pt>
                <c:pt idx="6856">
                  <c:v>67284.179999999993</c:v>
                </c:pt>
                <c:pt idx="6857">
                  <c:v>67266.149999999994</c:v>
                </c:pt>
                <c:pt idx="6858">
                  <c:v>67266.179999999993</c:v>
                </c:pt>
                <c:pt idx="6859">
                  <c:v>67274.55</c:v>
                </c:pt>
                <c:pt idx="6860">
                  <c:v>67278.720000000001</c:v>
                </c:pt>
                <c:pt idx="6861">
                  <c:v>67276.81</c:v>
                </c:pt>
                <c:pt idx="6862">
                  <c:v>67274.429999999993</c:v>
                </c:pt>
                <c:pt idx="6863">
                  <c:v>67270.240000000005</c:v>
                </c:pt>
                <c:pt idx="6864">
                  <c:v>67274</c:v>
                </c:pt>
                <c:pt idx="6865">
                  <c:v>67271.39</c:v>
                </c:pt>
                <c:pt idx="6866">
                  <c:v>67268.72</c:v>
                </c:pt>
                <c:pt idx="6867">
                  <c:v>67266.39</c:v>
                </c:pt>
                <c:pt idx="6868">
                  <c:v>67270.759999999995</c:v>
                </c:pt>
                <c:pt idx="6869">
                  <c:v>67263.3</c:v>
                </c:pt>
                <c:pt idx="6870">
                  <c:v>67257.679999999993</c:v>
                </c:pt>
                <c:pt idx="6871">
                  <c:v>67263.360000000001</c:v>
                </c:pt>
                <c:pt idx="6872">
                  <c:v>67258.649999999994</c:v>
                </c:pt>
                <c:pt idx="6873">
                  <c:v>67266.81</c:v>
                </c:pt>
                <c:pt idx="6874">
                  <c:v>67267.97</c:v>
                </c:pt>
                <c:pt idx="6875">
                  <c:v>67271.839999999997</c:v>
                </c:pt>
                <c:pt idx="6876">
                  <c:v>67278.52</c:v>
                </c:pt>
                <c:pt idx="6877">
                  <c:v>67287.100000000006</c:v>
                </c:pt>
                <c:pt idx="6878">
                  <c:v>67281.149999999994</c:v>
                </c:pt>
                <c:pt idx="6879">
                  <c:v>67277.38</c:v>
                </c:pt>
                <c:pt idx="6880">
                  <c:v>67268.52</c:v>
                </c:pt>
                <c:pt idx="6881">
                  <c:v>67274.649999999994</c:v>
                </c:pt>
                <c:pt idx="6882">
                  <c:v>67272.38</c:v>
                </c:pt>
                <c:pt idx="6883">
                  <c:v>67270.289999999994</c:v>
                </c:pt>
                <c:pt idx="6884">
                  <c:v>67267.759999999995</c:v>
                </c:pt>
                <c:pt idx="6885">
                  <c:v>67270.63</c:v>
                </c:pt>
                <c:pt idx="6886">
                  <c:v>67272.679999999993</c:v>
                </c:pt>
                <c:pt idx="6887">
                  <c:v>67274.759999999995</c:v>
                </c:pt>
                <c:pt idx="6888">
                  <c:v>67270.36</c:v>
                </c:pt>
                <c:pt idx="6889">
                  <c:v>67283.990000000005</c:v>
                </c:pt>
                <c:pt idx="6890">
                  <c:v>67275.320000000007</c:v>
                </c:pt>
                <c:pt idx="6891">
                  <c:v>67274.039999999994</c:v>
                </c:pt>
                <c:pt idx="6892">
                  <c:v>67280.320000000007</c:v>
                </c:pt>
                <c:pt idx="6893">
                  <c:v>67290.92</c:v>
                </c:pt>
                <c:pt idx="6894">
                  <c:v>67286.679999999993</c:v>
                </c:pt>
                <c:pt idx="6895">
                  <c:v>67288.61</c:v>
                </c:pt>
                <c:pt idx="6896">
                  <c:v>67289.929999999993</c:v>
                </c:pt>
                <c:pt idx="6897">
                  <c:v>67290.58</c:v>
                </c:pt>
                <c:pt idx="6898">
                  <c:v>67289</c:v>
                </c:pt>
                <c:pt idx="6899">
                  <c:v>67289.62</c:v>
                </c:pt>
                <c:pt idx="6900">
                  <c:v>67288.240000000005</c:v>
                </c:pt>
                <c:pt idx="6901">
                  <c:v>67288.14</c:v>
                </c:pt>
                <c:pt idx="6902">
                  <c:v>67290.87</c:v>
                </c:pt>
                <c:pt idx="6903">
                  <c:v>67292.600000000006</c:v>
                </c:pt>
                <c:pt idx="6904">
                  <c:v>67297.279999999999</c:v>
                </c:pt>
                <c:pt idx="6905">
                  <c:v>67298.44</c:v>
                </c:pt>
                <c:pt idx="6906">
                  <c:v>67296.09</c:v>
                </c:pt>
                <c:pt idx="6907">
                  <c:v>67292.11</c:v>
                </c:pt>
                <c:pt idx="6908">
                  <c:v>67300.12</c:v>
                </c:pt>
                <c:pt idx="6909">
                  <c:v>67291.78</c:v>
                </c:pt>
                <c:pt idx="6910">
                  <c:v>67298.86</c:v>
                </c:pt>
                <c:pt idx="6911">
                  <c:v>67298.87</c:v>
                </c:pt>
                <c:pt idx="6912">
                  <c:v>67299.39</c:v>
                </c:pt>
                <c:pt idx="6913">
                  <c:v>67305.63</c:v>
                </c:pt>
                <c:pt idx="6914">
                  <c:v>67307.13</c:v>
                </c:pt>
                <c:pt idx="6915">
                  <c:v>67315.789999999994</c:v>
                </c:pt>
                <c:pt idx="6916">
                  <c:v>67311.039999999994</c:v>
                </c:pt>
                <c:pt idx="6917">
                  <c:v>67314.259999999995</c:v>
                </c:pt>
                <c:pt idx="6918">
                  <c:v>67324.91</c:v>
                </c:pt>
                <c:pt idx="6919">
                  <c:v>67326</c:v>
                </c:pt>
                <c:pt idx="6920">
                  <c:v>67322.89</c:v>
                </c:pt>
                <c:pt idx="6921">
                  <c:v>67327.22</c:v>
                </c:pt>
                <c:pt idx="6922">
                  <c:v>67326.11</c:v>
                </c:pt>
                <c:pt idx="6923">
                  <c:v>67325.279999999999</c:v>
                </c:pt>
                <c:pt idx="6924">
                  <c:v>67335.48</c:v>
                </c:pt>
                <c:pt idx="6925">
                  <c:v>67339.41</c:v>
                </c:pt>
                <c:pt idx="6926">
                  <c:v>67344.02</c:v>
                </c:pt>
                <c:pt idx="6927">
                  <c:v>67350.600000000006</c:v>
                </c:pt>
                <c:pt idx="6928">
                  <c:v>67353.320000000007</c:v>
                </c:pt>
                <c:pt idx="6929">
                  <c:v>67356.31</c:v>
                </c:pt>
                <c:pt idx="6930">
                  <c:v>67366.09</c:v>
                </c:pt>
                <c:pt idx="6931">
                  <c:v>67358.75</c:v>
                </c:pt>
                <c:pt idx="6932">
                  <c:v>67357.59</c:v>
                </c:pt>
                <c:pt idx="6933">
                  <c:v>67362.16</c:v>
                </c:pt>
                <c:pt idx="6934">
                  <c:v>67362.38</c:v>
                </c:pt>
                <c:pt idx="6935">
                  <c:v>67361.55</c:v>
                </c:pt>
                <c:pt idx="6936">
                  <c:v>67378.39</c:v>
                </c:pt>
                <c:pt idx="6937">
                  <c:v>67380.66</c:v>
                </c:pt>
                <c:pt idx="6938">
                  <c:v>67377.429999999993</c:v>
                </c:pt>
                <c:pt idx="6939">
                  <c:v>67386.100000000006</c:v>
                </c:pt>
                <c:pt idx="6940">
                  <c:v>67388.39</c:v>
                </c:pt>
                <c:pt idx="6941">
                  <c:v>67395.850000000006</c:v>
                </c:pt>
                <c:pt idx="6942">
                  <c:v>67400.61</c:v>
                </c:pt>
                <c:pt idx="6943">
                  <c:v>67396.7</c:v>
                </c:pt>
                <c:pt idx="6944">
                  <c:v>67397.94</c:v>
                </c:pt>
                <c:pt idx="6945">
                  <c:v>67404.98</c:v>
                </c:pt>
                <c:pt idx="6946">
                  <c:v>67410.84</c:v>
                </c:pt>
                <c:pt idx="6947">
                  <c:v>67405.81</c:v>
                </c:pt>
                <c:pt idx="6948">
                  <c:v>67413.08</c:v>
                </c:pt>
                <c:pt idx="6949">
                  <c:v>67419.520000000004</c:v>
                </c:pt>
                <c:pt idx="6950">
                  <c:v>67424.509999999995</c:v>
                </c:pt>
                <c:pt idx="6951">
                  <c:v>67426.14</c:v>
                </c:pt>
                <c:pt idx="6952">
                  <c:v>67431.66</c:v>
                </c:pt>
                <c:pt idx="6953">
                  <c:v>67438.720000000001</c:v>
                </c:pt>
                <c:pt idx="6954">
                  <c:v>67440.570000000007</c:v>
                </c:pt>
                <c:pt idx="6955">
                  <c:v>67451.460000000006</c:v>
                </c:pt>
                <c:pt idx="6956">
                  <c:v>67452.679999999993</c:v>
                </c:pt>
                <c:pt idx="6957">
                  <c:v>67453.509999999995</c:v>
                </c:pt>
                <c:pt idx="6958">
                  <c:v>67465.8</c:v>
                </c:pt>
                <c:pt idx="6959">
                  <c:v>67474.86</c:v>
                </c:pt>
                <c:pt idx="6960">
                  <c:v>67473.56</c:v>
                </c:pt>
                <c:pt idx="6961">
                  <c:v>67488.92</c:v>
                </c:pt>
                <c:pt idx="6962">
                  <c:v>67491.78</c:v>
                </c:pt>
                <c:pt idx="6963">
                  <c:v>67494.37</c:v>
                </c:pt>
                <c:pt idx="6964">
                  <c:v>67492.38</c:v>
                </c:pt>
                <c:pt idx="6965">
                  <c:v>67492.2</c:v>
                </c:pt>
                <c:pt idx="6966">
                  <c:v>67497.62</c:v>
                </c:pt>
                <c:pt idx="6967">
                  <c:v>67499.53</c:v>
                </c:pt>
                <c:pt idx="6968">
                  <c:v>67500.570000000007</c:v>
                </c:pt>
                <c:pt idx="6969">
                  <c:v>67514.62</c:v>
                </c:pt>
                <c:pt idx="6970">
                  <c:v>67515.740000000005</c:v>
                </c:pt>
                <c:pt idx="6971">
                  <c:v>67527.759999999995</c:v>
                </c:pt>
                <c:pt idx="6972">
                  <c:v>67534.95</c:v>
                </c:pt>
                <c:pt idx="6973">
                  <c:v>67537.88</c:v>
                </c:pt>
                <c:pt idx="6974">
                  <c:v>67540.759999999995</c:v>
                </c:pt>
                <c:pt idx="6975">
                  <c:v>67545.119999999995</c:v>
                </c:pt>
                <c:pt idx="6976">
                  <c:v>67552.509999999995</c:v>
                </c:pt>
                <c:pt idx="6977">
                  <c:v>67556.070000000007</c:v>
                </c:pt>
                <c:pt idx="6978">
                  <c:v>67562.12</c:v>
                </c:pt>
                <c:pt idx="6979">
                  <c:v>67563.39</c:v>
                </c:pt>
                <c:pt idx="6980">
                  <c:v>67566.3</c:v>
                </c:pt>
                <c:pt idx="6981">
                  <c:v>67565.039999999994</c:v>
                </c:pt>
                <c:pt idx="6982">
                  <c:v>67570.210000000006</c:v>
                </c:pt>
                <c:pt idx="6983">
                  <c:v>67577.710000000006</c:v>
                </c:pt>
                <c:pt idx="6984">
                  <c:v>67584.81</c:v>
                </c:pt>
                <c:pt idx="6985">
                  <c:v>67579.59</c:v>
                </c:pt>
                <c:pt idx="6986">
                  <c:v>67585.62</c:v>
                </c:pt>
                <c:pt idx="6987">
                  <c:v>67586.62</c:v>
                </c:pt>
                <c:pt idx="6988">
                  <c:v>67597.08</c:v>
                </c:pt>
                <c:pt idx="6989">
                  <c:v>67596.97</c:v>
                </c:pt>
                <c:pt idx="6990">
                  <c:v>67606.13</c:v>
                </c:pt>
                <c:pt idx="6991">
                  <c:v>67602.820000000007</c:v>
                </c:pt>
                <c:pt idx="6992">
                  <c:v>67615.41</c:v>
                </c:pt>
                <c:pt idx="6993">
                  <c:v>67617.600000000006</c:v>
                </c:pt>
                <c:pt idx="6994">
                  <c:v>67623.06</c:v>
                </c:pt>
                <c:pt idx="6995">
                  <c:v>67626.179999999993</c:v>
                </c:pt>
                <c:pt idx="6996">
                  <c:v>67633.649999999994</c:v>
                </c:pt>
                <c:pt idx="6997">
                  <c:v>67632.800000000003</c:v>
                </c:pt>
                <c:pt idx="6998">
                  <c:v>67642.62</c:v>
                </c:pt>
                <c:pt idx="6999">
                  <c:v>67641.53</c:v>
                </c:pt>
                <c:pt idx="7000">
                  <c:v>67641.22</c:v>
                </c:pt>
                <c:pt idx="7001">
                  <c:v>67647.240000000005</c:v>
                </c:pt>
                <c:pt idx="7002">
                  <c:v>67657.62</c:v>
                </c:pt>
                <c:pt idx="7003">
                  <c:v>67657.11</c:v>
                </c:pt>
                <c:pt idx="7004">
                  <c:v>67665.47</c:v>
                </c:pt>
                <c:pt idx="7005">
                  <c:v>67669.72</c:v>
                </c:pt>
                <c:pt idx="7006">
                  <c:v>67677.8</c:v>
                </c:pt>
                <c:pt idx="7007">
                  <c:v>67676.81</c:v>
                </c:pt>
                <c:pt idx="7008">
                  <c:v>67688.789999999994</c:v>
                </c:pt>
                <c:pt idx="7009">
                  <c:v>67689.72</c:v>
                </c:pt>
                <c:pt idx="7010">
                  <c:v>67692.66</c:v>
                </c:pt>
                <c:pt idx="7011">
                  <c:v>67699.37</c:v>
                </c:pt>
                <c:pt idx="7012">
                  <c:v>67700.039999999994</c:v>
                </c:pt>
                <c:pt idx="7013">
                  <c:v>67705.81</c:v>
                </c:pt>
                <c:pt idx="7014">
                  <c:v>67705</c:v>
                </c:pt>
                <c:pt idx="7015">
                  <c:v>67717</c:v>
                </c:pt>
                <c:pt idx="7016">
                  <c:v>67727.25</c:v>
                </c:pt>
                <c:pt idx="7017">
                  <c:v>67737.13</c:v>
                </c:pt>
                <c:pt idx="7018">
                  <c:v>67735.740000000005</c:v>
                </c:pt>
                <c:pt idx="7019">
                  <c:v>67741.259999999995</c:v>
                </c:pt>
                <c:pt idx="7020">
                  <c:v>67745.320000000007</c:v>
                </c:pt>
                <c:pt idx="7021">
                  <c:v>67750.25</c:v>
                </c:pt>
                <c:pt idx="7022">
                  <c:v>67754.62</c:v>
                </c:pt>
                <c:pt idx="7023">
                  <c:v>67760.08</c:v>
                </c:pt>
                <c:pt idx="7024">
                  <c:v>67767.09</c:v>
                </c:pt>
                <c:pt idx="7025">
                  <c:v>67772.56</c:v>
                </c:pt>
                <c:pt idx="7026">
                  <c:v>67774.34</c:v>
                </c:pt>
                <c:pt idx="7027">
                  <c:v>67775.429999999993</c:v>
                </c:pt>
                <c:pt idx="7028">
                  <c:v>67784.679999999993</c:v>
                </c:pt>
                <c:pt idx="7029">
                  <c:v>67793.61</c:v>
                </c:pt>
                <c:pt idx="7030">
                  <c:v>67801.600000000006</c:v>
                </c:pt>
                <c:pt idx="7031">
                  <c:v>67805.66</c:v>
                </c:pt>
                <c:pt idx="7032">
                  <c:v>67804</c:v>
                </c:pt>
                <c:pt idx="7033">
                  <c:v>67811.45</c:v>
                </c:pt>
                <c:pt idx="7034">
                  <c:v>67809.84</c:v>
                </c:pt>
                <c:pt idx="7035">
                  <c:v>67805.22</c:v>
                </c:pt>
                <c:pt idx="7036">
                  <c:v>67816.210000000006</c:v>
                </c:pt>
                <c:pt idx="7037">
                  <c:v>67827.59</c:v>
                </c:pt>
                <c:pt idx="7038">
                  <c:v>67828.600000000006</c:v>
                </c:pt>
                <c:pt idx="7039">
                  <c:v>67835.929999999993</c:v>
                </c:pt>
                <c:pt idx="7040">
                  <c:v>67840.47</c:v>
                </c:pt>
                <c:pt idx="7041">
                  <c:v>67842.44</c:v>
                </c:pt>
                <c:pt idx="7042">
                  <c:v>67848.740000000005</c:v>
                </c:pt>
                <c:pt idx="7043">
                  <c:v>67854.91</c:v>
                </c:pt>
                <c:pt idx="7044">
                  <c:v>67855.78</c:v>
                </c:pt>
                <c:pt idx="7045">
                  <c:v>67871.69</c:v>
                </c:pt>
                <c:pt idx="7046">
                  <c:v>67864.75</c:v>
                </c:pt>
                <c:pt idx="7047">
                  <c:v>67873.759999999995</c:v>
                </c:pt>
                <c:pt idx="7048">
                  <c:v>67878.710000000006</c:v>
                </c:pt>
                <c:pt idx="7049">
                  <c:v>67886.490000000005</c:v>
                </c:pt>
                <c:pt idx="7050">
                  <c:v>67887.7</c:v>
                </c:pt>
                <c:pt idx="7051">
                  <c:v>67890.12</c:v>
                </c:pt>
                <c:pt idx="7052">
                  <c:v>67899.759999999995</c:v>
                </c:pt>
                <c:pt idx="7053">
                  <c:v>67892.44</c:v>
                </c:pt>
                <c:pt idx="7054">
                  <c:v>67900.259999999995</c:v>
                </c:pt>
                <c:pt idx="7055">
                  <c:v>67902.16</c:v>
                </c:pt>
                <c:pt idx="7056">
                  <c:v>67911.179999999993</c:v>
                </c:pt>
                <c:pt idx="7057">
                  <c:v>67917.320000000007</c:v>
                </c:pt>
                <c:pt idx="7058">
                  <c:v>67923.28</c:v>
                </c:pt>
                <c:pt idx="7059">
                  <c:v>67931.44</c:v>
                </c:pt>
                <c:pt idx="7060">
                  <c:v>67936.03</c:v>
                </c:pt>
                <c:pt idx="7061">
                  <c:v>67937.820000000007</c:v>
                </c:pt>
                <c:pt idx="7062">
                  <c:v>67939.16</c:v>
                </c:pt>
                <c:pt idx="7063">
                  <c:v>67948.570000000007</c:v>
                </c:pt>
                <c:pt idx="7064">
                  <c:v>67950.2</c:v>
                </c:pt>
                <c:pt idx="7065">
                  <c:v>67950.399999999994</c:v>
                </c:pt>
                <c:pt idx="7066">
                  <c:v>67943.210000000006</c:v>
                </c:pt>
                <c:pt idx="7067">
                  <c:v>67946.69</c:v>
                </c:pt>
                <c:pt idx="7068">
                  <c:v>67955.679999999993</c:v>
                </c:pt>
                <c:pt idx="7069">
                  <c:v>67960.06</c:v>
                </c:pt>
                <c:pt idx="7070">
                  <c:v>67965.22</c:v>
                </c:pt>
                <c:pt idx="7071">
                  <c:v>67968.479999999996</c:v>
                </c:pt>
                <c:pt idx="7072">
                  <c:v>67970.89</c:v>
                </c:pt>
                <c:pt idx="7073">
                  <c:v>67975.289999999994</c:v>
                </c:pt>
                <c:pt idx="7074">
                  <c:v>67974.080000000002</c:v>
                </c:pt>
                <c:pt idx="7075">
                  <c:v>67973.820000000007</c:v>
                </c:pt>
                <c:pt idx="7076">
                  <c:v>67979.37</c:v>
                </c:pt>
                <c:pt idx="7077">
                  <c:v>67978</c:v>
                </c:pt>
                <c:pt idx="7078">
                  <c:v>67988.240000000005</c:v>
                </c:pt>
                <c:pt idx="7079">
                  <c:v>67989.539999999994</c:v>
                </c:pt>
                <c:pt idx="7080">
                  <c:v>67995.61</c:v>
                </c:pt>
                <c:pt idx="7081">
                  <c:v>67997.66</c:v>
                </c:pt>
                <c:pt idx="7082">
                  <c:v>67995.240000000005</c:v>
                </c:pt>
                <c:pt idx="7083">
                  <c:v>68001.72</c:v>
                </c:pt>
                <c:pt idx="7084">
                  <c:v>68002.070000000007</c:v>
                </c:pt>
                <c:pt idx="7085">
                  <c:v>68003.520000000004</c:v>
                </c:pt>
                <c:pt idx="7086">
                  <c:v>67994.5</c:v>
                </c:pt>
                <c:pt idx="7087">
                  <c:v>67997.600000000006</c:v>
                </c:pt>
                <c:pt idx="7088">
                  <c:v>68003.649999999994</c:v>
                </c:pt>
                <c:pt idx="7089">
                  <c:v>68011.539999999994</c:v>
                </c:pt>
                <c:pt idx="7090">
                  <c:v>68002.48</c:v>
                </c:pt>
                <c:pt idx="7091">
                  <c:v>68011.16</c:v>
                </c:pt>
                <c:pt idx="7092">
                  <c:v>68011.199999999997</c:v>
                </c:pt>
                <c:pt idx="7093">
                  <c:v>68005.94</c:v>
                </c:pt>
                <c:pt idx="7094">
                  <c:v>68003.5</c:v>
                </c:pt>
                <c:pt idx="7095">
                  <c:v>68002.66</c:v>
                </c:pt>
                <c:pt idx="7096">
                  <c:v>68005.91</c:v>
                </c:pt>
                <c:pt idx="7097">
                  <c:v>68008.929999999993</c:v>
                </c:pt>
                <c:pt idx="7098">
                  <c:v>68007.66</c:v>
                </c:pt>
                <c:pt idx="7099">
                  <c:v>68013.89</c:v>
                </c:pt>
                <c:pt idx="7100">
                  <c:v>68020.38</c:v>
                </c:pt>
                <c:pt idx="7101">
                  <c:v>68018.399999999994</c:v>
                </c:pt>
                <c:pt idx="7102">
                  <c:v>68024.06</c:v>
                </c:pt>
                <c:pt idx="7103">
                  <c:v>68019.05</c:v>
                </c:pt>
                <c:pt idx="7104">
                  <c:v>68019.679999999993</c:v>
                </c:pt>
                <c:pt idx="7105">
                  <c:v>68015.48</c:v>
                </c:pt>
                <c:pt idx="7106">
                  <c:v>68024.39</c:v>
                </c:pt>
                <c:pt idx="7107">
                  <c:v>68021.600000000006</c:v>
                </c:pt>
                <c:pt idx="7108">
                  <c:v>68020.3</c:v>
                </c:pt>
                <c:pt idx="7109">
                  <c:v>68016.86</c:v>
                </c:pt>
                <c:pt idx="7110">
                  <c:v>68016.59</c:v>
                </c:pt>
                <c:pt idx="7111">
                  <c:v>68017.240000000005</c:v>
                </c:pt>
                <c:pt idx="7112">
                  <c:v>68020.89</c:v>
                </c:pt>
                <c:pt idx="7113">
                  <c:v>68019.59</c:v>
                </c:pt>
                <c:pt idx="7114">
                  <c:v>68021.679999999993</c:v>
                </c:pt>
                <c:pt idx="7115">
                  <c:v>68019.759999999995</c:v>
                </c:pt>
                <c:pt idx="7116">
                  <c:v>68019.850000000006</c:v>
                </c:pt>
                <c:pt idx="7117">
                  <c:v>68015.09</c:v>
                </c:pt>
                <c:pt idx="7118">
                  <c:v>68017.149999999994</c:v>
                </c:pt>
                <c:pt idx="7119">
                  <c:v>68016.899999999994</c:v>
                </c:pt>
                <c:pt idx="7120">
                  <c:v>68010.58</c:v>
                </c:pt>
                <c:pt idx="7121">
                  <c:v>68021.399999999994</c:v>
                </c:pt>
                <c:pt idx="7122">
                  <c:v>68013.03</c:v>
                </c:pt>
                <c:pt idx="7123">
                  <c:v>68009.679999999993</c:v>
                </c:pt>
                <c:pt idx="7124">
                  <c:v>68003.69</c:v>
                </c:pt>
                <c:pt idx="7125">
                  <c:v>68006.820000000007</c:v>
                </c:pt>
                <c:pt idx="7126">
                  <c:v>67999.210000000006</c:v>
                </c:pt>
                <c:pt idx="7127">
                  <c:v>68002.39</c:v>
                </c:pt>
                <c:pt idx="7128">
                  <c:v>68007.179999999993</c:v>
                </c:pt>
                <c:pt idx="7129">
                  <c:v>68012.34</c:v>
                </c:pt>
                <c:pt idx="7130">
                  <c:v>68009.89</c:v>
                </c:pt>
                <c:pt idx="7131">
                  <c:v>68013.06</c:v>
                </c:pt>
                <c:pt idx="7132">
                  <c:v>68016.990000000005</c:v>
                </c:pt>
                <c:pt idx="7133">
                  <c:v>68015.179999999993</c:v>
                </c:pt>
                <c:pt idx="7134">
                  <c:v>68017.789999999994</c:v>
                </c:pt>
                <c:pt idx="7135">
                  <c:v>68014.34</c:v>
                </c:pt>
                <c:pt idx="7136">
                  <c:v>68009.5</c:v>
                </c:pt>
                <c:pt idx="7137">
                  <c:v>68014.649999999994</c:v>
                </c:pt>
                <c:pt idx="7138">
                  <c:v>68021.7</c:v>
                </c:pt>
                <c:pt idx="7139">
                  <c:v>68019.759999999995</c:v>
                </c:pt>
                <c:pt idx="7140">
                  <c:v>68013.179999999993</c:v>
                </c:pt>
                <c:pt idx="7141">
                  <c:v>68020.47</c:v>
                </c:pt>
                <c:pt idx="7142">
                  <c:v>68019.78</c:v>
                </c:pt>
                <c:pt idx="7143">
                  <c:v>68020.02</c:v>
                </c:pt>
                <c:pt idx="7144">
                  <c:v>68017.89</c:v>
                </c:pt>
                <c:pt idx="7145">
                  <c:v>68017.119999999995</c:v>
                </c:pt>
                <c:pt idx="7146">
                  <c:v>68023.570000000007</c:v>
                </c:pt>
                <c:pt idx="7147">
                  <c:v>68026.5</c:v>
                </c:pt>
                <c:pt idx="7148">
                  <c:v>68027.34</c:v>
                </c:pt>
                <c:pt idx="7149">
                  <c:v>68026.679999999993</c:v>
                </c:pt>
                <c:pt idx="7150">
                  <c:v>68025.570000000007</c:v>
                </c:pt>
                <c:pt idx="7151">
                  <c:v>68019.12</c:v>
                </c:pt>
                <c:pt idx="7152">
                  <c:v>68018.289999999994</c:v>
                </c:pt>
                <c:pt idx="7153">
                  <c:v>68022.2</c:v>
                </c:pt>
                <c:pt idx="7154">
                  <c:v>68019.94</c:v>
                </c:pt>
                <c:pt idx="7155">
                  <c:v>68019.199999999997</c:v>
                </c:pt>
                <c:pt idx="7156">
                  <c:v>68013.98</c:v>
                </c:pt>
                <c:pt idx="7157">
                  <c:v>68011.97</c:v>
                </c:pt>
                <c:pt idx="7158">
                  <c:v>68017.64</c:v>
                </c:pt>
                <c:pt idx="7159">
                  <c:v>68014.100000000006</c:v>
                </c:pt>
                <c:pt idx="7160">
                  <c:v>68024.25</c:v>
                </c:pt>
                <c:pt idx="7161">
                  <c:v>68026.94</c:v>
                </c:pt>
                <c:pt idx="7162">
                  <c:v>68031.240000000005</c:v>
                </c:pt>
                <c:pt idx="7163">
                  <c:v>68025.05</c:v>
                </c:pt>
                <c:pt idx="7164">
                  <c:v>68025.649999999994</c:v>
                </c:pt>
                <c:pt idx="7165">
                  <c:v>68018.850000000006</c:v>
                </c:pt>
                <c:pt idx="7166">
                  <c:v>68026.210000000006</c:v>
                </c:pt>
                <c:pt idx="7167">
                  <c:v>68027.16</c:v>
                </c:pt>
                <c:pt idx="7168">
                  <c:v>68019.41</c:v>
                </c:pt>
                <c:pt idx="7169">
                  <c:v>68023</c:v>
                </c:pt>
                <c:pt idx="7170">
                  <c:v>68021.94</c:v>
                </c:pt>
                <c:pt idx="7171">
                  <c:v>68024.75</c:v>
                </c:pt>
                <c:pt idx="7172">
                  <c:v>68024.28</c:v>
                </c:pt>
                <c:pt idx="7173">
                  <c:v>68021.960000000006</c:v>
                </c:pt>
                <c:pt idx="7174">
                  <c:v>68026.25</c:v>
                </c:pt>
                <c:pt idx="7175">
                  <c:v>68024.460000000006</c:v>
                </c:pt>
                <c:pt idx="7176">
                  <c:v>68025.289999999994</c:v>
                </c:pt>
                <c:pt idx="7177">
                  <c:v>68029.8</c:v>
                </c:pt>
                <c:pt idx="7178">
                  <c:v>68039.509999999995</c:v>
                </c:pt>
                <c:pt idx="7179">
                  <c:v>68038.06</c:v>
                </c:pt>
                <c:pt idx="7180">
                  <c:v>68038.44</c:v>
                </c:pt>
                <c:pt idx="7181">
                  <c:v>68044.28</c:v>
                </c:pt>
                <c:pt idx="7182">
                  <c:v>68037.94</c:v>
                </c:pt>
                <c:pt idx="7183">
                  <c:v>68034.16</c:v>
                </c:pt>
                <c:pt idx="7184">
                  <c:v>68038.02</c:v>
                </c:pt>
                <c:pt idx="7185">
                  <c:v>68040.62</c:v>
                </c:pt>
                <c:pt idx="7186">
                  <c:v>68045.070000000007</c:v>
                </c:pt>
                <c:pt idx="7187">
                  <c:v>68050.53</c:v>
                </c:pt>
                <c:pt idx="7188">
                  <c:v>68047.45</c:v>
                </c:pt>
                <c:pt idx="7189">
                  <c:v>68037.58</c:v>
                </c:pt>
                <c:pt idx="7190">
                  <c:v>68039.64</c:v>
                </c:pt>
                <c:pt idx="7191">
                  <c:v>68039.179999999993</c:v>
                </c:pt>
                <c:pt idx="7192">
                  <c:v>68043.58</c:v>
                </c:pt>
                <c:pt idx="7193">
                  <c:v>68046.22</c:v>
                </c:pt>
                <c:pt idx="7194">
                  <c:v>68043.100000000006</c:v>
                </c:pt>
                <c:pt idx="7195">
                  <c:v>68049.16</c:v>
                </c:pt>
                <c:pt idx="7196">
                  <c:v>68046.59</c:v>
                </c:pt>
                <c:pt idx="7197">
                  <c:v>68044.740000000005</c:v>
                </c:pt>
                <c:pt idx="7198">
                  <c:v>68043.42</c:v>
                </c:pt>
                <c:pt idx="7199">
                  <c:v>68043.55</c:v>
                </c:pt>
                <c:pt idx="7200">
                  <c:v>68053.3</c:v>
                </c:pt>
                <c:pt idx="7201">
                  <c:v>68048.37</c:v>
                </c:pt>
                <c:pt idx="7202">
                  <c:v>68050.679999999993</c:v>
                </c:pt>
                <c:pt idx="7203">
                  <c:v>68047.13</c:v>
                </c:pt>
                <c:pt idx="7204">
                  <c:v>68046.149999999994</c:v>
                </c:pt>
                <c:pt idx="7205">
                  <c:v>68052.58</c:v>
                </c:pt>
                <c:pt idx="7206">
                  <c:v>68052.28</c:v>
                </c:pt>
                <c:pt idx="7207">
                  <c:v>68063.86</c:v>
                </c:pt>
                <c:pt idx="7208">
                  <c:v>68063</c:v>
                </c:pt>
                <c:pt idx="7209">
                  <c:v>68055.56</c:v>
                </c:pt>
                <c:pt idx="7210">
                  <c:v>68065.240000000005</c:v>
                </c:pt>
                <c:pt idx="7211">
                  <c:v>68068.31</c:v>
                </c:pt>
                <c:pt idx="7212">
                  <c:v>68064.55</c:v>
                </c:pt>
                <c:pt idx="7213">
                  <c:v>68067.89</c:v>
                </c:pt>
                <c:pt idx="7214">
                  <c:v>68066.289999999994</c:v>
                </c:pt>
                <c:pt idx="7215">
                  <c:v>68055.55</c:v>
                </c:pt>
                <c:pt idx="7216">
                  <c:v>68059.289999999994</c:v>
                </c:pt>
                <c:pt idx="7217">
                  <c:v>68055.75</c:v>
                </c:pt>
                <c:pt idx="7218">
                  <c:v>68064.31</c:v>
                </c:pt>
                <c:pt idx="7219">
                  <c:v>68063.820000000007</c:v>
                </c:pt>
                <c:pt idx="7220">
                  <c:v>68071.09</c:v>
                </c:pt>
                <c:pt idx="7221">
                  <c:v>68064.06</c:v>
                </c:pt>
                <c:pt idx="7222">
                  <c:v>68061.39</c:v>
                </c:pt>
                <c:pt idx="7223">
                  <c:v>68070.559999999998</c:v>
                </c:pt>
                <c:pt idx="7224">
                  <c:v>68069.679999999993</c:v>
                </c:pt>
                <c:pt idx="7225">
                  <c:v>68069.919999999998</c:v>
                </c:pt>
                <c:pt idx="7226">
                  <c:v>68072.7</c:v>
                </c:pt>
                <c:pt idx="7227">
                  <c:v>68076.160000000003</c:v>
                </c:pt>
                <c:pt idx="7228">
                  <c:v>68077.69</c:v>
                </c:pt>
                <c:pt idx="7229">
                  <c:v>68078.789999999994</c:v>
                </c:pt>
                <c:pt idx="7230">
                  <c:v>68085.820000000007</c:v>
                </c:pt>
                <c:pt idx="7231">
                  <c:v>68083.88</c:v>
                </c:pt>
                <c:pt idx="7232">
                  <c:v>68091.45</c:v>
                </c:pt>
                <c:pt idx="7233">
                  <c:v>68091.899999999994</c:v>
                </c:pt>
                <c:pt idx="7234">
                  <c:v>68101.7</c:v>
                </c:pt>
                <c:pt idx="7235">
                  <c:v>68104.259999999995</c:v>
                </c:pt>
                <c:pt idx="7236">
                  <c:v>68096.02</c:v>
                </c:pt>
                <c:pt idx="7237">
                  <c:v>68089.119999999995</c:v>
                </c:pt>
                <c:pt idx="7238">
                  <c:v>68099.929999999993</c:v>
                </c:pt>
                <c:pt idx="7239">
                  <c:v>68092.56</c:v>
                </c:pt>
                <c:pt idx="7240">
                  <c:v>68100.7</c:v>
                </c:pt>
                <c:pt idx="7241">
                  <c:v>68097.66</c:v>
                </c:pt>
                <c:pt idx="7242">
                  <c:v>68107.16</c:v>
                </c:pt>
                <c:pt idx="7243">
                  <c:v>68102.31</c:v>
                </c:pt>
                <c:pt idx="7244">
                  <c:v>68114.100000000006</c:v>
                </c:pt>
                <c:pt idx="7245">
                  <c:v>68112.61</c:v>
                </c:pt>
                <c:pt idx="7246">
                  <c:v>68107.839999999997</c:v>
                </c:pt>
                <c:pt idx="7247">
                  <c:v>68106.66</c:v>
                </c:pt>
                <c:pt idx="7248">
                  <c:v>68114.100000000006</c:v>
                </c:pt>
                <c:pt idx="7249">
                  <c:v>68110.06</c:v>
                </c:pt>
                <c:pt idx="7250">
                  <c:v>68108.990000000005</c:v>
                </c:pt>
                <c:pt idx="7251">
                  <c:v>68109.5</c:v>
                </c:pt>
                <c:pt idx="7252">
                  <c:v>68106.89</c:v>
                </c:pt>
                <c:pt idx="7253">
                  <c:v>68109.600000000006</c:v>
                </c:pt>
                <c:pt idx="7254">
                  <c:v>68113.100000000006</c:v>
                </c:pt>
                <c:pt idx="7255">
                  <c:v>68104.36</c:v>
                </c:pt>
                <c:pt idx="7256">
                  <c:v>68109.600000000006</c:v>
                </c:pt>
                <c:pt idx="7257">
                  <c:v>68114.7</c:v>
                </c:pt>
                <c:pt idx="7258">
                  <c:v>68110.679999999993</c:v>
                </c:pt>
                <c:pt idx="7259">
                  <c:v>68114.149999999994</c:v>
                </c:pt>
                <c:pt idx="7260">
                  <c:v>68108.22</c:v>
                </c:pt>
                <c:pt idx="7261">
                  <c:v>68105.429999999993</c:v>
                </c:pt>
                <c:pt idx="7262">
                  <c:v>68101.240000000005</c:v>
                </c:pt>
                <c:pt idx="7263">
                  <c:v>68095.98</c:v>
                </c:pt>
                <c:pt idx="7264">
                  <c:v>68101.679999999993</c:v>
                </c:pt>
                <c:pt idx="7265">
                  <c:v>68105.16</c:v>
                </c:pt>
                <c:pt idx="7266">
                  <c:v>68107.22</c:v>
                </c:pt>
                <c:pt idx="7267">
                  <c:v>68108.03</c:v>
                </c:pt>
                <c:pt idx="7268">
                  <c:v>68107</c:v>
                </c:pt>
                <c:pt idx="7269">
                  <c:v>68106.009999999995</c:v>
                </c:pt>
                <c:pt idx="7270">
                  <c:v>68097.210000000006</c:v>
                </c:pt>
                <c:pt idx="7271">
                  <c:v>68096.19</c:v>
                </c:pt>
                <c:pt idx="7272">
                  <c:v>68095.350000000006</c:v>
                </c:pt>
                <c:pt idx="7273">
                  <c:v>68101.259999999995</c:v>
                </c:pt>
                <c:pt idx="7274">
                  <c:v>68102.34</c:v>
                </c:pt>
                <c:pt idx="7275">
                  <c:v>68109.679999999993</c:v>
                </c:pt>
                <c:pt idx="7276">
                  <c:v>68107.87</c:v>
                </c:pt>
                <c:pt idx="7277">
                  <c:v>68109.56</c:v>
                </c:pt>
                <c:pt idx="7278">
                  <c:v>68101.399999999994</c:v>
                </c:pt>
                <c:pt idx="7279">
                  <c:v>68105.009999999995</c:v>
                </c:pt>
                <c:pt idx="7280">
                  <c:v>68100.98</c:v>
                </c:pt>
                <c:pt idx="7281">
                  <c:v>68102.12</c:v>
                </c:pt>
                <c:pt idx="7282">
                  <c:v>68104.639999999999</c:v>
                </c:pt>
                <c:pt idx="7283">
                  <c:v>68104.570000000007</c:v>
                </c:pt>
                <c:pt idx="7284">
                  <c:v>68100.289999999994</c:v>
                </c:pt>
                <c:pt idx="7285">
                  <c:v>68106.899999999994</c:v>
                </c:pt>
                <c:pt idx="7286">
                  <c:v>68103.92</c:v>
                </c:pt>
                <c:pt idx="7287">
                  <c:v>68107.199999999997</c:v>
                </c:pt>
                <c:pt idx="7288">
                  <c:v>68106.899999999994</c:v>
                </c:pt>
                <c:pt idx="7289">
                  <c:v>68105.490000000005</c:v>
                </c:pt>
                <c:pt idx="7290">
                  <c:v>68104.740000000005</c:v>
                </c:pt>
                <c:pt idx="7291">
                  <c:v>68105.97</c:v>
                </c:pt>
                <c:pt idx="7292">
                  <c:v>68104.11</c:v>
                </c:pt>
                <c:pt idx="7293">
                  <c:v>68108.800000000003</c:v>
                </c:pt>
                <c:pt idx="7294">
                  <c:v>68098.080000000002</c:v>
                </c:pt>
                <c:pt idx="7295">
                  <c:v>68102.05</c:v>
                </c:pt>
                <c:pt idx="7296">
                  <c:v>68106.22</c:v>
                </c:pt>
                <c:pt idx="7297">
                  <c:v>68102.78</c:v>
                </c:pt>
                <c:pt idx="7298">
                  <c:v>68099.03</c:v>
                </c:pt>
                <c:pt idx="7299">
                  <c:v>68099.039999999994</c:v>
                </c:pt>
                <c:pt idx="7300">
                  <c:v>68108.87</c:v>
                </c:pt>
                <c:pt idx="7301">
                  <c:v>68104.039999999994</c:v>
                </c:pt>
                <c:pt idx="7302">
                  <c:v>68103.3</c:v>
                </c:pt>
                <c:pt idx="7303">
                  <c:v>68105.179999999993</c:v>
                </c:pt>
                <c:pt idx="7304">
                  <c:v>68102.11</c:v>
                </c:pt>
                <c:pt idx="7305">
                  <c:v>68107.66</c:v>
                </c:pt>
                <c:pt idx="7306">
                  <c:v>68095.11</c:v>
                </c:pt>
                <c:pt idx="7307">
                  <c:v>68096.03</c:v>
                </c:pt>
                <c:pt idx="7308">
                  <c:v>68098.78</c:v>
                </c:pt>
                <c:pt idx="7309">
                  <c:v>68096.240000000005</c:v>
                </c:pt>
                <c:pt idx="7310">
                  <c:v>68098.03</c:v>
                </c:pt>
                <c:pt idx="7311">
                  <c:v>68098.52</c:v>
                </c:pt>
                <c:pt idx="7312">
                  <c:v>68100.820000000007</c:v>
                </c:pt>
                <c:pt idx="7313">
                  <c:v>68094.22</c:v>
                </c:pt>
                <c:pt idx="7314">
                  <c:v>68101.66</c:v>
                </c:pt>
                <c:pt idx="7315">
                  <c:v>68109.72</c:v>
                </c:pt>
                <c:pt idx="7316">
                  <c:v>68096.259999999995</c:v>
                </c:pt>
                <c:pt idx="7317">
                  <c:v>68102.42</c:v>
                </c:pt>
                <c:pt idx="7318">
                  <c:v>68100.38</c:v>
                </c:pt>
                <c:pt idx="7319">
                  <c:v>68093.16</c:v>
                </c:pt>
                <c:pt idx="7320">
                  <c:v>68088.87</c:v>
                </c:pt>
                <c:pt idx="7321">
                  <c:v>68094.399999999994</c:v>
                </c:pt>
                <c:pt idx="7322">
                  <c:v>68096.899999999994</c:v>
                </c:pt>
                <c:pt idx="7323">
                  <c:v>68103.399999999994</c:v>
                </c:pt>
                <c:pt idx="7324">
                  <c:v>68100.240000000005</c:v>
                </c:pt>
                <c:pt idx="7325">
                  <c:v>68106.95</c:v>
                </c:pt>
                <c:pt idx="7326">
                  <c:v>68104.009999999995</c:v>
                </c:pt>
                <c:pt idx="7327">
                  <c:v>68105.66</c:v>
                </c:pt>
                <c:pt idx="7328">
                  <c:v>68100.460000000006</c:v>
                </c:pt>
                <c:pt idx="7329">
                  <c:v>68105.789999999994</c:v>
                </c:pt>
                <c:pt idx="7330">
                  <c:v>68103.12</c:v>
                </c:pt>
                <c:pt idx="7331">
                  <c:v>68107.42</c:v>
                </c:pt>
                <c:pt idx="7332">
                  <c:v>68114.78</c:v>
                </c:pt>
                <c:pt idx="7333">
                  <c:v>68114.84</c:v>
                </c:pt>
                <c:pt idx="7334">
                  <c:v>68107.199999999997</c:v>
                </c:pt>
                <c:pt idx="7335">
                  <c:v>68109.240000000005</c:v>
                </c:pt>
                <c:pt idx="7336">
                  <c:v>68109.09</c:v>
                </c:pt>
                <c:pt idx="7337">
                  <c:v>68110.98</c:v>
                </c:pt>
                <c:pt idx="7338">
                  <c:v>68109.820000000007</c:v>
                </c:pt>
                <c:pt idx="7339">
                  <c:v>68107.320000000007</c:v>
                </c:pt>
                <c:pt idx="7340">
                  <c:v>68114.509999999995</c:v>
                </c:pt>
                <c:pt idx="7341">
                  <c:v>68111.28</c:v>
                </c:pt>
                <c:pt idx="7342">
                  <c:v>68107.8</c:v>
                </c:pt>
                <c:pt idx="7343">
                  <c:v>68111.91</c:v>
                </c:pt>
                <c:pt idx="7344">
                  <c:v>68120.259999999995</c:v>
                </c:pt>
                <c:pt idx="7345">
                  <c:v>68115.94</c:v>
                </c:pt>
                <c:pt idx="7346">
                  <c:v>68120.45</c:v>
                </c:pt>
                <c:pt idx="7347">
                  <c:v>68110.78</c:v>
                </c:pt>
                <c:pt idx="7348">
                  <c:v>68120.240000000005</c:v>
                </c:pt>
                <c:pt idx="7349">
                  <c:v>68127.64</c:v>
                </c:pt>
                <c:pt idx="7350">
                  <c:v>68133.09</c:v>
                </c:pt>
                <c:pt idx="7351">
                  <c:v>68128.45</c:v>
                </c:pt>
                <c:pt idx="7352">
                  <c:v>68122.84</c:v>
                </c:pt>
                <c:pt idx="7353">
                  <c:v>68131.3</c:v>
                </c:pt>
                <c:pt idx="7354">
                  <c:v>68133.72</c:v>
                </c:pt>
                <c:pt idx="7355">
                  <c:v>68133.98</c:v>
                </c:pt>
                <c:pt idx="7356">
                  <c:v>68135.570000000007</c:v>
                </c:pt>
                <c:pt idx="7357">
                  <c:v>68130.880000000005</c:v>
                </c:pt>
                <c:pt idx="7358">
                  <c:v>68133.47</c:v>
                </c:pt>
                <c:pt idx="7359">
                  <c:v>68138.820000000007</c:v>
                </c:pt>
                <c:pt idx="7360">
                  <c:v>68146.740000000005</c:v>
                </c:pt>
                <c:pt idx="7361">
                  <c:v>68139.19</c:v>
                </c:pt>
                <c:pt idx="7362">
                  <c:v>68146.16</c:v>
                </c:pt>
                <c:pt idx="7363">
                  <c:v>68145.09</c:v>
                </c:pt>
                <c:pt idx="7364">
                  <c:v>68146.210000000006</c:v>
                </c:pt>
                <c:pt idx="7365">
                  <c:v>68149.94</c:v>
                </c:pt>
                <c:pt idx="7366">
                  <c:v>68150.58</c:v>
                </c:pt>
                <c:pt idx="7367">
                  <c:v>68156.72</c:v>
                </c:pt>
                <c:pt idx="7368">
                  <c:v>68158.039999999994</c:v>
                </c:pt>
                <c:pt idx="7369">
                  <c:v>68155.899999999994</c:v>
                </c:pt>
                <c:pt idx="7370">
                  <c:v>68157.240000000005</c:v>
                </c:pt>
                <c:pt idx="7371">
                  <c:v>68167.87</c:v>
                </c:pt>
                <c:pt idx="7372">
                  <c:v>68163.240000000005</c:v>
                </c:pt>
                <c:pt idx="7373">
                  <c:v>68166.320000000007</c:v>
                </c:pt>
                <c:pt idx="7374">
                  <c:v>68169.990000000005</c:v>
                </c:pt>
                <c:pt idx="7375">
                  <c:v>68174.28</c:v>
                </c:pt>
                <c:pt idx="7376">
                  <c:v>68179.460000000006</c:v>
                </c:pt>
                <c:pt idx="7377">
                  <c:v>68179.72</c:v>
                </c:pt>
                <c:pt idx="7378">
                  <c:v>68181.009999999995</c:v>
                </c:pt>
                <c:pt idx="7379">
                  <c:v>68183.399999999994</c:v>
                </c:pt>
                <c:pt idx="7380">
                  <c:v>68180.22</c:v>
                </c:pt>
                <c:pt idx="7381">
                  <c:v>68188.160000000003</c:v>
                </c:pt>
                <c:pt idx="7382">
                  <c:v>68181.259999999995</c:v>
                </c:pt>
                <c:pt idx="7383">
                  <c:v>68184.5</c:v>
                </c:pt>
                <c:pt idx="7384">
                  <c:v>68189.62</c:v>
                </c:pt>
                <c:pt idx="7385">
                  <c:v>68194.97</c:v>
                </c:pt>
                <c:pt idx="7386">
                  <c:v>68191.759999999995</c:v>
                </c:pt>
                <c:pt idx="7387">
                  <c:v>68205.100000000006</c:v>
                </c:pt>
                <c:pt idx="7388">
                  <c:v>68213.13</c:v>
                </c:pt>
                <c:pt idx="7389">
                  <c:v>68213.78</c:v>
                </c:pt>
                <c:pt idx="7390">
                  <c:v>68218.929999999993</c:v>
                </c:pt>
                <c:pt idx="7391">
                  <c:v>68218.399999999994</c:v>
                </c:pt>
                <c:pt idx="7392">
                  <c:v>68219.09</c:v>
                </c:pt>
                <c:pt idx="7393">
                  <c:v>68227.520000000004</c:v>
                </c:pt>
                <c:pt idx="7394">
                  <c:v>68222.06</c:v>
                </c:pt>
                <c:pt idx="7395">
                  <c:v>68221.47</c:v>
                </c:pt>
                <c:pt idx="7396">
                  <c:v>68227.240000000005</c:v>
                </c:pt>
                <c:pt idx="7397">
                  <c:v>68227.7</c:v>
                </c:pt>
                <c:pt idx="7398">
                  <c:v>68220.61</c:v>
                </c:pt>
                <c:pt idx="7399">
                  <c:v>68247.37</c:v>
                </c:pt>
                <c:pt idx="7400">
                  <c:v>68242.61</c:v>
                </c:pt>
                <c:pt idx="7401">
                  <c:v>68252.11</c:v>
                </c:pt>
                <c:pt idx="7402">
                  <c:v>68251.259999999995</c:v>
                </c:pt>
                <c:pt idx="7403">
                  <c:v>68252.009999999995</c:v>
                </c:pt>
                <c:pt idx="7404">
                  <c:v>68259</c:v>
                </c:pt>
                <c:pt idx="7405">
                  <c:v>68256.7</c:v>
                </c:pt>
                <c:pt idx="7406">
                  <c:v>68259.850000000006</c:v>
                </c:pt>
                <c:pt idx="7407">
                  <c:v>68267.28</c:v>
                </c:pt>
                <c:pt idx="7408">
                  <c:v>68267.88</c:v>
                </c:pt>
                <c:pt idx="7409">
                  <c:v>68280.05</c:v>
                </c:pt>
                <c:pt idx="7410">
                  <c:v>68285.399999999994</c:v>
                </c:pt>
                <c:pt idx="7411">
                  <c:v>68282.990000000005</c:v>
                </c:pt>
                <c:pt idx="7412">
                  <c:v>68294.13</c:v>
                </c:pt>
                <c:pt idx="7413">
                  <c:v>68289.59</c:v>
                </c:pt>
                <c:pt idx="7414">
                  <c:v>68295.63</c:v>
                </c:pt>
                <c:pt idx="7415">
                  <c:v>68297.2</c:v>
                </c:pt>
                <c:pt idx="7416">
                  <c:v>68300.28</c:v>
                </c:pt>
                <c:pt idx="7417">
                  <c:v>68300.3</c:v>
                </c:pt>
                <c:pt idx="7418">
                  <c:v>68311.179999999993</c:v>
                </c:pt>
                <c:pt idx="7419">
                  <c:v>68318.539999999994</c:v>
                </c:pt>
                <c:pt idx="7420">
                  <c:v>68318.649999999994</c:v>
                </c:pt>
                <c:pt idx="7421">
                  <c:v>68321.88</c:v>
                </c:pt>
                <c:pt idx="7422">
                  <c:v>68321.55</c:v>
                </c:pt>
                <c:pt idx="7423">
                  <c:v>68336.990000000005</c:v>
                </c:pt>
                <c:pt idx="7424">
                  <c:v>68329.009999999995</c:v>
                </c:pt>
                <c:pt idx="7425">
                  <c:v>68334.559999999998</c:v>
                </c:pt>
                <c:pt idx="7426">
                  <c:v>68332.490000000005</c:v>
                </c:pt>
                <c:pt idx="7427">
                  <c:v>68339.679999999993</c:v>
                </c:pt>
                <c:pt idx="7428">
                  <c:v>68341.070000000007</c:v>
                </c:pt>
                <c:pt idx="7429">
                  <c:v>68346.399999999994</c:v>
                </c:pt>
                <c:pt idx="7430">
                  <c:v>68349.94</c:v>
                </c:pt>
                <c:pt idx="7431">
                  <c:v>68344.39</c:v>
                </c:pt>
                <c:pt idx="7432">
                  <c:v>68356.259999999995</c:v>
                </c:pt>
                <c:pt idx="7433">
                  <c:v>68354.61</c:v>
                </c:pt>
                <c:pt idx="7434">
                  <c:v>68356.28</c:v>
                </c:pt>
                <c:pt idx="7435">
                  <c:v>68360.09</c:v>
                </c:pt>
                <c:pt idx="7436">
                  <c:v>68370.62</c:v>
                </c:pt>
                <c:pt idx="7437">
                  <c:v>68370.28</c:v>
                </c:pt>
                <c:pt idx="7438">
                  <c:v>68373.320000000007</c:v>
                </c:pt>
                <c:pt idx="7439">
                  <c:v>68379.899999999994</c:v>
                </c:pt>
                <c:pt idx="7440">
                  <c:v>68375.820000000007</c:v>
                </c:pt>
                <c:pt idx="7441">
                  <c:v>68378.399999999994</c:v>
                </c:pt>
                <c:pt idx="7442">
                  <c:v>68382.320000000007</c:v>
                </c:pt>
                <c:pt idx="7443">
                  <c:v>68388.95</c:v>
                </c:pt>
                <c:pt idx="7444">
                  <c:v>68394.5</c:v>
                </c:pt>
                <c:pt idx="7445">
                  <c:v>68405.899999999994</c:v>
                </c:pt>
                <c:pt idx="7446">
                  <c:v>68408.149999999994</c:v>
                </c:pt>
                <c:pt idx="7447">
                  <c:v>68418.81</c:v>
                </c:pt>
                <c:pt idx="7448">
                  <c:v>68420.509999999995</c:v>
                </c:pt>
                <c:pt idx="7449">
                  <c:v>68421.09</c:v>
                </c:pt>
                <c:pt idx="7450">
                  <c:v>68416.240000000005</c:v>
                </c:pt>
                <c:pt idx="7451">
                  <c:v>68427.72</c:v>
                </c:pt>
                <c:pt idx="7452">
                  <c:v>68434.94</c:v>
                </c:pt>
                <c:pt idx="7453">
                  <c:v>68431.28</c:v>
                </c:pt>
                <c:pt idx="7454">
                  <c:v>68428.72</c:v>
                </c:pt>
                <c:pt idx="7455">
                  <c:v>68434.720000000001</c:v>
                </c:pt>
                <c:pt idx="7456">
                  <c:v>68436.47</c:v>
                </c:pt>
                <c:pt idx="7457">
                  <c:v>68450.55</c:v>
                </c:pt>
                <c:pt idx="7458">
                  <c:v>68454.22</c:v>
                </c:pt>
                <c:pt idx="7459">
                  <c:v>68457.56</c:v>
                </c:pt>
                <c:pt idx="7460">
                  <c:v>68465.06</c:v>
                </c:pt>
                <c:pt idx="7461">
                  <c:v>68460.639999999999</c:v>
                </c:pt>
                <c:pt idx="7462">
                  <c:v>68468.81</c:v>
                </c:pt>
                <c:pt idx="7463">
                  <c:v>68473.98</c:v>
                </c:pt>
                <c:pt idx="7464">
                  <c:v>68476.820000000007</c:v>
                </c:pt>
                <c:pt idx="7465">
                  <c:v>68486.22</c:v>
                </c:pt>
                <c:pt idx="7466">
                  <c:v>68492.639999999999</c:v>
                </c:pt>
                <c:pt idx="7467">
                  <c:v>68491.39</c:v>
                </c:pt>
                <c:pt idx="7468">
                  <c:v>68500.990000000005</c:v>
                </c:pt>
                <c:pt idx="7469">
                  <c:v>68498.61</c:v>
                </c:pt>
                <c:pt idx="7470">
                  <c:v>68504.98</c:v>
                </c:pt>
                <c:pt idx="7471">
                  <c:v>68510.06</c:v>
                </c:pt>
                <c:pt idx="7472">
                  <c:v>68511.44</c:v>
                </c:pt>
                <c:pt idx="7473">
                  <c:v>68522.53</c:v>
                </c:pt>
                <c:pt idx="7474">
                  <c:v>68520.7</c:v>
                </c:pt>
                <c:pt idx="7475">
                  <c:v>68532.899999999994</c:v>
                </c:pt>
                <c:pt idx="7476">
                  <c:v>68537.399999999994</c:v>
                </c:pt>
                <c:pt idx="7477">
                  <c:v>68540.13</c:v>
                </c:pt>
                <c:pt idx="7478">
                  <c:v>68546.3</c:v>
                </c:pt>
                <c:pt idx="7479">
                  <c:v>68546.12</c:v>
                </c:pt>
                <c:pt idx="7480">
                  <c:v>68548.070000000007</c:v>
                </c:pt>
                <c:pt idx="7481">
                  <c:v>68554.070000000007</c:v>
                </c:pt>
                <c:pt idx="7482">
                  <c:v>68562.87</c:v>
                </c:pt>
                <c:pt idx="7483">
                  <c:v>68566.2</c:v>
                </c:pt>
                <c:pt idx="7484">
                  <c:v>68566.320000000007</c:v>
                </c:pt>
                <c:pt idx="7485">
                  <c:v>68563.839999999997</c:v>
                </c:pt>
                <c:pt idx="7486">
                  <c:v>68571.22</c:v>
                </c:pt>
                <c:pt idx="7487">
                  <c:v>68578.16</c:v>
                </c:pt>
                <c:pt idx="7488">
                  <c:v>68577.72</c:v>
                </c:pt>
                <c:pt idx="7489">
                  <c:v>68589.69</c:v>
                </c:pt>
                <c:pt idx="7490">
                  <c:v>68600.98</c:v>
                </c:pt>
                <c:pt idx="7491">
                  <c:v>68596.800000000003</c:v>
                </c:pt>
                <c:pt idx="7492">
                  <c:v>68592.59</c:v>
                </c:pt>
                <c:pt idx="7493">
                  <c:v>68596.100000000006</c:v>
                </c:pt>
                <c:pt idx="7494">
                  <c:v>68606.240000000005</c:v>
                </c:pt>
                <c:pt idx="7495">
                  <c:v>68605.42</c:v>
                </c:pt>
                <c:pt idx="7496">
                  <c:v>68616.98</c:v>
                </c:pt>
                <c:pt idx="7497">
                  <c:v>68620.600000000006</c:v>
                </c:pt>
                <c:pt idx="7498">
                  <c:v>68619.14</c:v>
                </c:pt>
                <c:pt idx="7499">
                  <c:v>68613.58</c:v>
                </c:pt>
                <c:pt idx="7500">
                  <c:v>68622.55</c:v>
                </c:pt>
                <c:pt idx="7501">
                  <c:v>68625.58</c:v>
                </c:pt>
                <c:pt idx="7502">
                  <c:v>68626</c:v>
                </c:pt>
                <c:pt idx="7503">
                  <c:v>68627.95</c:v>
                </c:pt>
                <c:pt idx="7504">
                  <c:v>68624.710000000006</c:v>
                </c:pt>
                <c:pt idx="7505">
                  <c:v>68645.990000000005</c:v>
                </c:pt>
                <c:pt idx="7506">
                  <c:v>68643.899999999994</c:v>
                </c:pt>
                <c:pt idx="7507">
                  <c:v>68644.06</c:v>
                </c:pt>
                <c:pt idx="7508">
                  <c:v>68651.429999999993</c:v>
                </c:pt>
                <c:pt idx="7509">
                  <c:v>68661.429999999993</c:v>
                </c:pt>
                <c:pt idx="7510">
                  <c:v>68656.03</c:v>
                </c:pt>
                <c:pt idx="7511">
                  <c:v>68655.14</c:v>
                </c:pt>
                <c:pt idx="7512">
                  <c:v>68661.06</c:v>
                </c:pt>
                <c:pt idx="7513">
                  <c:v>68661.95</c:v>
                </c:pt>
                <c:pt idx="7514">
                  <c:v>68667.460000000006</c:v>
                </c:pt>
                <c:pt idx="7515">
                  <c:v>68667.06</c:v>
                </c:pt>
                <c:pt idx="7516">
                  <c:v>68671.899999999994</c:v>
                </c:pt>
                <c:pt idx="7517">
                  <c:v>68677.710000000006</c:v>
                </c:pt>
                <c:pt idx="7518">
                  <c:v>68680.78</c:v>
                </c:pt>
                <c:pt idx="7519">
                  <c:v>68679.740000000005</c:v>
                </c:pt>
                <c:pt idx="7520">
                  <c:v>68682.960000000006</c:v>
                </c:pt>
                <c:pt idx="7521">
                  <c:v>68688.56</c:v>
                </c:pt>
                <c:pt idx="7522">
                  <c:v>68692.38</c:v>
                </c:pt>
                <c:pt idx="7523">
                  <c:v>68684.179999999993</c:v>
                </c:pt>
                <c:pt idx="7524">
                  <c:v>68689.119999999995</c:v>
                </c:pt>
                <c:pt idx="7525">
                  <c:v>68691.899999999994</c:v>
                </c:pt>
                <c:pt idx="7526">
                  <c:v>68691.08</c:v>
                </c:pt>
                <c:pt idx="7527">
                  <c:v>68687.14</c:v>
                </c:pt>
                <c:pt idx="7528">
                  <c:v>68689.81</c:v>
                </c:pt>
                <c:pt idx="7529">
                  <c:v>68693.149999999994</c:v>
                </c:pt>
                <c:pt idx="7530">
                  <c:v>68699.08</c:v>
                </c:pt>
                <c:pt idx="7531">
                  <c:v>68694.559999999998</c:v>
                </c:pt>
                <c:pt idx="7532">
                  <c:v>68690.179999999993</c:v>
                </c:pt>
                <c:pt idx="7533">
                  <c:v>68693.22</c:v>
                </c:pt>
                <c:pt idx="7534">
                  <c:v>68696.600000000006</c:v>
                </c:pt>
                <c:pt idx="7535">
                  <c:v>68710.559999999998</c:v>
                </c:pt>
                <c:pt idx="7536">
                  <c:v>68707.98</c:v>
                </c:pt>
                <c:pt idx="7537">
                  <c:v>68705.38</c:v>
                </c:pt>
                <c:pt idx="7538">
                  <c:v>68710.98</c:v>
                </c:pt>
                <c:pt idx="7539">
                  <c:v>68707.38</c:v>
                </c:pt>
                <c:pt idx="7540">
                  <c:v>68712.479999999996</c:v>
                </c:pt>
                <c:pt idx="7541">
                  <c:v>68713.25</c:v>
                </c:pt>
                <c:pt idx="7542">
                  <c:v>68716.800000000003</c:v>
                </c:pt>
                <c:pt idx="7543">
                  <c:v>68712.09</c:v>
                </c:pt>
                <c:pt idx="7544">
                  <c:v>68703.48</c:v>
                </c:pt>
                <c:pt idx="7545">
                  <c:v>68706.820000000007</c:v>
                </c:pt>
                <c:pt idx="7546">
                  <c:v>68707.88</c:v>
                </c:pt>
                <c:pt idx="7547">
                  <c:v>68712.100000000006</c:v>
                </c:pt>
                <c:pt idx="7548">
                  <c:v>68714</c:v>
                </c:pt>
                <c:pt idx="7549">
                  <c:v>68706.649999999994</c:v>
                </c:pt>
                <c:pt idx="7550">
                  <c:v>68700.34</c:v>
                </c:pt>
                <c:pt idx="7551">
                  <c:v>68699.600000000006</c:v>
                </c:pt>
                <c:pt idx="7552">
                  <c:v>68702.570000000007</c:v>
                </c:pt>
                <c:pt idx="7553">
                  <c:v>68700.41</c:v>
                </c:pt>
                <c:pt idx="7554">
                  <c:v>68703.350000000006</c:v>
                </c:pt>
                <c:pt idx="7555">
                  <c:v>68701.240000000005</c:v>
                </c:pt>
                <c:pt idx="7556">
                  <c:v>68696.2</c:v>
                </c:pt>
                <c:pt idx="7557">
                  <c:v>68703</c:v>
                </c:pt>
                <c:pt idx="7558">
                  <c:v>68701.600000000006</c:v>
                </c:pt>
                <c:pt idx="7559">
                  <c:v>68700.75</c:v>
                </c:pt>
                <c:pt idx="7560">
                  <c:v>68706.429999999993</c:v>
                </c:pt>
                <c:pt idx="7561">
                  <c:v>68701.47</c:v>
                </c:pt>
                <c:pt idx="7562">
                  <c:v>68697.850000000006</c:v>
                </c:pt>
                <c:pt idx="7563">
                  <c:v>68700.53</c:v>
                </c:pt>
                <c:pt idx="7564">
                  <c:v>68691.58</c:v>
                </c:pt>
                <c:pt idx="7565">
                  <c:v>68694.66</c:v>
                </c:pt>
                <c:pt idx="7566">
                  <c:v>68685.09</c:v>
                </c:pt>
                <c:pt idx="7567">
                  <c:v>68687.259999999995</c:v>
                </c:pt>
                <c:pt idx="7568">
                  <c:v>68687.41</c:v>
                </c:pt>
                <c:pt idx="7569">
                  <c:v>68690</c:v>
                </c:pt>
                <c:pt idx="7570">
                  <c:v>68674.05</c:v>
                </c:pt>
                <c:pt idx="7571">
                  <c:v>68678.25</c:v>
                </c:pt>
                <c:pt idx="7572">
                  <c:v>68678.7</c:v>
                </c:pt>
                <c:pt idx="7573">
                  <c:v>68686</c:v>
                </c:pt>
                <c:pt idx="7574">
                  <c:v>68680.39</c:v>
                </c:pt>
                <c:pt idx="7575">
                  <c:v>68676.960000000006</c:v>
                </c:pt>
                <c:pt idx="7576">
                  <c:v>68677.740000000005</c:v>
                </c:pt>
                <c:pt idx="7577">
                  <c:v>68677.350000000006</c:v>
                </c:pt>
                <c:pt idx="7578">
                  <c:v>68671.53</c:v>
                </c:pt>
                <c:pt idx="7579">
                  <c:v>68680.600000000006</c:v>
                </c:pt>
                <c:pt idx="7580">
                  <c:v>68679.5</c:v>
                </c:pt>
                <c:pt idx="7581">
                  <c:v>68672.75</c:v>
                </c:pt>
                <c:pt idx="7582">
                  <c:v>68676.72</c:v>
                </c:pt>
                <c:pt idx="7583">
                  <c:v>68676.259999999995</c:v>
                </c:pt>
                <c:pt idx="7584">
                  <c:v>68676.37</c:v>
                </c:pt>
                <c:pt idx="7585">
                  <c:v>68662.11</c:v>
                </c:pt>
                <c:pt idx="7586">
                  <c:v>68672.990000000005</c:v>
                </c:pt>
                <c:pt idx="7587">
                  <c:v>68669.399999999994</c:v>
                </c:pt>
                <c:pt idx="7588">
                  <c:v>68659.56</c:v>
                </c:pt>
                <c:pt idx="7589">
                  <c:v>68668.88</c:v>
                </c:pt>
                <c:pt idx="7590">
                  <c:v>68667.56</c:v>
                </c:pt>
                <c:pt idx="7591">
                  <c:v>68658.320000000007</c:v>
                </c:pt>
                <c:pt idx="7592">
                  <c:v>68659.22</c:v>
                </c:pt>
                <c:pt idx="7593">
                  <c:v>68661.78</c:v>
                </c:pt>
                <c:pt idx="7594">
                  <c:v>68669.22</c:v>
                </c:pt>
                <c:pt idx="7595">
                  <c:v>68655.95</c:v>
                </c:pt>
                <c:pt idx="7596">
                  <c:v>68654.649999999994</c:v>
                </c:pt>
                <c:pt idx="7597">
                  <c:v>68647.58</c:v>
                </c:pt>
                <c:pt idx="7598">
                  <c:v>68650.37</c:v>
                </c:pt>
                <c:pt idx="7599">
                  <c:v>68643.08</c:v>
                </c:pt>
                <c:pt idx="7600">
                  <c:v>68647.990000000005</c:v>
                </c:pt>
                <c:pt idx="7601">
                  <c:v>68651.72</c:v>
                </c:pt>
                <c:pt idx="7602">
                  <c:v>68650.75</c:v>
                </c:pt>
                <c:pt idx="7603">
                  <c:v>68643.14</c:v>
                </c:pt>
                <c:pt idx="7604">
                  <c:v>68651.66</c:v>
                </c:pt>
                <c:pt idx="7605">
                  <c:v>68644.86</c:v>
                </c:pt>
                <c:pt idx="7606">
                  <c:v>68638.09</c:v>
                </c:pt>
                <c:pt idx="7607">
                  <c:v>68639.820000000007</c:v>
                </c:pt>
                <c:pt idx="7608">
                  <c:v>68646.28</c:v>
                </c:pt>
                <c:pt idx="7609">
                  <c:v>68645.279999999999</c:v>
                </c:pt>
                <c:pt idx="7610">
                  <c:v>68635.570000000007</c:v>
                </c:pt>
                <c:pt idx="7611">
                  <c:v>68639.3</c:v>
                </c:pt>
                <c:pt idx="7612">
                  <c:v>68638.91</c:v>
                </c:pt>
                <c:pt idx="7613">
                  <c:v>68637.09</c:v>
                </c:pt>
                <c:pt idx="7614">
                  <c:v>68636.66</c:v>
                </c:pt>
                <c:pt idx="7615">
                  <c:v>68632.22</c:v>
                </c:pt>
                <c:pt idx="7616">
                  <c:v>68637.69</c:v>
                </c:pt>
                <c:pt idx="7617">
                  <c:v>68631.16</c:v>
                </c:pt>
                <c:pt idx="7618">
                  <c:v>68636.34</c:v>
                </c:pt>
                <c:pt idx="7619">
                  <c:v>68633.52</c:v>
                </c:pt>
                <c:pt idx="7620">
                  <c:v>68628.22</c:v>
                </c:pt>
                <c:pt idx="7621">
                  <c:v>68630.75</c:v>
                </c:pt>
                <c:pt idx="7622">
                  <c:v>68627.38</c:v>
                </c:pt>
                <c:pt idx="7623">
                  <c:v>68626.06</c:v>
                </c:pt>
                <c:pt idx="7624">
                  <c:v>68631.66</c:v>
                </c:pt>
                <c:pt idx="7625">
                  <c:v>68635.25</c:v>
                </c:pt>
                <c:pt idx="7626">
                  <c:v>68634.789999999994</c:v>
                </c:pt>
                <c:pt idx="7627">
                  <c:v>68641.06</c:v>
                </c:pt>
                <c:pt idx="7628">
                  <c:v>68634.84</c:v>
                </c:pt>
                <c:pt idx="7629">
                  <c:v>68634.95</c:v>
                </c:pt>
                <c:pt idx="7630">
                  <c:v>68624.12</c:v>
                </c:pt>
                <c:pt idx="7631">
                  <c:v>68625.03</c:v>
                </c:pt>
                <c:pt idx="7632">
                  <c:v>68629.570000000007</c:v>
                </c:pt>
                <c:pt idx="7633">
                  <c:v>68620.14</c:v>
                </c:pt>
                <c:pt idx="7634">
                  <c:v>68627.64</c:v>
                </c:pt>
                <c:pt idx="7635">
                  <c:v>68623.570000000007</c:v>
                </c:pt>
                <c:pt idx="7636">
                  <c:v>68617.98</c:v>
                </c:pt>
                <c:pt idx="7637">
                  <c:v>68620.22</c:v>
                </c:pt>
                <c:pt idx="7638">
                  <c:v>68620.39</c:v>
                </c:pt>
                <c:pt idx="7639">
                  <c:v>68627.38</c:v>
                </c:pt>
                <c:pt idx="7640">
                  <c:v>68625.31</c:v>
                </c:pt>
                <c:pt idx="7641">
                  <c:v>68620.22</c:v>
                </c:pt>
                <c:pt idx="7642">
                  <c:v>68614.350000000006</c:v>
                </c:pt>
                <c:pt idx="7643">
                  <c:v>68617.279999999999</c:v>
                </c:pt>
                <c:pt idx="7644">
                  <c:v>68618.399999999994</c:v>
                </c:pt>
                <c:pt idx="7645">
                  <c:v>68627.820000000007</c:v>
                </c:pt>
                <c:pt idx="7646">
                  <c:v>68616.240000000005</c:v>
                </c:pt>
                <c:pt idx="7647">
                  <c:v>68615.399999999994</c:v>
                </c:pt>
                <c:pt idx="7648">
                  <c:v>68611.8</c:v>
                </c:pt>
                <c:pt idx="7649">
                  <c:v>68616.28</c:v>
                </c:pt>
                <c:pt idx="7650">
                  <c:v>68620.399999999994</c:v>
                </c:pt>
                <c:pt idx="7651">
                  <c:v>68625.39</c:v>
                </c:pt>
                <c:pt idx="7652">
                  <c:v>68615.45</c:v>
                </c:pt>
                <c:pt idx="7653">
                  <c:v>68623</c:v>
                </c:pt>
                <c:pt idx="7654">
                  <c:v>68611.490000000005</c:v>
                </c:pt>
                <c:pt idx="7655">
                  <c:v>68608.240000000005</c:v>
                </c:pt>
                <c:pt idx="7656">
                  <c:v>68614.3</c:v>
                </c:pt>
                <c:pt idx="7657">
                  <c:v>68612.929999999993</c:v>
                </c:pt>
                <c:pt idx="7658">
                  <c:v>68608</c:v>
                </c:pt>
                <c:pt idx="7659">
                  <c:v>68610.240000000005</c:v>
                </c:pt>
                <c:pt idx="7660">
                  <c:v>68613.94</c:v>
                </c:pt>
                <c:pt idx="7661">
                  <c:v>68613.759999999995</c:v>
                </c:pt>
                <c:pt idx="7662">
                  <c:v>68619.039999999994</c:v>
                </c:pt>
                <c:pt idx="7663">
                  <c:v>68615.63</c:v>
                </c:pt>
                <c:pt idx="7664">
                  <c:v>68618.41</c:v>
                </c:pt>
                <c:pt idx="7665">
                  <c:v>68614.720000000001</c:v>
                </c:pt>
                <c:pt idx="7666">
                  <c:v>68622.45</c:v>
                </c:pt>
                <c:pt idx="7667">
                  <c:v>68622.240000000005</c:v>
                </c:pt>
                <c:pt idx="7668">
                  <c:v>68612.899999999994</c:v>
                </c:pt>
                <c:pt idx="7669">
                  <c:v>68623.490000000005</c:v>
                </c:pt>
                <c:pt idx="7670">
                  <c:v>68621.69</c:v>
                </c:pt>
                <c:pt idx="7671">
                  <c:v>68622.850000000006</c:v>
                </c:pt>
                <c:pt idx="7672">
                  <c:v>68616.490000000005</c:v>
                </c:pt>
                <c:pt idx="7673">
                  <c:v>68615.320000000007</c:v>
                </c:pt>
                <c:pt idx="7674">
                  <c:v>68615.45</c:v>
                </c:pt>
                <c:pt idx="7675">
                  <c:v>68612.259999999995</c:v>
                </c:pt>
                <c:pt idx="7676">
                  <c:v>68620.55</c:v>
                </c:pt>
                <c:pt idx="7677">
                  <c:v>68623.94</c:v>
                </c:pt>
                <c:pt idx="7678">
                  <c:v>68615.38</c:v>
                </c:pt>
                <c:pt idx="7679">
                  <c:v>68620.06</c:v>
                </c:pt>
                <c:pt idx="7680">
                  <c:v>68620.28</c:v>
                </c:pt>
                <c:pt idx="7681">
                  <c:v>68611.38</c:v>
                </c:pt>
                <c:pt idx="7682">
                  <c:v>68615</c:v>
                </c:pt>
                <c:pt idx="7683">
                  <c:v>68614.84</c:v>
                </c:pt>
                <c:pt idx="7684">
                  <c:v>68601.53</c:v>
                </c:pt>
                <c:pt idx="7685">
                  <c:v>68611.8</c:v>
                </c:pt>
                <c:pt idx="7686">
                  <c:v>68613.88</c:v>
                </c:pt>
                <c:pt idx="7687">
                  <c:v>68611.210000000006</c:v>
                </c:pt>
                <c:pt idx="7688">
                  <c:v>68615.399999999994</c:v>
                </c:pt>
                <c:pt idx="7689">
                  <c:v>68618.720000000001</c:v>
                </c:pt>
                <c:pt idx="7690">
                  <c:v>68615.679999999993</c:v>
                </c:pt>
                <c:pt idx="7691">
                  <c:v>68615.16</c:v>
                </c:pt>
                <c:pt idx="7692">
                  <c:v>68607.42</c:v>
                </c:pt>
                <c:pt idx="7693">
                  <c:v>68609.39</c:v>
                </c:pt>
                <c:pt idx="7694">
                  <c:v>68601.320000000007</c:v>
                </c:pt>
                <c:pt idx="7695">
                  <c:v>68596.960000000006</c:v>
                </c:pt>
                <c:pt idx="7696">
                  <c:v>68600.7</c:v>
                </c:pt>
                <c:pt idx="7697">
                  <c:v>68596.66</c:v>
                </c:pt>
                <c:pt idx="7698">
                  <c:v>68597.88</c:v>
                </c:pt>
                <c:pt idx="7699">
                  <c:v>68590.66</c:v>
                </c:pt>
                <c:pt idx="7700">
                  <c:v>68589.87</c:v>
                </c:pt>
                <c:pt idx="7701">
                  <c:v>68593.100000000006</c:v>
                </c:pt>
                <c:pt idx="7702">
                  <c:v>68596.19</c:v>
                </c:pt>
                <c:pt idx="7703">
                  <c:v>68584.63</c:v>
                </c:pt>
                <c:pt idx="7704">
                  <c:v>68583.94</c:v>
                </c:pt>
                <c:pt idx="7705">
                  <c:v>68582.070000000007</c:v>
                </c:pt>
                <c:pt idx="7706">
                  <c:v>68576.78</c:v>
                </c:pt>
                <c:pt idx="7707">
                  <c:v>68574.44</c:v>
                </c:pt>
                <c:pt idx="7708">
                  <c:v>68574.34</c:v>
                </c:pt>
                <c:pt idx="7709">
                  <c:v>68580.960000000006</c:v>
                </c:pt>
                <c:pt idx="7710">
                  <c:v>68570.95</c:v>
                </c:pt>
                <c:pt idx="7711">
                  <c:v>68559.06</c:v>
                </c:pt>
                <c:pt idx="7712">
                  <c:v>68557.350000000006</c:v>
                </c:pt>
                <c:pt idx="7713">
                  <c:v>68559.48</c:v>
                </c:pt>
                <c:pt idx="7714">
                  <c:v>68555.320000000007</c:v>
                </c:pt>
                <c:pt idx="7715">
                  <c:v>68556.179999999993</c:v>
                </c:pt>
                <c:pt idx="7716">
                  <c:v>68554.84</c:v>
                </c:pt>
                <c:pt idx="7717">
                  <c:v>68550</c:v>
                </c:pt>
                <c:pt idx="7718">
                  <c:v>68547.399999999994</c:v>
                </c:pt>
                <c:pt idx="7719">
                  <c:v>68541.600000000006</c:v>
                </c:pt>
                <c:pt idx="7720">
                  <c:v>68542.600000000006</c:v>
                </c:pt>
                <c:pt idx="7721">
                  <c:v>68533.179999999993</c:v>
                </c:pt>
                <c:pt idx="7722">
                  <c:v>68532.44</c:v>
                </c:pt>
                <c:pt idx="7723">
                  <c:v>68532.44</c:v>
                </c:pt>
                <c:pt idx="7724">
                  <c:v>68530.92</c:v>
                </c:pt>
                <c:pt idx="7725">
                  <c:v>68523.66</c:v>
                </c:pt>
                <c:pt idx="7726">
                  <c:v>68523.56</c:v>
                </c:pt>
                <c:pt idx="7727">
                  <c:v>68516.22</c:v>
                </c:pt>
                <c:pt idx="7728">
                  <c:v>68518.679999999993</c:v>
                </c:pt>
                <c:pt idx="7729">
                  <c:v>68519.42</c:v>
                </c:pt>
                <c:pt idx="7730">
                  <c:v>68513.13</c:v>
                </c:pt>
                <c:pt idx="7731">
                  <c:v>68509.289999999994</c:v>
                </c:pt>
                <c:pt idx="7732">
                  <c:v>68509.86</c:v>
                </c:pt>
                <c:pt idx="7733">
                  <c:v>68506.759999999995</c:v>
                </c:pt>
                <c:pt idx="7734">
                  <c:v>68504.5</c:v>
                </c:pt>
                <c:pt idx="7735">
                  <c:v>68500.88</c:v>
                </c:pt>
                <c:pt idx="7736">
                  <c:v>68503.62</c:v>
                </c:pt>
                <c:pt idx="7737">
                  <c:v>68507.41</c:v>
                </c:pt>
                <c:pt idx="7738">
                  <c:v>68497.539999999994</c:v>
                </c:pt>
                <c:pt idx="7739">
                  <c:v>68500.009999999995</c:v>
                </c:pt>
                <c:pt idx="7740">
                  <c:v>68493.5</c:v>
                </c:pt>
                <c:pt idx="7741">
                  <c:v>68494.87</c:v>
                </c:pt>
                <c:pt idx="7742">
                  <c:v>68495.240000000005</c:v>
                </c:pt>
                <c:pt idx="7743">
                  <c:v>68485.95</c:v>
                </c:pt>
                <c:pt idx="7744">
                  <c:v>68493.61</c:v>
                </c:pt>
                <c:pt idx="7745">
                  <c:v>68489.899999999994</c:v>
                </c:pt>
                <c:pt idx="7746">
                  <c:v>68483.539999999994</c:v>
                </c:pt>
                <c:pt idx="7747">
                  <c:v>68482.070000000007</c:v>
                </c:pt>
                <c:pt idx="7748">
                  <c:v>68491.8</c:v>
                </c:pt>
                <c:pt idx="7749">
                  <c:v>68481.5</c:v>
                </c:pt>
                <c:pt idx="7750">
                  <c:v>68475.320000000007</c:v>
                </c:pt>
                <c:pt idx="7751">
                  <c:v>68468.990000000005</c:v>
                </c:pt>
                <c:pt idx="7752">
                  <c:v>68479.3</c:v>
                </c:pt>
                <c:pt idx="7753">
                  <c:v>68479.75</c:v>
                </c:pt>
                <c:pt idx="7754">
                  <c:v>68472.850000000006</c:v>
                </c:pt>
                <c:pt idx="7755">
                  <c:v>68474</c:v>
                </c:pt>
                <c:pt idx="7756">
                  <c:v>68483.350000000006</c:v>
                </c:pt>
                <c:pt idx="7757">
                  <c:v>68475.66</c:v>
                </c:pt>
                <c:pt idx="7758">
                  <c:v>68474.19</c:v>
                </c:pt>
                <c:pt idx="7759">
                  <c:v>68467.87</c:v>
                </c:pt>
                <c:pt idx="7760">
                  <c:v>68468.100000000006</c:v>
                </c:pt>
                <c:pt idx="7761">
                  <c:v>68472.789999999994</c:v>
                </c:pt>
                <c:pt idx="7762">
                  <c:v>68467.929999999993</c:v>
                </c:pt>
                <c:pt idx="7763">
                  <c:v>68470.38</c:v>
                </c:pt>
                <c:pt idx="7764">
                  <c:v>68467.41</c:v>
                </c:pt>
                <c:pt idx="7765">
                  <c:v>68467.02</c:v>
                </c:pt>
                <c:pt idx="7766">
                  <c:v>68473.64</c:v>
                </c:pt>
                <c:pt idx="7767">
                  <c:v>68464.31</c:v>
                </c:pt>
                <c:pt idx="7768">
                  <c:v>68469.97</c:v>
                </c:pt>
                <c:pt idx="7769">
                  <c:v>68465.600000000006</c:v>
                </c:pt>
                <c:pt idx="7770">
                  <c:v>68466.179999999993</c:v>
                </c:pt>
                <c:pt idx="7771">
                  <c:v>68458.16</c:v>
                </c:pt>
                <c:pt idx="7772">
                  <c:v>68458.87</c:v>
                </c:pt>
                <c:pt idx="7773">
                  <c:v>68463.87</c:v>
                </c:pt>
                <c:pt idx="7774">
                  <c:v>68460.08</c:v>
                </c:pt>
                <c:pt idx="7775">
                  <c:v>68458.55</c:v>
                </c:pt>
                <c:pt idx="7776">
                  <c:v>68460.94</c:v>
                </c:pt>
                <c:pt idx="7777">
                  <c:v>68453.2</c:v>
                </c:pt>
                <c:pt idx="7778">
                  <c:v>68453.22</c:v>
                </c:pt>
                <c:pt idx="7779">
                  <c:v>68457.100000000006</c:v>
                </c:pt>
                <c:pt idx="7780">
                  <c:v>68454.36</c:v>
                </c:pt>
                <c:pt idx="7781">
                  <c:v>68455.42</c:v>
                </c:pt>
                <c:pt idx="7782">
                  <c:v>68452.800000000003</c:v>
                </c:pt>
                <c:pt idx="7783">
                  <c:v>68455.179999999993</c:v>
                </c:pt>
                <c:pt idx="7784">
                  <c:v>68452.86</c:v>
                </c:pt>
                <c:pt idx="7785">
                  <c:v>68453.72</c:v>
                </c:pt>
                <c:pt idx="7786">
                  <c:v>68460.820000000007</c:v>
                </c:pt>
                <c:pt idx="7787">
                  <c:v>68459.61</c:v>
                </c:pt>
                <c:pt idx="7788">
                  <c:v>68456.960000000006</c:v>
                </c:pt>
                <c:pt idx="7789">
                  <c:v>68459.009999999995</c:v>
                </c:pt>
                <c:pt idx="7790">
                  <c:v>68458.06</c:v>
                </c:pt>
                <c:pt idx="7791">
                  <c:v>68458.880000000005</c:v>
                </c:pt>
                <c:pt idx="7792">
                  <c:v>68461.11</c:v>
                </c:pt>
                <c:pt idx="7793">
                  <c:v>68460.38</c:v>
                </c:pt>
                <c:pt idx="7794">
                  <c:v>68463.199999999997</c:v>
                </c:pt>
                <c:pt idx="7795">
                  <c:v>68455.22</c:v>
                </c:pt>
                <c:pt idx="7796">
                  <c:v>68454.34</c:v>
                </c:pt>
                <c:pt idx="7797">
                  <c:v>68452.62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FE-4062-AD16-730E40F76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762984"/>
        <c:axId val="462759704"/>
      </c:scatterChart>
      <c:valAx>
        <c:axId val="462762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62759704"/>
        <c:crosses val="autoZero"/>
        <c:crossBetween val="midCat"/>
      </c:valAx>
      <c:valAx>
        <c:axId val="462759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6276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390525</xdr:colOff>
      <xdr:row>3797</xdr:row>
      <xdr:rowOff>136525</xdr:rowOff>
    </xdr:from>
    <xdr:to>
      <xdr:col>18</xdr:col>
      <xdr:colOff>85725</xdr:colOff>
      <xdr:row>3812</xdr:row>
      <xdr:rowOff>117475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99"/>
  <sheetViews>
    <sheetView tabSelected="1" zoomScaleNormal="100" workbookViewId="0">
      <selection activeCell="H5" sqref="H5"/>
    </sheetView>
  </sheetViews>
  <sheetFormatPr defaultRowHeight="14.5" x14ac:dyDescent="0.35"/>
  <cols>
    <col min="1" max="1" width="16.6328125" style="1" bestFit="1" customWidth="1"/>
    <col min="2" max="2" width="13" style="1" bestFit="1" customWidth="1"/>
    <col min="3" max="3" width="8.7265625" style="1"/>
    <col min="4" max="4" width="13.7265625" style="1" bestFit="1" customWidth="1"/>
    <col min="5" max="5" width="11.08984375" style="1" bestFit="1" customWidth="1"/>
    <col min="6" max="16384" width="8.7265625" style="1"/>
  </cols>
  <sheetData>
    <row r="1" spans="1:5" x14ac:dyDescent="0.35">
      <c r="A1" s="1" t="s">
        <v>0</v>
      </c>
      <c r="B1" s="1" t="s">
        <v>1</v>
      </c>
      <c r="D1" s="1" t="s">
        <v>2</v>
      </c>
      <c r="E1" s="1" t="s">
        <v>3</v>
      </c>
    </row>
    <row r="2" spans="1:5" x14ac:dyDescent="0.35">
      <c r="A2" s="1">
        <v>-147.1651</v>
      </c>
      <c r="B2" s="1">
        <v>68220.38</v>
      </c>
      <c r="D2" s="1">
        <v>-150.1636</v>
      </c>
      <c r="E2" s="1">
        <v>62018.82</v>
      </c>
    </row>
    <row r="3" spans="1:5" x14ac:dyDescent="0.35">
      <c r="A3" s="1">
        <v>-147.31620000000001</v>
      </c>
      <c r="B3" s="1">
        <v>68210.3</v>
      </c>
      <c r="D3" s="1">
        <v>-150.03880000000001</v>
      </c>
      <c r="E3" s="1">
        <v>62006.87</v>
      </c>
    </row>
    <row r="4" spans="1:5" x14ac:dyDescent="0.35">
      <c r="A4" s="1">
        <v>-147.34039999999999</v>
      </c>
      <c r="B4" s="1">
        <v>68210.97</v>
      </c>
      <c r="D4" s="1">
        <v>-150.0027</v>
      </c>
      <c r="E4" s="1">
        <v>62043.66</v>
      </c>
    </row>
    <row r="5" spans="1:5" x14ac:dyDescent="0.35">
      <c r="A5" s="1">
        <v>-147.29769999999999</v>
      </c>
      <c r="B5" s="1">
        <v>68205.56</v>
      </c>
      <c r="D5" s="1">
        <v>-150.02330000000001</v>
      </c>
      <c r="E5" s="1">
        <v>62025.5</v>
      </c>
    </row>
    <row r="6" spans="1:5" x14ac:dyDescent="0.35">
      <c r="A6" s="1">
        <v>-147.21729999999999</v>
      </c>
      <c r="B6" s="1">
        <v>68200.87</v>
      </c>
      <c r="D6" s="1">
        <v>-149.9982</v>
      </c>
      <c r="E6" s="1">
        <v>62027.01</v>
      </c>
    </row>
    <row r="7" spans="1:5" x14ac:dyDescent="0.35">
      <c r="A7" s="1">
        <v>-147.2757</v>
      </c>
      <c r="B7" s="1">
        <v>68207.899999999994</v>
      </c>
      <c r="D7" s="1">
        <v>-150.13640000000001</v>
      </c>
      <c r="E7" s="1">
        <v>62011.82</v>
      </c>
    </row>
    <row r="8" spans="1:5" x14ac:dyDescent="0.35">
      <c r="A8" s="1">
        <v>-147.1952</v>
      </c>
      <c r="B8" s="1">
        <v>68211.44</v>
      </c>
      <c r="D8" s="1">
        <v>-149.8638</v>
      </c>
      <c r="E8" s="1">
        <v>62019.6</v>
      </c>
    </row>
    <row r="9" spans="1:5" x14ac:dyDescent="0.35">
      <c r="A9" s="1">
        <v>-147.36410000000001</v>
      </c>
      <c r="B9" s="1">
        <v>68206.19</v>
      </c>
      <c r="D9" s="1">
        <v>-149.9205</v>
      </c>
      <c r="E9" s="1">
        <v>62041.01</v>
      </c>
    </row>
    <row r="10" spans="1:5" x14ac:dyDescent="0.35">
      <c r="A10" s="1">
        <v>-147.36770000000001</v>
      </c>
      <c r="B10" s="1">
        <v>68203</v>
      </c>
      <c r="D10" s="1">
        <v>-149.73580000000001</v>
      </c>
      <c r="E10" s="1">
        <v>62037.58</v>
      </c>
    </row>
    <row r="11" spans="1:5" x14ac:dyDescent="0.35">
      <c r="A11" s="1">
        <v>-147.2319</v>
      </c>
      <c r="B11" s="1">
        <v>68192.31</v>
      </c>
      <c r="D11" s="1">
        <v>-149.7321</v>
      </c>
      <c r="E11" s="1">
        <v>62038.6</v>
      </c>
    </row>
    <row r="12" spans="1:5" x14ac:dyDescent="0.35">
      <c r="A12" s="1">
        <v>-147.279</v>
      </c>
      <c r="B12" s="1">
        <v>68190.960000000006</v>
      </c>
      <c r="D12" s="1">
        <v>-149.59110000000001</v>
      </c>
      <c r="E12" s="1">
        <v>62036.32</v>
      </c>
    </row>
    <row r="13" spans="1:5" x14ac:dyDescent="0.35">
      <c r="A13" s="1">
        <v>-147.2621</v>
      </c>
      <c r="B13" s="1">
        <v>68190.009999999995</v>
      </c>
      <c r="D13" s="1">
        <v>-149.5642</v>
      </c>
      <c r="E13" s="1">
        <v>62048.61</v>
      </c>
    </row>
    <row r="14" spans="1:5" x14ac:dyDescent="0.35">
      <c r="A14" s="1">
        <v>-147.20359999999999</v>
      </c>
      <c r="B14" s="1">
        <v>68192.25</v>
      </c>
      <c r="D14" s="1">
        <v>-149.47370000000001</v>
      </c>
      <c r="E14" s="1">
        <v>62036.4</v>
      </c>
    </row>
    <row r="15" spans="1:5" x14ac:dyDescent="0.35">
      <c r="A15" s="1">
        <v>-147.17580000000001</v>
      </c>
      <c r="B15" s="1">
        <v>68196.100000000006</v>
      </c>
      <c r="D15" s="1">
        <v>-149.26750000000001</v>
      </c>
      <c r="E15" s="1">
        <v>62047.45</v>
      </c>
    </row>
    <row r="16" spans="1:5" x14ac:dyDescent="0.35">
      <c r="A16" s="1">
        <v>-147.1362</v>
      </c>
      <c r="B16" s="1">
        <v>68201.84</v>
      </c>
      <c r="D16" s="1">
        <v>-149.2576</v>
      </c>
      <c r="E16" s="1">
        <v>62053.99</v>
      </c>
    </row>
    <row r="17" spans="1:5" x14ac:dyDescent="0.35">
      <c r="A17" s="1">
        <v>-147.1345</v>
      </c>
      <c r="B17" s="1">
        <v>68185.89</v>
      </c>
      <c r="D17" s="1">
        <v>-149.1456</v>
      </c>
      <c r="E17" s="1">
        <v>62048.76</v>
      </c>
    </row>
    <row r="18" spans="1:5" x14ac:dyDescent="0.35">
      <c r="A18" s="1">
        <v>-147.12270000000001</v>
      </c>
      <c r="B18" s="1">
        <v>68186.720000000001</v>
      </c>
      <c r="D18" s="1">
        <v>-149.1242</v>
      </c>
      <c r="E18" s="1">
        <v>62051.6</v>
      </c>
    </row>
    <row r="19" spans="1:5" x14ac:dyDescent="0.35">
      <c r="A19" s="1">
        <v>-147.1934</v>
      </c>
      <c r="B19" s="1">
        <v>68189.820000000007</v>
      </c>
      <c r="D19" s="1">
        <v>-148.98159999999999</v>
      </c>
      <c r="E19" s="1">
        <v>62026.34</v>
      </c>
    </row>
    <row r="20" spans="1:5" x14ac:dyDescent="0.35">
      <c r="A20" s="1">
        <v>-147.15379999999999</v>
      </c>
      <c r="B20" s="1">
        <v>68198.02</v>
      </c>
      <c r="D20" s="1">
        <v>-148.9006</v>
      </c>
      <c r="E20" s="1">
        <v>62061.09</v>
      </c>
    </row>
    <row r="21" spans="1:5" x14ac:dyDescent="0.35">
      <c r="A21" s="1">
        <v>-147.06280000000001</v>
      </c>
      <c r="B21" s="1">
        <v>68187.14</v>
      </c>
      <c r="D21" s="1">
        <v>-148.74090000000001</v>
      </c>
      <c r="E21" s="1">
        <v>62058.26</v>
      </c>
    </row>
    <row r="22" spans="1:5" x14ac:dyDescent="0.35">
      <c r="A22" s="1">
        <v>-147.03540000000001</v>
      </c>
      <c r="B22" s="1">
        <v>68185.37</v>
      </c>
      <c r="D22" s="1">
        <v>-148.75139999999999</v>
      </c>
      <c r="E22" s="1">
        <v>62046.239999999998</v>
      </c>
    </row>
    <row r="23" spans="1:5" x14ac:dyDescent="0.35">
      <c r="A23" s="1">
        <v>-147.00960000000001</v>
      </c>
      <c r="B23" s="1">
        <v>68185.2</v>
      </c>
      <c r="D23" s="1">
        <v>-148.6328</v>
      </c>
      <c r="E23" s="1">
        <v>62047.05</v>
      </c>
    </row>
    <row r="24" spans="1:5" x14ac:dyDescent="0.35">
      <c r="A24" s="1">
        <v>-147.00579999999999</v>
      </c>
      <c r="B24" s="1">
        <v>68182.009999999995</v>
      </c>
      <c r="D24" s="1">
        <v>-148.50450000000001</v>
      </c>
      <c r="E24" s="1">
        <v>62068.58</v>
      </c>
    </row>
    <row r="25" spans="1:5" x14ac:dyDescent="0.35">
      <c r="A25" s="1">
        <v>-147.03540000000001</v>
      </c>
      <c r="B25" s="1">
        <v>68188.92</v>
      </c>
      <c r="D25" s="1">
        <v>-148.38579999999999</v>
      </c>
      <c r="E25" s="1">
        <v>62069.42</v>
      </c>
    </row>
    <row r="26" spans="1:5" x14ac:dyDescent="0.35">
      <c r="A26" s="1">
        <v>-146.9126</v>
      </c>
      <c r="B26" s="1">
        <v>68194.259999999995</v>
      </c>
      <c r="D26" s="1">
        <v>-148.25569999999999</v>
      </c>
      <c r="E26" s="1">
        <v>62074.5</v>
      </c>
    </row>
    <row r="27" spans="1:5" x14ac:dyDescent="0.35">
      <c r="A27" s="1">
        <v>-146.9444</v>
      </c>
      <c r="B27" s="1">
        <v>68187.429999999993</v>
      </c>
      <c r="D27" s="1">
        <v>-148.12309999999999</v>
      </c>
      <c r="E27" s="1">
        <v>62067.32</v>
      </c>
    </row>
    <row r="28" spans="1:5" x14ac:dyDescent="0.35">
      <c r="A28" s="1">
        <v>-146.8553</v>
      </c>
      <c r="B28" s="1">
        <v>68184.820000000007</v>
      </c>
      <c r="D28" s="1">
        <v>-148.0104</v>
      </c>
      <c r="E28" s="1">
        <v>62074.48</v>
      </c>
    </row>
    <row r="29" spans="1:5" x14ac:dyDescent="0.35">
      <c r="A29" s="1">
        <v>-146.87280000000001</v>
      </c>
      <c r="B29" s="1">
        <v>68183.429999999993</v>
      </c>
      <c r="D29" s="1">
        <v>-147.86619999999999</v>
      </c>
      <c r="E29" s="1">
        <v>62084.92</v>
      </c>
    </row>
    <row r="30" spans="1:5" x14ac:dyDescent="0.35">
      <c r="A30" s="1">
        <v>-146.81790000000001</v>
      </c>
      <c r="B30" s="1">
        <v>68181.649999999994</v>
      </c>
      <c r="D30" s="1">
        <v>-147.84460000000001</v>
      </c>
      <c r="E30" s="1">
        <v>62063.9</v>
      </c>
    </row>
    <row r="31" spans="1:5" x14ac:dyDescent="0.35">
      <c r="A31" s="1">
        <v>-146.73009999999999</v>
      </c>
      <c r="B31" s="1">
        <v>68184.990000000005</v>
      </c>
      <c r="D31" s="1">
        <v>-147.69640000000001</v>
      </c>
      <c r="E31" s="1">
        <v>62072.88</v>
      </c>
    </row>
    <row r="32" spans="1:5" x14ac:dyDescent="0.35">
      <c r="A32" s="1">
        <v>-146.6962</v>
      </c>
      <c r="B32" s="1">
        <v>68179.55</v>
      </c>
      <c r="D32" s="1">
        <v>-147.5412</v>
      </c>
      <c r="E32" s="1">
        <v>62087.24</v>
      </c>
    </row>
    <row r="33" spans="1:5" x14ac:dyDescent="0.35">
      <c r="A33" s="1">
        <v>-146.69649999999999</v>
      </c>
      <c r="B33" s="1">
        <v>68186.02</v>
      </c>
      <c r="D33" s="1">
        <v>-147.4931</v>
      </c>
      <c r="E33" s="1">
        <v>62097.64</v>
      </c>
    </row>
    <row r="34" spans="1:5" x14ac:dyDescent="0.35">
      <c r="A34" s="1">
        <v>-146.69049999999999</v>
      </c>
      <c r="B34" s="1">
        <v>68185.66</v>
      </c>
      <c r="D34" s="1">
        <v>-147.33009999999999</v>
      </c>
      <c r="E34" s="1">
        <v>62081.1</v>
      </c>
    </row>
    <row r="35" spans="1:5" x14ac:dyDescent="0.35">
      <c r="A35" s="1">
        <v>-146.65530000000001</v>
      </c>
      <c r="B35" s="1">
        <v>68194.3</v>
      </c>
      <c r="D35" s="1">
        <v>-147.1378</v>
      </c>
      <c r="E35" s="1">
        <v>62103.68</v>
      </c>
    </row>
    <row r="36" spans="1:5" x14ac:dyDescent="0.35">
      <c r="A36" s="1">
        <v>-146.6</v>
      </c>
      <c r="B36" s="1">
        <v>68181.100000000006</v>
      </c>
      <c r="D36" s="1">
        <v>-147.0239</v>
      </c>
      <c r="E36" s="1">
        <v>62107.09</v>
      </c>
    </row>
    <row r="37" spans="1:5" x14ac:dyDescent="0.35">
      <c r="A37" s="1">
        <v>-146.6292</v>
      </c>
      <c r="B37" s="1">
        <v>68185.5</v>
      </c>
      <c r="D37" s="1">
        <v>-146.8817</v>
      </c>
      <c r="E37" s="1">
        <v>62097.24</v>
      </c>
    </row>
    <row r="38" spans="1:5" x14ac:dyDescent="0.35">
      <c r="A38" s="1">
        <v>-146.5378</v>
      </c>
      <c r="B38" s="1">
        <v>68173.570000000007</v>
      </c>
      <c r="D38" s="1">
        <v>-146.78210000000001</v>
      </c>
      <c r="E38" s="1">
        <v>62103.68</v>
      </c>
    </row>
    <row r="39" spans="1:5" x14ac:dyDescent="0.35">
      <c r="A39" s="1">
        <v>-146.48859999999999</v>
      </c>
      <c r="B39" s="1">
        <v>68171.320000000007</v>
      </c>
      <c r="D39" s="1">
        <v>-146.65459999999999</v>
      </c>
      <c r="E39" s="1">
        <v>62100</v>
      </c>
    </row>
    <row r="40" spans="1:5" x14ac:dyDescent="0.35">
      <c r="A40" s="1">
        <v>-146.42519999999999</v>
      </c>
      <c r="B40" s="1">
        <v>68176.78</v>
      </c>
      <c r="D40" s="1">
        <v>-146.58459999999999</v>
      </c>
      <c r="E40" s="1">
        <v>62080.09</v>
      </c>
    </row>
    <row r="41" spans="1:5" x14ac:dyDescent="0.35">
      <c r="A41" s="1">
        <v>-146.40440000000001</v>
      </c>
      <c r="B41" s="1">
        <v>68179.14</v>
      </c>
      <c r="D41" s="1">
        <v>-146.39089999999999</v>
      </c>
      <c r="E41" s="1">
        <v>62118.400000000001</v>
      </c>
    </row>
    <row r="42" spans="1:5" x14ac:dyDescent="0.35">
      <c r="A42" s="1">
        <v>-146.32849999999999</v>
      </c>
      <c r="B42" s="1">
        <v>68173.820000000007</v>
      </c>
      <c r="D42" s="1">
        <v>-146.2474</v>
      </c>
      <c r="E42" s="1">
        <v>62111.26</v>
      </c>
    </row>
    <row r="43" spans="1:5" x14ac:dyDescent="0.35">
      <c r="A43" s="1">
        <v>-146.25110000000001</v>
      </c>
      <c r="B43" s="1">
        <v>68176.56</v>
      </c>
      <c r="D43" s="1">
        <v>-146.15090000000001</v>
      </c>
      <c r="E43" s="1">
        <v>62114.18</v>
      </c>
    </row>
    <row r="44" spans="1:5" x14ac:dyDescent="0.35">
      <c r="A44" s="1">
        <v>-146.3073</v>
      </c>
      <c r="B44" s="1">
        <v>68178.22</v>
      </c>
      <c r="D44" s="1">
        <v>-146.0701</v>
      </c>
      <c r="E44" s="1">
        <v>62111.99</v>
      </c>
    </row>
    <row r="45" spans="1:5" x14ac:dyDescent="0.35">
      <c r="A45" s="1">
        <v>-146.215</v>
      </c>
      <c r="B45" s="1">
        <v>68177.91</v>
      </c>
      <c r="D45" s="1">
        <v>-145.8982</v>
      </c>
      <c r="E45" s="1">
        <v>62107.34</v>
      </c>
    </row>
    <row r="46" spans="1:5" x14ac:dyDescent="0.35">
      <c r="A46" s="1">
        <v>-146.24270000000001</v>
      </c>
      <c r="B46" s="1">
        <v>68173.39</v>
      </c>
      <c r="D46" s="1">
        <v>-145.81110000000001</v>
      </c>
      <c r="E46" s="1">
        <v>62112.43</v>
      </c>
    </row>
    <row r="47" spans="1:5" x14ac:dyDescent="0.35">
      <c r="A47" s="1">
        <v>-146.20160000000001</v>
      </c>
      <c r="B47" s="1">
        <v>68174.399999999994</v>
      </c>
      <c r="D47" s="1">
        <v>-145.6362</v>
      </c>
      <c r="E47" s="1">
        <v>62113.36</v>
      </c>
    </row>
    <row r="48" spans="1:5" x14ac:dyDescent="0.35">
      <c r="A48" s="1">
        <v>-146.078</v>
      </c>
      <c r="B48" s="1">
        <v>68172.31</v>
      </c>
      <c r="D48" s="1">
        <v>-145.483</v>
      </c>
      <c r="E48" s="1">
        <v>62133.38</v>
      </c>
    </row>
    <row r="49" spans="1:5" x14ac:dyDescent="0.35">
      <c r="A49" s="1">
        <v>-146.0514</v>
      </c>
      <c r="B49" s="1">
        <v>68178.710000000006</v>
      </c>
      <c r="D49" s="1">
        <v>-145.37629999999999</v>
      </c>
      <c r="E49" s="1">
        <v>62134.59</v>
      </c>
    </row>
    <row r="50" spans="1:5" x14ac:dyDescent="0.35">
      <c r="A50" s="1">
        <v>-145.98140000000001</v>
      </c>
      <c r="B50" s="1">
        <v>68185.100000000006</v>
      </c>
      <c r="D50" s="1">
        <v>-145.25620000000001</v>
      </c>
      <c r="E50" s="1">
        <v>62130.239999999998</v>
      </c>
    </row>
    <row r="51" spans="1:5" x14ac:dyDescent="0.35">
      <c r="A51" s="1">
        <v>-146.03620000000001</v>
      </c>
      <c r="B51" s="1">
        <v>68183.12</v>
      </c>
      <c r="D51" s="1">
        <v>-145.1892</v>
      </c>
      <c r="E51" s="1">
        <v>62104.11</v>
      </c>
    </row>
    <row r="52" spans="1:5" x14ac:dyDescent="0.35">
      <c r="A52" s="1">
        <v>-145.9716</v>
      </c>
      <c r="B52" s="1">
        <v>68181.179999999993</v>
      </c>
      <c r="D52" s="1">
        <v>-144.9477</v>
      </c>
      <c r="E52" s="1">
        <v>62134.74</v>
      </c>
    </row>
    <row r="53" spans="1:5" x14ac:dyDescent="0.35">
      <c r="A53" s="1">
        <v>-145.93039999999999</v>
      </c>
      <c r="B53" s="1">
        <v>68182.539999999994</v>
      </c>
      <c r="D53" s="1">
        <v>-144.8279</v>
      </c>
      <c r="E53" s="1">
        <v>62131.14</v>
      </c>
    </row>
    <row r="54" spans="1:5" x14ac:dyDescent="0.35">
      <c r="A54" s="1">
        <v>-145.93389999999999</v>
      </c>
      <c r="B54" s="1">
        <v>68186.78</v>
      </c>
      <c r="D54" s="1">
        <v>-144.75729999999999</v>
      </c>
      <c r="E54" s="1">
        <v>62131.39</v>
      </c>
    </row>
    <row r="55" spans="1:5" x14ac:dyDescent="0.35">
      <c r="A55" s="1">
        <v>-145.8621</v>
      </c>
      <c r="B55" s="1">
        <v>68176.350000000006</v>
      </c>
      <c r="D55" s="1">
        <v>-144.67080000000001</v>
      </c>
      <c r="E55" s="1">
        <v>62106.1</v>
      </c>
    </row>
    <row r="56" spans="1:5" x14ac:dyDescent="0.35">
      <c r="A56" s="1">
        <v>-145.74889999999999</v>
      </c>
      <c r="B56" s="1">
        <v>68175.56</v>
      </c>
      <c r="D56" s="1">
        <v>-144.5162</v>
      </c>
      <c r="E56" s="1">
        <v>62136.32</v>
      </c>
    </row>
    <row r="57" spans="1:5" x14ac:dyDescent="0.35">
      <c r="A57" s="1">
        <v>-145.803</v>
      </c>
      <c r="B57" s="1">
        <v>68171.66</v>
      </c>
      <c r="D57" s="1">
        <v>-144.4298</v>
      </c>
      <c r="E57" s="1">
        <v>62121.82</v>
      </c>
    </row>
    <row r="58" spans="1:5" x14ac:dyDescent="0.35">
      <c r="A58" s="1">
        <v>-145.73320000000001</v>
      </c>
      <c r="B58" s="1">
        <v>68173.52</v>
      </c>
      <c r="D58" s="1">
        <v>-144.27459999999999</v>
      </c>
      <c r="E58" s="1">
        <v>62131.68</v>
      </c>
    </row>
    <row r="59" spans="1:5" x14ac:dyDescent="0.35">
      <c r="A59" s="1">
        <v>-145.70769999999999</v>
      </c>
      <c r="B59" s="1">
        <v>68180.740000000005</v>
      </c>
      <c r="D59" s="1">
        <v>-144.20750000000001</v>
      </c>
      <c r="E59" s="1">
        <v>62131.839999999997</v>
      </c>
    </row>
    <row r="60" spans="1:5" x14ac:dyDescent="0.35">
      <c r="A60" s="1">
        <v>-145.6241</v>
      </c>
      <c r="B60" s="1">
        <v>68177.19</v>
      </c>
      <c r="D60" s="1">
        <v>-144.0301</v>
      </c>
      <c r="E60" s="1">
        <v>62137.93</v>
      </c>
    </row>
    <row r="61" spans="1:5" x14ac:dyDescent="0.35">
      <c r="A61" s="1">
        <v>-145.55889999999999</v>
      </c>
      <c r="B61" s="1">
        <v>68177.919999999998</v>
      </c>
      <c r="D61" s="1">
        <v>-143.9348</v>
      </c>
      <c r="E61" s="1">
        <v>62137.35</v>
      </c>
    </row>
    <row r="62" spans="1:5" x14ac:dyDescent="0.35">
      <c r="A62" s="1">
        <v>-145.61279999999999</v>
      </c>
      <c r="B62" s="1">
        <v>68172.53</v>
      </c>
      <c r="D62" s="1">
        <v>-143.75630000000001</v>
      </c>
      <c r="E62" s="1">
        <v>62138.92</v>
      </c>
    </row>
    <row r="63" spans="1:5" x14ac:dyDescent="0.35">
      <c r="A63" s="1">
        <v>-145.4907</v>
      </c>
      <c r="B63" s="1">
        <v>68179.100000000006</v>
      </c>
      <c r="D63" s="1">
        <v>-143.59049999999999</v>
      </c>
      <c r="E63" s="1">
        <v>62132.14</v>
      </c>
    </row>
    <row r="64" spans="1:5" x14ac:dyDescent="0.35">
      <c r="A64" s="1">
        <v>-145.46</v>
      </c>
      <c r="B64" s="1">
        <v>68172.81</v>
      </c>
      <c r="D64" s="1">
        <v>-143.43090000000001</v>
      </c>
      <c r="E64" s="1">
        <v>62132.959999999999</v>
      </c>
    </row>
    <row r="65" spans="1:5" x14ac:dyDescent="0.35">
      <c r="A65" s="1">
        <v>-145.41</v>
      </c>
      <c r="B65" s="1">
        <v>68171.63</v>
      </c>
      <c r="D65" s="1">
        <v>-143.29570000000001</v>
      </c>
      <c r="E65" s="1">
        <v>62136.27</v>
      </c>
    </row>
    <row r="66" spans="1:5" x14ac:dyDescent="0.35">
      <c r="A66" s="1">
        <v>-145.3466</v>
      </c>
      <c r="B66" s="1">
        <v>68175.53</v>
      </c>
      <c r="D66" s="1">
        <v>-143.22649999999999</v>
      </c>
      <c r="E66" s="1">
        <v>62121.9</v>
      </c>
    </row>
    <row r="67" spans="1:5" x14ac:dyDescent="0.35">
      <c r="A67" s="1">
        <v>-145.2833</v>
      </c>
      <c r="B67" s="1">
        <v>68180.42</v>
      </c>
      <c r="D67" s="1">
        <v>-143.0881</v>
      </c>
      <c r="E67" s="1">
        <v>62118.65</v>
      </c>
    </row>
    <row r="68" spans="1:5" x14ac:dyDescent="0.35">
      <c r="A68" s="1">
        <v>-145.2456</v>
      </c>
      <c r="B68" s="1">
        <v>68179.58</v>
      </c>
      <c r="D68" s="1">
        <v>-142.94970000000001</v>
      </c>
      <c r="E68" s="1">
        <v>62129.46</v>
      </c>
    </row>
    <row r="69" spans="1:5" x14ac:dyDescent="0.35">
      <c r="A69" s="1">
        <v>-145.2724</v>
      </c>
      <c r="B69" s="1">
        <v>68173.08</v>
      </c>
      <c r="D69" s="1">
        <v>-142.8546</v>
      </c>
      <c r="E69" s="1">
        <v>62134.02</v>
      </c>
    </row>
    <row r="70" spans="1:5" x14ac:dyDescent="0.35">
      <c r="A70" s="1">
        <v>-145.21619999999999</v>
      </c>
      <c r="B70" s="1">
        <v>68177.850000000006</v>
      </c>
      <c r="D70" s="1">
        <v>-142.65649999999999</v>
      </c>
      <c r="E70" s="1">
        <v>62125.64</v>
      </c>
    </row>
    <row r="71" spans="1:5" x14ac:dyDescent="0.35">
      <c r="A71" s="1">
        <v>-145.19810000000001</v>
      </c>
      <c r="B71" s="1">
        <v>68178.789999999994</v>
      </c>
      <c r="D71" s="1">
        <v>-142.50380000000001</v>
      </c>
      <c r="E71" s="1">
        <v>62148.78</v>
      </c>
    </row>
    <row r="72" spans="1:5" x14ac:dyDescent="0.35">
      <c r="A72" s="1">
        <v>-144.99610000000001</v>
      </c>
      <c r="B72" s="1">
        <v>68177.100000000006</v>
      </c>
      <c r="D72" s="1">
        <v>-142.39940000000001</v>
      </c>
      <c r="E72" s="1">
        <v>62122.18</v>
      </c>
    </row>
    <row r="73" spans="1:5" x14ac:dyDescent="0.35">
      <c r="A73" s="1">
        <v>-145.05269999999999</v>
      </c>
      <c r="B73" s="1">
        <v>68171.25</v>
      </c>
      <c r="D73" s="1">
        <v>-142.24010000000001</v>
      </c>
      <c r="E73" s="1">
        <v>62124.89</v>
      </c>
    </row>
    <row r="74" spans="1:5" x14ac:dyDescent="0.35">
      <c r="A74" s="1">
        <v>-144.9734</v>
      </c>
      <c r="B74" s="1">
        <v>68181.69</v>
      </c>
      <c r="D74" s="1">
        <v>-142.0882</v>
      </c>
      <c r="E74" s="1">
        <v>62136.52</v>
      </c>
    </row>
    <row r="75" spans="1:5" x14ac:dyDescent="0.35">
      <c r="A75" s="1">
        <v>-145.04069999999999</v>
      </c>
      <c r="B75" s="1">
        <v>68172.84</v>
      </c>
      <c r="D75" s="1">
        <v>-141.9545</v>
      </c>
      <c r="E75" s="1">
        <v>62123.360000000001</v>
      </c>
    </row>
    <row r="76" spans="1:5" x14ac:dyDescent="0.35">
      <c r="A76" s="1">
        <v>-144.86600000000001</v>
      </c>
      <c r="B76" s="1">
        <v>68176.429999999993</v>
      </c>
      <c r="D76" s="1">
        <v>-141.80590000000001</v>
      </c>
      <c r="E76" s="1">
        <v>62134.43</v>
      </c>
    </row>
    <row r="77" spans="1:5" x14ac:dyDescent="0.35">
      <c r="A77" s="1">
        <v>-144.81469999999999</v>
      </c>
      <c r="B77" s="1">
        <v>68175.19</v>
      </c>
      <c r="D77" s="1">
        <v>-141.73060000000001</v>
      </c>
      <c r="E77" s="1">
        <v>62117.14</v>
      </c>
    </row>
    <row r="78" spans="1:5" x14ac:dyDescent="0.35">
      <c r="A78" s="1">
        <v>-144.84630000000001</v>
      </c>
      <c r="B78" s="1">
        <v>68176.12</v>
      </c>
      <c r="D78" s="1">
        <v>-141.5403</v>
      </c>
      <c r="E78" s="1">
        <v>62131.22</v>
      </c>
    </row>
    <row r="79" spans="1:5" x14ac:dyDescent="0.35">
      <c r="A79" s="1">
        <v>-144.83920000000001</v>
      </c>
      <c r="B79" s="1">
        <v>68175.78</v>
      </c>
      <c r="D79" s="1">
        <v>-141.40610000000001</v>
      </c>
      <c r="E79" s="1">
        <v>62125.54</v>
      </c>
    </row>
    <row r="80" spans="1:5" x14ac:dyDescent="0.35">
      <c r="A80" s="1">
        <v>-144.74760000000001</v>
      </c>
      <c r="B80" s="1">
        <v>68183.88</v>
      </c>
      <c r="D80" s="1">
        <v>-141.29470000000001</v>
      </c>
      <c r="E80" s="1">
        <v>62130.98</v>
      </c>
    </row>
    <row r="81" spans="1:5" x14ac:dyDescent="0.35">
      <c r="A81" s="1">
        <v>-144.67320000000001</v>
      </c>
      <c r="B81" s="1">
        <v>68177.279999999999</v>
      </c>
      <c r="D81" s="1">
        <v>-141.1223</v>
      </c>
      <c r="E81" s="1">
        <v>62118.2</v>
      </c>
    </row>
    <row r="82" spans="1:5" x14ac:dyDescent="0.35">
      <c r="A82" s="1">
        <v>-144.65119999999999</v>
      </c>
      <c r="B82" s="1">
        <v>68184.789999999994</v>
      </c>
      <c r="D82" s="1">
        <v>-140.9254</v>
      </c>
      <c r="E82" s="1">
        <v>62136.37</v>
      </c>
    </row>
    <row r="83" spans="1:5" x14ac:dyDescent="0.35">
      <c r="A83" s="1">
        <v>-144.57679999999999</v>
      </c>
      <c r="B83" s="1">
        <v>68184.02</v>
      </c>
      <c r="D83" s="1">
        <v>-140.874</v>
      </c>
      <c r="E83" s="1">
        <v>62137.18</v>
      </c>
    </row>
    <row r="84" spans="1:5" x14ac:dyDescent="0.35">
      <c r="A84" s="1">
        <v>-144.53550000000001</v>
      </c>
      <c r="B84" s="1">
        <v>68179.429999999993</v>
      </c>
      <c r="D84" s="1">
        <v>-140.7501</v>
      </c>
      <c r="E84" s="1">
        <v>62101.82</v>
      </c>
    </row>
    <row r="85" spans="1:5" x14ac:dyDescent="0.35">
      <c r="A85" s="1">
        <v>-144.5025</v>
      </c>
      <c r="B85" s="1">
        <v>68187.179999999993</v>
      </c>
      <c r="D85" s="1">
        <v>-140.6379</v>
      </c>
      <c r="E85" s="1">
        <v>62135.88</v>
      </c>
    </row>
    <row r="86" spans="1:5" x14ac:dyDescent="0.35">
      <c r="A86" s="1">
        <v>-144.50120000000001</v>
      </c>
      <c r="B86" s="1">
        <v>68182.78</v>
      </c>
      <c r="D86" s="1">
        <v>-140.49860000000001</v>
      </c>
      <c r="E86" s="1">
        <v>62112.1</v>
      </c>
    </row>
    <row r="87" spans="1:5" x14ac:dyDescent="0.35">
      <c r="A87" s="1">
        <v>-144.3398</v>
      </c>
      <c r="B87" s="1">
        <v>68184.47</v>
      </c>
      <c r="D87" s="1">
        <v>-140.3503</v>
      </c>
      <c r="E87" s="1">
        <v>62127.16</v>
      </c>
    </row>
    <row r="88" spans="1:5" x14ac:dyDescent="0.35">
      <c r="A88" s="1">
        <v>-144.36680000000001</v>
      </c>
      <c r="B88" s="1">
        <v>68178.37</v>
      </c>
      <c r="D88" s="1">
        <v>-140.17609999999999</v>
      </c>
      <c r="E88" s="1">
        <v>62126.26</v>
      </c>
    </row>
    <row r="89" spans="1:5" x14ac:dyDescent="0.35">
      <c r="A89" s="1">
        <v>-144.3604</v>
      </c>
      <c r="B89" s="1">
        <v>68185.36</v>
      </c>
      <c r="D89" s="1">
        <v>-139.9836</v>
      </c>
      <c r="E89" s="1">
        <v>62131.58</v>
      </c>
    </row>
    <row r="90" spans="1:5" x14ac:dyDescent="0.35">
      <c r="A90" s="1">
        <v>-144.30940000000001</v>
      </c>
      <c r="B90" s="1">
        <v>68184.61</v>
      </c>
      <c r="D90" s="1">
        <v>-139.88059999999999</v>
      </c>
      <c r="E90" s="1">
        <v>62131.71</v>
      </c>
    </row>
    <row r="91" spans="1:5" x14ac:dyDescent="0.35">
      <c r="A91" s="1">
        <v>-144.309</v>
      </c>
      <c r="B91" s="1">
        <v>68179</v>
      </c>
      <c r="D91" s="1">
        <v>-139.7698</v>
      </c>
      <c r="E91" s="1">
        <v>62118.12</v>
      </c>
    </row>
    <row r="92" spans="1:5" x14ac:dyDescent="0.35">
      <c r="A92" s="1">
        <v>-144.20660000000001</v>
      </c>
      <c r="B92" s="1">
        <v>68183.12</v>
      </c>
      <c r="D92" s="1">
        <v>-139.66309999999999</v>
      </c>
      <c r="E92" s="1">
        <v>62109.26</v>
      </c>
    </row>
    <row r="93" spans="1:5" x14ac:dyDescent="0.35">
      <c r="A93" s="1">
        <v>-144.15049999999999</v>
      </c>
      <c r="B93" s="1">
        <v>68175.11</v>
      </c>
      <c r="D93" s="1">
        <v>-139.50980000000001</v>
      </c>
      <c r="E93" s="1">
        <v>62112.18</v>
      </c>
    </row>
    <row r="94" spans="1:5" x14ac:dyDescent="0.35">
      <c r="A94" s="1">
        <v>-144.13810000000001</v>
      </c>
      <c r="B94" s="1">
        <v>68177.789999999994</v>
      </c>
      <c r="D94" s="1">
        <v>-139.33779999999999</v>
      </c>
      <c r="E94" s="1">
        <v>62114.84</v>
      </c>
    </row>
    <row r="95" spans="1:5" x14ac:dyDescent="0.35">
      <c r="A95" s="1">
        <v>-144.19</v>
      </c>
      <c r="B95" s="1">
        <v>68177.75</v>
      </c>
      <c r="D95" s="1">
        <v>-139.16909999999999</v>
      </c>
      <c r="E95" s="1">
        <v>62120.3</v>
      </c>
    </row>
    <row r="96" spans="1:5" x14ac:dyDescent="0.35">
      <c r="A96" s="1">
        <v>-143.9992</v>
      </c>
      <c r="B96" s="1">
        <v>68175.72</v>
      </c>
      <c r="D96" s="1">
        <v>-139.05009999999999</v>
      </c>
      <c r="E96" s="1">
        <v>62117.8</v>
      </c>
    </row>
    <row r="97" spans="1:5" x14ac:dyDescent="0.35">
      <c r="A97" s="1">
        <v>-143.9118</v>
      </c>
      <c r="B97" s="1">
        <v>68165.679999999993</v>
      </c>
      <c r="D97" s="1">
        <v>-138.84610000000001</v>
      </c>
      <c r="E97" s="1">
        <v>62112.94</v>
      </c>
    </row>
    <row r="98" spans="1:5" x14ac:dyDescent="0.35">
      <c r="A98" s="1">
        <v>-143.97999999999999</v>
      </c>
      <c r="B98" s="1">
        <v>68163.259999999995</v>
      </c>
      <c r="D98" s="1">
        <v>-138.74369999999999</v>
      </c>
      <c r="E98" s="1">
        <v>62112.639999999999</v>
      </c>
    </row>
    <row r="99" spans="1:5" x14ac:dyDescent="0.35">
      <c r="A99" s="1">
        <v>-143.81720000000001</v>
      </c>
      <c r="B99" s="1">
        <v>68181.440000000002</v>
      </c>
      <c r="D99" s="1">
        <v>-138.6131</v>
      </c>
      <c r="E99" s="1">
        <v>62104.18</v>
      </c>
    </row>
    <row r="100" spans="1:5" x14ac:dyDescent="0.35">
      <c r="A100" s="1">
        <v>-143.79159999999999</v>
      </c>
      <c r="B100" s="1">
        <v>68171.38</v>
      </c>
      <c r="D100" s="1">
        <v>-138.48099999999999</v>
      </c>
      <c r="E100" s="1">
        <v>62100.160000000003</v>
      </c>
    </row>
    <row r="101" spans="1:5" x14ac:dyDescent="0.35">
      <c r="A101" s="1">
        <v>-143.76310000000001</v>
      </c>
      <c r="B101" s="1">
        <v>68172.98</v>
      </c>
      <c r="D101" s="1">
        <v>-138.3432</v>
      </c>
      <c r="E101" s="1">
        <v>62104.38</v>
      </c>
    </row>
    <row r="102" spans="1:5" x14ac:dyDescent="0.35">
      <c r="A102" s="1">
        <v>-143.8424</v>
      </c>
      <c r="B102" s="1">
        <v>68178.259999999995</v>
      </c>
      <c r="D102" s="1">
        <v>-138.1739</v>
      </c>
      <c r="E102" s="1">
        <v>62113.78</v>
      </c>
    </row>
    <row r="103" spans="1:5" x14ac:dyDescent="0.35">
      <c r="A103" s="1">
        <v>-143.73840000000001</v>
      </c>
      <c r="B103" s="1">
        <v>68184.62</v>
      </c>
      <c r="D103" s="1">
        <v>-138.07409999999999</v>
      </c>
      <c r="E103" s="1">
        <v>62107.13</v>
      </c>
    </row>
    <row r="104" spans="1:5" x14ac:dyDescent="0.35">
      <c r="A104" s="1">
        <v>-143.74369999999999</v>
      </c>
      <c r="B104" s="1">
        <v>68175.59</v>
      </c>
      <c r="D104" s="1">
        <v>-137.9117</v>
      </c>
      <c r="E104" s="1">
        <v>62112</v>
      </c>
    </row>
    <row r="105" spans="1:5" x14ac:dyDescent="0.35">
      <c r="A105" s="1">
        <v>-143.6251</v>
      </c>
      <c r="B105" s="1">
        <v>68176.479999999996</v>
      </c>
      <c r="D105" s="1">
        <v>-137.80330000000001</v>
      </c>
      <c r="E105" s="1">
        <v>62103.88</v>
      </c>
    </row>
    <row r="106" spans="1:5" x14ac:dyDescent="0.35">
      <c r="A106" s="1">
        <v>-143.5975</v>
      </c>
      <c r="B106" s="1">
        <v>68172.66</v>
      </c>
      <c r="D106" s="1">
        <v>-137.62299999999999</v>
      </c>
      <c r="E106" s="1">
        <v>62099.44</v>
      </c>
    </row>
    <row r="107" spans="1:5" x14ac:dyDescent="0.35">
      <c r="A107" s="1">
        <v>-143.50790000000001</v>
      </c>
      <c r="B107" s="1">
        <v>68174.240000000005</v>
      </c>
      <c r="D107" s="1">
        <v>-137.4659</v>
      </c>
      <c r="E107" s="1">
        <v>62107.21</v>
      </c>
    </row>
    <row r="108" spans="1:5" x14ac:dyDescent="0.35">
      <c r="A108" s="1">
        <v>-143.43960000000001</v>
      </c>
      <c r="B108" s="1">
        <v>68176.710000000006</v>
      </c>
      <c r="D108" s="1">
        <v>-137.29419999999999</v>
      </c>
      <c r="E108" s="1">
        <v>62101.9</v>
      </c>
    </row>
    <row r="109" spans="1:5" x14ac:dyDescent="0.35">
      <c r="A109" s="1">
        <v>-143.35650000000001</v>
      </c>
      <c r="B109" s="1">
        <v>68180.3</v>
      </c>
      <c r="D109" s="1">
        <v>-137.1874</v>
      </c>
      <c r="E109" s="1">
        <v>62101.34</v>
      </c>
    </row>
    <row r="110" spans="1:5" x14ac:dyDescent="0.35">
      <c r="A110" s="1">
        <v>-143.3356</v>
      </c>
      <c r="B110" s="1">
        <v>68180.800000000003</v>
      </c>
      <c r="D110" s="1">
        <v>-137.00020000000001</v>
      </c>
      <c r="E110" s="1">
        <v>62097.4</v>
      </c>
    </row>
    <row r="111" spans="1:5" x14ac:dyDescent="0.35">
      <c r="A111" s="1">
        <v>-143.35149999999999</v>
      </c>
      <c r="B111" s="1">
        <v>68185.38</v>
      </c>
      <c r="D111" s="1">
        <v>-136.90620000000001</v>
      </c>
      <c r="E111" s="1">
        <v>62097.4</v>
      </c>
    </row>
    <row r="112" spans="1:5" x14ac:dyDescent="0.35">
      <c r="A112" s="1">
        <v>-143.33779999999999</v>
      </c>
      <c r="B112" s="1">
        <v>68186.320000000007</v>
      </c>
      <c r="D112" s="1">
        <v>-136.77950000000001</v>
      </c>
      <c r="E112" s="1">
        <v>62088.74</v>
      </c>
    </row>
    <row r="113" spans="1:5" x14ac:dyDescent="0.35">
      <c r="A113" s="1">
        <v>-143.35589999999999</v>
      </c>
      <c r="B113" s="1">
        <v>68181.16</v>
      </c>
      <c r="D113" s="1">
        <v>-136.62639999999999</v>
      </c>
      <c r="E113" s="1">
        <v>62087.42</v>
      </c>
    </row>
    <row r="114" spans="1:5" x14ac:dyDescent="0.35">
      <c r="A114" s="1">
        <v>-143.14850000000001</v>
      </c>
      <c r="B114" s="1">
        <v>68174.66</v>
      </c>
      <c r="D114" s="1">
        <v>-136.4736</v>
      </c>
      <c r="E114" s="1">
        <v>62098.47</v>
      </c>
    </row>
    <row r="115" spans="1:5" x14ac:dyDescent="0.35">
      <c r="A115" s="1">
        <v>-143.16890000000001</v>
      </c>
      <c r="B115" s="1">
        <v>68169.8</v>
      </c>
      <c r="D115" s="1">
        <v>-136.37260000000001</v>
      </c>
      <c r="E115" s="1">
        <v>62102.71</v>
      </c>
    </row>
    <row r="116" spans="1:5" x14ac:dyDescent="0.35">
      <c r="A116" s="1">
        <v>-143.1156</v>
      </c>
      <c r="B116" s="1">
        <v>68172.009999999995</v>
      </c>
      <c r="D116" s="1">
        <v>-136.16640000000001</v>
      </c>
      <c r="E116" s="1">
        <v>62088.7</v>
      </c>
    </row>
    <row r="117" spans="1:5" x14ac:dyDescent="0.35">
      <c r="A117" s="1">
        <v>-143.08170000000001</v>
      </c>
      <c r="B117" s="1">
        <v>68178.559999999998</v>
      </c>
      <c r="D117" s="1">
        <v>-136.01519999999999</v>
      </c>
      <c r="E117" s="1">
        <v>62097.94</v>
      </c>
    </row>
    <row r="118" spans="1:5" x14ac:dyDescent="0.35">
      <c r="A118" s="1">
        <v>-142.9967</v>
      </c>
      <c r="B118" s="1">
        <v>68182.41</v>
      </c>
      <c r="D118" s="1">
        <v>-135.8914</v>
      </c>
      <c r="E118" s="1">
        <v>62095</v>
      </c>
    </row>
    <row r="119" spans="1:5" x14ac:dyDescent="0.35">
      <c r="A119" s="1">
        <v>-142.92339999999999</v>
      </c>
      <c r="B119" s="1">
        <v>68182.78</v>
      </c>
      <c r="D119" s="1">
        <v>-135.8081</v>
      </c>
      <c r="E119" s="1">
        <v>62080.82</v>
      </c>
    </row>
    <row r="120" spans="1:5" x14ac:dyDescent="0.35">
      <c r="A120" s="1">
        <v>-142.91380000000001</v>
      </c>
      <c r="B120" s="1">
        <v>68171.34</v>
      </c>
      <c r="D120" s="1">
        <v>-135.62819999999999</v>
      </c>
      <c r="E120" s="1">
        <v>62090.76</v>
      </c>
    </row>
    <row r="121" spans="1:5" x14ac:dyDescent="0.35">
      <c r="A121" s="1">
        <v>-142.94329999999999</v>
      </c>
      <c r="B121" s="1">
        <v>68181.78</v>
      </c>
      <c r="D121" s="1">
        <v>-135.4967</v>
      </c>
      <c r="E121" s="1">
        <v>62080.56</v>
      </c>
    </row>
    <row r="122" spans="1:5" x14ac:dyDescent="0.35">
      <c r="A122" s="1">
        <v>-142.90129999999999</v>
      </c>
      <c r="B122" s="1">
        <v>68184.28</v>
      </c>
      <c r="D122" s="1">
        <v>-135.29130000000001</v>
      </c>
      <c r="E122" s="1">
        <v>62092.71</v>
      </c>
    </row>
    <row r="123" spans="1:5" x14ac:dyDescent="0.35">
      <c r="A123" s="1">
        <v>-142.7782</v>
      </c>
      <c r="B123" s="1">
        <v>68180.25</v>
      </c>
      <c r="D123" s="1">
        <v>-135.1739</v>
      </c>
      <c r="E123" s="1">
        <v>62094.91</v>
      </c>
    </row>
    <row r="124" spans="1:5" x14ac:dyDescent="0.35">
      <c r="A124" s="1">
        <v>-142.6704</v>
      </c>
      <c r="B124" s="1">
        <v>68180.2</v>
      </c>
      <c r="D124" s="1">
        <v>-135.00120000000001</v>
      </c>
      <c r="E124" s="1">
        <v>62085.35</v>
      </c>
    </row>
    <row r="125" spans="1:5" x14ac:dyDescent="0.35">
      <c r="A125" s="1">
        <v>-142.76070000000001</v>
      </c>
      <c r="B125" s="1">
        <v>68184.289999999994</v>
      </c>
      <c r="D125" s="1">
        <v>-134.8724</v>
      </c>
      <c r="E125" s="1">
        <v>62087.199999999997</v>
      </c>
    </row>
    <row r="126" spans="1:5" x14ac:dyDescent="0.35">
      <c r="A126" s="1">
        <v>-142.625</v>
      </c>
      <c r="B126" s="1">
        <v>68191.45</v>
      </c>
      <c r="D126" s="1">
        <v>-134.7013</v>
      </c>
      <c r="E126" s="1">
        <v>62085.16</v>
      </c>
    </row>
    <row r="127" spans="1:5" x14ac:dyDescent="0.35">
      <c r="A127" s="1">
        <v>-142.59229999999999</v>
      </c>
      <c r="B127" s="1">
        <v>68187</v>
      </c>
      <c r="D127" s="1">
        <v>-134.53970000000001</v>
      </c>
      <c r="E127" s="1">
        <v>62091.040000000001</v>
      </c>
    </row>
    <row r="128" spans="1:5" x14ac:dyDescent="0.35">
      <c r="A128" s="1">
        <v>-142.49940000000001</v>
      </c>
      <c r="B128" s="1">
        <v>68183.179999999993</v>
      </c>
      <c r="D128" s="1">
        <v>-134.38669999999999</v>
      </c>
      <c r="E128" s="1">
        <v>62077.63</v>
      </c>
    </row>
    <row r="129" spans="1:5" x14ac:dyDescent="0.35">
      <c r="A129" s="1">
        <v>-142.50020000000001</v>
      </c>
      <c r="B129" s="1">
        <v>68187.45</v>
      </c>
      <c r="D129" s="1">
        <v>-134.2124</v>
      </c>
      <c r="E129" s="1">
        <v>62097.55</v>
      </c>
    </row>
    <row r="130" spans="1:5" x14ac:dyDescent="0.35">
      <c r="A130" s="1">
        <v>-142.50460000000001</v>
      </c>
      <c r="B130" s="1">
        <v>68184.28</v>
      </c>
      <c r="D130" s="1">
        <v>-134.12520000000001</v>
      </c>
      <c r="E130" s="1">
        <v>62088.32</v>
      </c>
    </row>
    <row r="131" spans="1:5" x14ac:dyDescent="0.35">
      <c r="A131" s="1">
        <v>-142.4228</v>
      </c>
      <c r="B131" s="1">
        <v>68192.44</v>
      </c>
      <c r="D131" s="1">
        <v>-133.96539999999999</v>
      </c>
      <c r="E131" s="1">
        <v>62092.08</v>
      </c>
    </row>
    <row r="132" spans="1:5" x14ac:dyDescent="0.35">
      <c r="A132" s="1">
        <v>-142.40549999999999</v>
      </c>
      <c r="B132" s="1">
        <v>68185.42</v>
      </c>
      <c r="D132" s="1">
        <v>-133.8176</v>
      </c>
      <c r="E132" s="1">
        <v>62082.400000000001</v>
      </c>
    </row>
    <row r="133" spans="1:5" x14ac:dyDescent="0.35">
      <c r="A133" s="1">
        <v>-142.41560000000001</v>
      </c>
      <c r="B133" s="1">
        <v>68189.45</v>
      </c>
      <c r="D133" s="1">
        <v>-133.6327</v>
      </c>
      <c r="E133" s="1">
        <v>62085.52</v>
      </c>
    </row>
    <row r="134" spans="1:5" x14ac:dyDescent="0.35">
      <c r="A134" s="1">
        <v>-142.4658</v>
      </c>
      <c r="B134" s="1">
        <v>68196.149999999994</v>
      </c>
      <c r="D134" s="1">
        <v>-133.44710000000001</v>
      </c>
      <c r="E134" s="1">
        <v>62100.78</v>
      </c>
    </row>
    <row r="135" spans="1:5" x14ac:dyDescent="0.35">
      <c r="A135" s="1">
        <v>-142.2646</v>
      </c>
      <c r="B135" s="1">
        <v>68190.75</v>
      </c>
      <c r="D135" s="1">
        <v>-133.36099999999999</v>
      </c>
      <c r="E135" s="1">
        <v>62091.12</v>
      </c>
    </row>
    <row r="136" spans="1:5" x14ac:dyDescent="0.35">
      <c r="A136" s="1">
        <v>-142.35300000000001</v>
      </c>
      <c r="B136" s="1">
        <v>68194.03</v>
      </c>
      <c r="D136" s="1">
        <v>-133.22489999999999</v>
      </c>
      <c r="E136" s="1">
        <v>62080.3</v>
      </c>
    </row>
    <row r="137" spans="1:5" x14ac:dyDescent="0.35">
      <c r="A137" s="1">
        <v>-142.2842</v>
      </c>
      <c r="B137" s="1">
        <v>68193.399999999994</v>
      </c>
      <c r="D137" s="1">
        <v>-133.0839</v>
      </c>
      <c r="E137" s="1">
        <v>62087.1</v>
      </c>
    </row>
    <row r="138" spans="1:5" x14ac:dyDescent="0.35">
      <c r="A138" s="1">
        <v>-142.2433</v>
      </c>
      <c r="B138" s="1">
        <v>68200.240000000005</v>
      </c>
      <c r="D138" s="1">
        <v>-132.9486</v>
      </c>
      <c r="E138" s="1">
        <v>62088.6</v>
      </c>
    </row>
    <row r="139" spans="1:5" x14ac:dyDescent="0.35">
      <c r="A139" s="1">
        <v>-142.10120000000001</v>
      </c>
      <c r="B139" s="1">
        <v>68195.360000000001</v>
      </c>
      <c r="D139" s="1">
        <v>-132.80930000000001</v>
      </c>
      <c r="E139" s="1">
        <v>62087.24</v>
      </c>
    </row>
    <row r="140" spans="1:5" x14ac:dyDescent="0.35">
      <c r="A140" s="1">
        <v>-142.0129</v>
      </c>
      <c r="B140" s="1">
        <v>68197.570000000007</v>
      </c>
      <c r="D140" s="1">
        <v>-132.62989999999999</v>
      </c>
      <c r="E140" s="1">
        <v>62088.61</v>
      </c>
    </row>
    <row r="141" spans="1:5" x14ac:dyDescent="0.35">
      <c r="A141" s="1">
        <v>-142.1369</v>
      </c>
      <c r="B141" s="1">
        <v>68201.919999999998</v>
      </c>
      <c r="D141" s="1">
        <v>-132.4605</v>
      </c>
      <c r="E141" s="1">
        <v>62096.41</v>
      </c>
    </row>
    <row r="142" spans="1:5" x14ac:dyDescent="0.35">
      <c r="A142" s="1">
        <v>-141.99170000000001</v>
      </c>
      <c r="B142" s="1">
        <v>68205.84</v>
      </c>
      <c r="D142" s="1">
        <v>-132.3306</v>
      </c>
      <c r="E142" s="1">
        <v>62094.21</v>
      </c>
    </row>
    <row r="143" spans="1:5" x14ac:dyDescent="0.35">
      <c r="A143" s="1">
        <v>-141.96250000000001</v>
      </c>
      <c r="B143" s="1">
        <v>68202.789999999994</v>
      </c>
      <c r="D143" s="1">
        <v>-132.125</v>
      </c>
      <c r="E143" s="1">
        <v>62095.56</v>
      </c>
    </row>
    <row r="144" spans="1:5" x14ac:dyDescent="0.35">
      <c r="A144" s="1">
        <v>-141.91630000000001</v>
      </c>
      <c r="B144" s="1">
        <v>68205.440000000002</v>
      </c>
      <c r="D144" s="1">
        <v>-132.01939999999999</v>
      </c>
      <c r="E144" s="1">
        <v>62099.6</v>
      </c>
    </row>
    <row r="145" spans="1:5" x14ac:dyDescent="0.35">
      <c r="A145" s="1">
        <v>-141.9315</v>
      </c>
      <c r="B145" s="1">
        <v>68206.460000000006</v>
      </c>
      <c r="D145" s="1">
        <v>-131.85740000000001</v>
      </c>
      <c r="E145" s="1">
        <v>62088.800000000003</v>
      </c>
    </row>
    <row r="146" spans="1:5" x14ac:dyDescent="0.35">
      <c r="A146" s="1">
        <v>-141.83439999999999</v>
      </c>
      <c r="B146" s="1">
        <v>68207.56</v>
      </c>
      <c r="D146" s="1">
        <v>-131.71170000000001</v>
      </c>
      <c r="E146" s="1">
        <v>62092.01</v>
      </c>
    </row>
    <row r="147" spans="1:5" x14ac:dyDescent="0.35">
      <c r="A147" s="1">
        <v>-141.78299999999999</v>
      </c>
      <c r="B147" s="1">
        <v>68199.56</v>
      </c>
      <c r="D147" s="1">
        <v>-131.5744</v>
      </c>
      <c r="E147" s="1">
        <v>62096.5</v>
      </c>
    </row>
    <row r="148" spans="1:5" x14ac:dyDescent="0.35">
      <c r="A148" s="1">
        <v>-141.7544</v>
      </c>
      <c r="B148" s="1">
        <v>68207.009999999995</v>
      </c>
      <c r="D148" s="1">
        <v>-131.42080000000001</v>
      </c>
      <c r="E148" s="1">
        <v>62095.45</v>
      </c>
    </row>
    <row r="149" spans="1:5" x14ac:dyDescent="0.35">
      <c r="A149" s="1">
        <v>-141.6532</v>
      </c>
      <c r="B149" s="1">
        <v>68209.13</v>
      </c>
      <c r="D149" s="1">
        <v>-131.27610000000001</v>
      </c>
      <c r="E149" s="1">
        <v>62095.06</v>
      </c>
    </row>
    <row r="150" spans="1:5" x14ac:dyDescent="0.35">
      <c r="A150" s="1">
        <v>-141.5548</v>
      </c>
      <c r="B150" s="1">
        <v>68203.149999999994</v>
      </c>
      <c r="D150" s="1">
        <v>-131.11789999999999</v>
      </c>
      <c r="E150" s="1">
        <v>62102.44</v>
      </c>
    </row>
    <row r="151" spans="1:5" x14ac:dyDescent="0.35">
      <c r="A151" s="1">
        <v>-141.56970000000001</v>
      </c>
      <c r="B151" s="1">
        <v>68201.13</v>
      </c>
      <c r="D151" s="1">
        <v>-130.9845</v>
      </c>
      <c r="E151" s="1">
        <v>62097.4</v>
      </c>
    </row>
    <row r="152" spans="1:5" x14ac:dyDescent="0.35">
      <c r="A152" s="1">
        <v>-141.6028</v>
      </c>
      <c r="B152" s="1">
        <v>68211.45</v>
      </c>
      <c r="D152" s="1">
        <v>-130.76499999999999</v>
      </c>
      <c r="E152" s="1">
        <v>62100.36</v>
      </c>
    </row>
    <row r="153" spans="1:5" x14ac:dyDescent="0.35">
      <c r="A153" s="1">
        <v>-141.46879999999999</v>
      </c>
      <c r="B153" s="1">
        <v>68212.78</v>
      </c>
      <c r="D153" s="1">
        <v>-130.6395</v>
      </c>
      <c r="E153" s="1">
        <v>62114.89</v>
      </c>
    </row>
    <row r="154" spans="1:5" x14ac:dyDescent="0.35">
      <c r="A154" s="1">
        <v>-141.44720000000001</v>
      </c>
      <c r="B154" s="1">
        <v>68206.5</v>
      </c>
      <c r="D154" s="1">
        <v>-130.4633</v>
      </c>
      <c r="E154" s="1">
        <v>62106.66</v>
      </c>
    </row>
    <row r="155" spans="1:5" x14ac:dyDescent="0.35">
      <c r="A155" s="1">
        <v>-141.34100000000001</v>
      </c>
      <c r="B155" s="1">
        <v>68205.95</v>
      </c>
      <c r="D155" s="1">
        <v>-130.33580000000001</v>
      </c>
      <c r="E155" s="1">
        <v>62105.62</v>
      </c>
    </row>
    <row r="156" spans="1:5" x14ac:dyDescent="0.35">
      <c r="A156" s="1">
        <v>-141.4246</v>
      </c>
      <c r="B156" s="1">
        <v>68215.789999999994</v>
      </c>
      <c r="D156" s="1">
        <v>-130.21109999999999</v>
      </c>
      <c r="E156" s="1">
        <v>62109.24</v>
      </c>
    </row>
    <row r="157" spans="1:5" x14ac:dyDescent="0.35">
      <c r="A157" s="1">
        <v>-141.28190000000001</v>
      </c>
      <c r="B157" s="1">
        <v>68212.66</v>
      </c>
      <c r="D157" s="1">
        <v>-129.99529999999999</v>
      </c>
      <c r="E157" s="1">
        <v>62106.7</v>
      </c>
    </row>
    <row r="158" spans="1:5" x14ac:dyDescent="0.35">
      <c r="A158" s="1">
        <v>-141.31559999999999</v>
      </c>
      <c r="B158" s="1">
        <v>68205.98</v>
      </c>
      <c r="D158" s="1">
        <v>-129.8613</v>
      </c>
      <c r="E158" s="1">
        <v>62116.07</v>
      </c>
    </row>
    <row r="159" spans="1:5" x14ac:dyDescent="0.35">
      <c r="A159" s="1">
        <v>-141.23670000000001</v>
      </c>
      <c r="B159" s="1">
        <v>68210.899999999994</v>
      </c>
      <c r="D159" s="1">
        <v>-129.74590000000001</v>
      </c>
      <c r="E159" s="1">
        <v>62107.79</v>
      </c>
    </row>
    <row r="160" spans="1:5" x14ac:dyDescent="0.35">
      <c r="A160" s="1">
        <v>-141.19649999999999</v>
      </c>
      <c r="B160" s="1">
        <v>68207.7</v>
      </c>
      <c r="D160" s="1">
        <v>-129.596</v>
      </c>
      <c r="E160" s="1">
        <v>62110.53</v>
      </c>
    </row>
    <row r="161" spans="1:5" x14ac:dyDescent="0.35">
      <c r="A161" s="1">
        <v>-141.20150000000001</v>
      </c>
      <c r="B161" s="1">
        <v>68206.5</v>
      </c>
      <c r="D161" s="1">
        <v>-129.43090000000001</v>
      </c>
      <c r="E161" s="1">
        <v>62111.76</v>
      </c>
    </row>
    <row r="162" spans="1:5" x14ac:dyDescent="0.35">
      <c r="A162" s="1">
        <v>-141.08949999999999</v>
      </c>
      <c r="B162" s="1">
        <v>68202.259999999995</v>
      </c>
      <c r="D162" s="1">
        <v>-129.2978</v>
      </c>
      <c r="E162" s="1">
        <v>62121.02</v>
      </c>
    </row>
    <row r="163" spans="1:5" x14ac:dyDescent="0.35">
      <c r="A163" s="1">
        <v>-140.98410000000001</v>
      </c>
      <c r="B163" s="1">
        <v>68203.48</v>
      </c>
      <c r="D163" s="1">
        <v>-129.10140000000001</v>
      </c>
      <c r="E163" s="1">
        <v>62111.74</v>
      </c>
    </row>
    <row r="164" spans="1:5" x14ac:dyDescent="0.35">
      <c r="A164" s="1">
        <v>-141.02889999999999</v>
      </c>
      <c r="B164" s="1">
        <v>68209.899999999994</v>
      </c>
      <c r="D164" s="1">
        <v>-128.9676</v>
      </c>
      <c r="E164" s="1">
        <v>62119.68</v>
      </c>
    </row>
    <row r="165" spans="1:5" x14ac:dyDescent="0.35">
      <c r="A165" s="1">
        <v>-140.98599999999999</v>
      </c>
      <c r="B165" s="1">
        <v>68218.61</v>
      </c>
      <c r="D165" s="1">
        <v>-128.86240000000001</v>
      </c>
      <c r="E165" s="1">
        <v>62117.48</v>
      </c>
    </row>
    <row r="166" spans="1:5" x14ac:dyDescent="0.35">
      <c r="A166" s="1">
        <v>-140.88249999999999</v>
      </c>
      <c r="B166" s="1">
        <v>68217.36</v>
      </c>
      <c r="D166" s="1">
        <v>-128.66900000000001</v>
      </c>
      <c r="E166" s="1">
        <v>62116.480000000003</v>
      </c>
    </row>
    <row r="167" spans="1:5" x14ac:dyDescent="0.35">
      <c r="A167" s="1">
        <v>-140.87989999999999</v>
      </c>
      <c r="B167" s="1">
        <v>68207.679999999993</v>
      </c>
      <c r="D167" s="1">
        <v>-128.53059999999999</v>
      </c>
      <c r="E167" s="1">
        <v>62120.86</v>
      </c>
    </row>
    <row r="168" spans="1:5" x14ac:dyDescent="0.35">
      <c r="A168" s="1">
        <v>-140.86240000000001</v>
      </c>
      <c r="B168" s="1">
        <v>68205.78</v>
      </c>
      <c r="D168" s="1">
        <v>-128.37880000000001</v>
      </c>
      <c r="E168" s="1">
        <v>62121.7</v>
      </c>
    </row>
    <row r="169" spans="1:5" x14ac:dyDescent="0.35">
      <c r="A169" s="1">
        <v>-140.84559999999999</v>
      </c>
      <c r="B169" s="1">
        <v>68213.740000000005</v>
      </c>
      <c r="D169" s="1">
        <v>-128.23949999999999</v>
      </c>
      <c r="E169" s="1">
        <v>62122.57</v>
      </c>
    </row>
    <row r="170" spans="1:5" x14ac:dyDescent="0.35">
      <c r="A170" s="1">
        <v>-140.7552</v>
      </c>
      <c r="B170" s="1">
        <v>68212.81</v>
      </c>
      <c r="D170" s="1">
        <v>-128.1131</v>
      </c>
      <c r="E170" s="1">
        <v>62116.9</v>
      </c>
    </row>
    <row r="171" spans="1:5" x14ac:dyDescent="0.35">
      <c r="A171" s="1">
        <v>-140.71559999999999</v>
      </c>
      <c r="B171" s="1">
        <v>68207.520000000004</v>
      </c>
      <c r="D171" s="1">
        <v>-127.9229</v>
      </c>
      <c r="E171" s="1">
        <v>62118.63</v>
      </c>
    </row>
    <row r="172" spans="1:5" x14ac:dyDescent="0.35">
      <c r="A172" s="1">
        <v>-140.5994</v>
      </c>
      <c r="B172" s="1">
        <v>68211.8</v>
      </c>
      <c r="D172" s="1">
        <v>-127.754</v>
      </c>
      <c r="E172" s="1">
        <v>62122.7</v>
      </c>
    </row>
    <row r="173" spans="1:5" x14ac:dyDescent="0.35">
      <c r="A173" s="1">
        <v>-140.53030000000001</v>
      </c>
      <c r="B173" s="1">
        <v>68213.279999999999</v>
      </c>
      <c r="D173" s="1">
        <v>-127.5996</v>
      </c>
      <c r="E173" s="1">
        <v>62121.97</v>
      </c>
    </row>
    <row r="174" spans="1:5" x14ac:dyDescent="0.35">
      <c r="A174" s="1">
        <v>-140.5172</v>
      </c>
      <c r="B174" s="1">
        <v>68213.179999999993</v>
      </c>
      <c r="D174" s="1">
        <v>-127.4491</v>
      </c>
      <c r="E174" s="1">
        <v>62113.37</v>
      </c>
    </row>
    <row r="175" spans="1:5" x14ac:dyDescent="0.35">
      <c r="A175" s="1">
        <v>-140.47810000000001</v>
      </c>
      <c r="B175" s="1">
        <v>68217.97</v>
      </c>
      <c r="D175" s="1">
        <v>-127.303</v>
      </c>
      <c r="E175" s="1">
        <v>62128.7</v>
      </c>
    </row>
    <row r="176" spans="1:5" x14ac:dyDescent="0.35">
      <c r="A176" s="1">
        <v>-140.48740000000001</v>
      </c>
      <c r="B176" s="1">
        <v>68224.399999999994</v>
      </c>
      <c r="D176" s="1">
        <v>-127.1977</v>
      </c>
      <c r="E176" s="1">
        <v>62115.78</v>
      </c>
    </row>
    <row r="177" spans="1:5" x14ac:dyDescent="0.35">
      <c r="A177" s="1">
        <v>-140.43010000000001</v>
      </c>
      <c r="B177" s="1">
        <v>68227.88</v>
      </c>
      <c r="D177" s="1">
        <v>-127.01739999999999</v>
      </c>
      <c r="E177" s="1">
        <v>62109.8</v>
      </c>
    </row>
    <row r="178" spans="1:5" x14ac:dyDescent="0.35">
      <c r="A178" s="1">
        <v>-140.3432</v>
      </c>
      <c r="B178" s="1">
        <v>68218.8</v>
      </c>
      <c r="D178" s="1">
        <v>-126.8532</v>
      </c>
      <c r="E178" s="1">
        <v>62120.800000000003</v>
      </c>
    </row>
    <row r="179" spans="1:5" x14ac:dyDescent="0.35">
      <c r="A179" s="1">
        <v>-140.2698</v>
      </c>
      <c r="B179" s="1">
        <v>68217.56</v>
      </c>
      <c r="D179" s="1">
        <v>-126.6914</v>
      </c>
      <c r="E179" s="1">
        <v>62122.46</v>
      </c>
    </row>
    <row r="180" spans="1:5" x14ac:dyDescent="0.35">
      <c r="A180" s="1">
        <v>-140.21559999999999</v>
      </c>
      <c r="B180" s="1">
        <v>68219.600000000006</v>
      </c>
      <c r="D180" s="1">
        <v>-126.5855</v>
      </c>
      <c r="E180" s="1">
        <v>62106.5</v>
      </c>
    </row>
    <row r="181" spans="1:5" x14ac:dyDescent="0.35">
      <c r="A181" s="1">
        <v>-140.14949999999999</v>
      </c>
      <c r="B181" s="1">
        <v>68222.320000000007</v>
      </c>
      <c r="D181" s="1">
        <v>-126.4053</v>
      </c>
      <c r="E181" s="1">
        <v>62117.63</v>
      </c>
    </row>
    <row r="182" spans="1:5" x14ac:dyDescent="0.35">
      <c r="A182" s="1">
        <v>-140.12020000000001</v>
      </c>
      <c r="B182" s="1">
        <v>68218.64</v>
      </c>
      <c r="D182" s="1">
        <v>-126.2634</v>
      </c>
      <c r="E182" s="1">
        <v>62124.35</v>
      </c>
    </row>
    <row r="183" spans="1:5" x14ac:dyDescent="0.35">
      <c r="A183" s="1">
        <v>-140.14750000000001</v>
      </c>
      <c r="B183" s="1">
        <v>68222.37</v>
      </c>
      <c r="D183" s="1">
        <v>-126.136</v>
      </c>
      <c r="E183" s="1">
        <v>62120.18</v>
      </c>
    </row>
    <row r="184" spans="1:5" x14ac:dyDescent="0.35">
      <c r="A184" s="1">
        <v>-140.13800000000001</v>
      </c>
      <c r="B184" s="1">
        <v>68221.179999999993</v>
      </c>
      <c r="D184" s="1">
        <v>-125.95180000000001</v>
      </c>
      <c r="E184" s="1">
        <v>62112.68</v>
      </c>
    </row>
    <row r="185" spans="1:5" x14ac:dyDescent="0.35">
      <c r="A185" s="1">
        <v>-140.05289999999999</v>
      </c>
      <c r="B185" s="1">
        <v>68225.56</v>
      </c>
      <c r="D185" s="1">
        <v>-125.84099999999999</v>
      </c>
      <c r="E185" s="1">
        <v>62112.4</v>
      </c>
    </row>
    <row r="186" spans="1:5" x14ac:dyDescent="0.35">
      <c r="A186" s="1">
        <v>-139.9836</v>
      </c>
      <c r="B186" s="1">
        <v>68219.759999999995</v>
      </c>
      <c r="D186" s="1">
        <v>-125.6186</v>
      </c>
      <c r="E186" s="1">
        <v>62113.78</v>
      </c>
    </row>
    <row r="187" spans="1:5" x14ac:dyDescent="0.35">
      <c r="A187" s="1">
        <v>-140.03319999999999</v>
      </c>
      <c r="B187" s="1">
        <v>68219.34</v>
      </c>
      <c r="D187" s="1">
        <v>-125.49550000000001</v>
      </c>
      <c r="E187" s="1">
        <v>62126.5</v>
      </c>
    </row>
    <row r="188" spans="1:5" x14ac:dyDescent="0.35">
      <c r="A188" s="1">
        <v>-139.8449</v>
      </c>
      <c r="B188" s="1">
        <v>68221.039999999994</v>
      </c>
      <c r="D188" s="1">
        <v>-125.3514</v>
      </c>
      <c r="E188" s="1">
        <v>62115.4</v>
      </c>
    </row>
    <row r="189" spans="1:5" x14ac:dyDescent="0.35">
      <c r="A189" s="1">
        <v>-139.9392</v>
      </c>
      <c r="B189" s="1">
        <v>68221.34</v>
      </c>
      <c r="D189" s="1">
        <v>-125.1974</v>
      </c>
      <c r="E189" s="1">
        <v>62112.46</v>
      </c>
    </row>
    <row r="190" spans="1:5" x14ac:dyDescent="0.35">
      <c r="A190" s="1">
        <v>-139.84719999999999</v>
      </c>
      <c r="B190" s="1">
        <v>68222.06</v>
      </c>
      <c r="D190" s="1">
        <v>-125.04340000000001</v>
      </c>
      <c r="E190" s="1">
        <v>62122.51</v>
      </c>
    </row>
    <row r="191" spans="1:5" x14ac:dyDescent="0.35">
      <c r="A191" s="1">
        <v>-139.7535</v>
      </c>
      <c r="B191" s="1">
        <v>68229.600000000006</v>
      </c>
      <c r="D191" s="1">
        <v>-124.90260000000001</v>
      </c>
      <c r="E191" s="1">
        <v>62117.56</v>
      </c>
    </row>
    <row r="192" spans="1:5" x14ac:dyDescent="0.35">
      <c r="A192" s="1">
        <v>-139.6499</v>
      </c>
      <c r="B192" s="1">
        <v>68225</v>
      </c>
      <c r="D192" s="1">
        <v>-124.74930000000001</v>
      </c>
      <c r="E192" s="1">
        <v>62112.6</v>
      </c>
    </row>
    <row r="193" spans="1:5" x14ac:dyDescent="0.35">
      <c r="A193" s="1">
        <v>-139.68129999999999</v>
      </c>
      <c r="B193" s="1">
        <v>68219.87</v>
      </c>
      <c r="D193" s="1">
        <v>-124.61790000000001</v>
      </c>
      <c r="E193" s="1">
        <v>62122.720000000001</v>
      </c>
    </row>
    <row r="194" spans="1:5" x14ac:dyDescent="0.35">
      <c r="A194" s="1">
        <v>-139.5042</v>
      </c>
      <c r="B194" s="1">
        <v>68228.44</v>
      </c>
      <c r="D194" s="1">
        <v>-124.455</v>
      </c>
      <c r="E194" s="1">
        <v>62114.36</v>
      </c>
    </row>
    <row r="195" spans="1:5" x14ac:dyDescent="0.35">
      <c r="A195" s="1">
        <v>-139.54249999999999</v>
      </c>
      <c r="B195" s="1">
        <v>68221.47</v>
      </c>
      <c r="D195" s="1">
        <v>-124.3292</v>
      </c>
      <c r="E195" s="1">
        <v>62115.82</v>
      </c>
    </row>
    <row r="196" spans="1:5" x14ac:dyDescent="0.35">
      <c r="A196" s="1">
        <v>-139.4769</v>
      </c>
      <c r="B196" s="1">
        <v>68226.89</v>
      </c>
      <c r="D196" s="1">
        <v>-124.1562</v>
      </c>
      <c r="E196" s="1">
        <v>62116.1</v>
      </c>
    </row>
    <row r="197" spans="1:5" x14ac:dyDescent="0.35">
      <c r="A197" s="1">
        <v>-139.4348</v>
      </c>
      <c r="B197" s="1">
        <v>68228.78</v>
      </c>
      <c r="D197" s="1">
        <v>-123.9997</v>
      </c>
      <c r="E197" s="1">
        <v>62120.91</v>
      </c>
    </row>
    <row r="198" spans="1:5" x14ac:dyDescent="0.35">
      <c r="A198" s="1">
        <v>-139.38939999999999</v>
      </c>
      <c r="B198" s="1">
        <v>68226.3</v>
      </c>
      <c r="D198" s="1">
        <v>-123.81140000000001</v>
      </c>
      <c r="E198" s="1">
        <v>62118.59</v>
      </c>
    </row>
    <row r="199" spans="1:5" x14ac:dyDescent="0.35">
      <c r="A199" s="1">
        <v>-139.37270000000001</v>
      </c>
      <c r="B199" s="1">
        <v>68239.399999999994</v>
      </c>
      <c r="D199" s="1">
        <v>-123.6832</v>
      </c>
      <c r="E199" s="1">
        <v>62126.720000000001</v>
      </c>
    </row>
    <row r="200" spans="1:5" x14ac:dyDescent="0.35">
      <c r="A200" s="1">
        <v>-139.27080000000001</v>
      </c>
      <c r="B200" s="1">
        <v>68226.289999999994</v>
      </c>
      <c r="D200" s="1">
        <v>-123.5205</v>
      </c>
      <c r="E200" s="1">
        <v>62119.5</v>
      </c>
    </row>
    <row r="201" spans="1:5" x14ac:dyDescent="0.35">
      <c r="A201" s="1">
        <v>-139.20859999999999</v>
      </c>
      <c r="B201" s="1">
        <v>68227.53</v>
      </c>
      <c r="D201" s="1">
        <v>-123.3734</v>
      </c>
      <c r="E201" s="1">
        <v>62116.800000000003</v>
      </c>
    </row>
    <row r="202" spans="1:5" x14ac:dyDescent="0.35">
      <c r="A202" s="1">
        <v>-139.2159</v>
      </c>
      <c r="B202" s="1">
        <v>68227.66</v>
      </c>
      <c r="D202" s="1">
        <v>-123.1936</v>
      </c>
      <c r="E202" s="1">
        <v>62118.3</v>
      </c>
    </row>
    <row r="203" spans="1:5" x14ac:dyDescent="0.35">
      <c r="A203" s="1">
        <v>-139.19239999999999</v>
      </c>
      <c r="B203" s="1">
        <v>68226.539999999994</v>
      </c>
      <c r="D203" s="1">
        <v>-123.07</v>
      </c>
      <c r="E203" s="1">
        <v>62122.61</v>
      </c>
    </row>
    <row r="204" spans="1:5" x14ac:dyDescent="0.35">
      <c r="A204" s="1">
        <v>-139.13939999999999</v>
      </c>
      <c r="B204" s="1">
        <v>68233.08</v>
      </c>
      <c r="D204" s="1">
        <v>-122.9307</v>
      </c>
      <c r="E204" s="1">
        <v>62119.18</v>
      </c>
    </row>
    <row r="205" spans="1:5" x14ac:dyDescent="0.35">
      <c r="A205" s="1">
        <v>-139.11359999999999</v>
      </c>
      <c r="B205" s="1">
        <v>68236.44</v>
      </c>
      <c r="D205" s="1">
        <v>-122.7535</v>
      </c>
      <c r="E205" s="1">
        <v>62123.48</v>
      </c>
    </row>
    <row r="206" spans="1:5" x14ac:dyDescent="0.35">
      <c r="A206" s="1">
        <v>-139.08179999999999</v>
      </c>
      <c r="B206" s="1">
        <v>68238.25</v>
      </c>
      <c r="D206" s="1">
        <v>-122.5996</v>
      </c>
      <c r="E206" s="1">
        <v>62130.53</v>
      </c>
    </row>
    <row r="207" spans="1:5" x14ac:dyDescent="0.35">
      <c r="A207" s="1">
        <v>-139.02160000000001</v>
      </c>
      <c r="B207" s="1">
        <v>68229.05</v>
      </c>
      <c r="D207" s="1">
        <v>-122.4923</v>
      </c>
      <c r="E207" s="1">
        <v>62119.4</v>
      </c>
    </row>
    <row r="208" spans="1:5" x14ac:dyDescent="0.35">
      <c r="A208" s="1">
        <v>-138.96129999999999</v>
      </c>
      <c r="B208" s="1">
        <v>68232.61</v>
      </c>
      <c r="D208" s="1">
        <v>-122.32389999999999</v>
      </c>
      <c r="E208" s="1">
        <v>62125.45</v>
      </c>
    </row>
    <row r="209" spans="1:5" x14ac:dyDescent="0.35">
      <c r="A209" s="1">
        <v>-138.93090000000001</v>
      </c>
      <c r="B209" s="1">
        <v>68235</v>
      </c>
      <c r="D209" s="1">
        <v>-122.1748</v>
      </c>
      <c r="E209" s="1">
        <v>62121.18</v>
      </c>
    </row>
    <row r="210" spans="1:5" x14ac:dyDescent="0.35">
      <c r="A210" s="1">
        <v>-138.88339999999999</v>
      </c>
      <c r="B210" s="1">
        <v>68233.990000000005</v>
      </c>
      <c r="D210" s="1">
        <v>-121.96639999999999</v>
      </c>
      <c r="E210" s="1">
        <v>62138.29</v>
      </c>
    </row>
    <row r="211" spans="1:5" x14ac:dyDescent="0.35">
      <c r="A211" s="1">
        <v>-138.76159999999999</v>
      </c>
      <c r="B211" s="1">
        <v>68231.12</v>
      </c>
      <c r="D211" s="1">
        <v>-121.85299999999999</v>
      </c>
      <c r="E211" s="1">
        <v>62132.62</v>
      </c>
    </row>
    <row r="212" spans="1:5" x14ac:dyDescent="0.35">
      <c r="A212" s="1">
        <v>-138.76589999999999</v>
      </c>
      <c r="B212" s="1">
        <v>68233.22</v>
      </c>
      <c r="D212" s="1">
        <v>-121.7227</v>
      </c>
      <c r="E212" s="1">
        <v>62129.8</v>
      </c>
    </row>
    <row r="213" spans="1:5" x14ac:dyDescent="0.35">
      <c r="A213" s="1">
        <v>-138.70480000000001</v>
      </c>
      <c r="B213" s="1">
        <v>68240.41</v>
      </c>
      <c r="D213" s="1">
        <v>-121.5745</v>
      </c>
      <c r="E213" s="1">
        <v>62133.45</v>
      </c>
    </row>
    <row r="214" spans="1:5" x14ac:dyDescent="0.35">
      <c r="A214" s="1">
        <v>-138.60890000000001</v>
      </c>
      <c r="B214" s="1">
        <v>68244.75</v>
      </c>
      <c r="D214" s="1">
        <v>-121.4061</v>
      </c>
      <c r="E214" s="1">
        <v>62131.62</v>
      </c>
    </row>
    <row r="215" spans="1:5" x14ac:dyDescent="0.35">
      <c r="A215" s="1">
        <v>-138.61799999999999</v>
      </c>
      <c r="B215" s="1">
        <v>68243.509999999995</v>
      </c>
      <c r="D215" s="1">
        <v>-121.25620000000001</v>
      </c>
      <c r="E215" s="1">
        <v>62134.52</v>
      </c>
    </row>
    <row r="216" spans="1:5" x14ac:dyDescent="0.35">
      <c r="A216" s="1">
        <v>-138.49100000000001</v>
      </c>
      <c r="B216" s="1">
        <v>68245.679999999993</v>
      </c>
      <c r="D216" s="1">
        <v>-121.0761</v>
      </c>
      <c r="E216" s="1">
        <v>62134.81</v>
      </c>
    </row>
    <row r="217" spans="1:5" x14ac:dyDescent="0.35">
      <c r="A217" s="1">
        <v>-138.4674</v>
      </c>
      <c r="B217" s="1">
        <v>68245.399999999994</v>
      </c>
      <c r="D217" s="1">
        <v>-120.9434</v>
      </c>
      <c r="E217" s="1">
        <v>62130.94</v>
      </c>
    </row>
    <row r="218" spans="1:5" x14ac:dyDescent="0.35">
      <c r="A218" s="1">
        <v>-138.56039999999999</v>
      </c>
      <c r="B218" s="1">
        <v>68240.429999999993</v>
      </c>
      <c r="D218" s="1">
        <v>-120.8096</v>
      </c>
      <c r="E218" s="1">
        <v>62136.4</v>
      </c>
    </row>
    <row r="219" spans="1:5" x14ac:dyDescent="0.35">
      <c r="A219" s="1">
        <v>-138.4804</v>
      </c>
      <c r="B219" s="1">
        <v>68244.320000000007</v>
      </c>
      <c r="D219" s="1">
        <v>-120.6816</v>
      </c>
      <c r="E219" s="1">
        <v>62135.94</v>
      </c>
    </row>
    <row r="220" spans="1:5" x14ac:dyDescent="0.35">
      <c r="A220" s="1">
        <v>-138.3888</v>
      </c>
      <c r="B220" s="1">
        <v>68242.990000000005</v>
      </c>
      <c r="D220" s="1">
        <v>-120.53700000000001</v>
      </c>
      <c r="E220" s="1">
        <v>62124.12</v>
      </c>
    </row>
    <row r="221" spans="1:5" x14ac:dyDescent="0.35">
      <c r="A221" s="1">
        <v>-138.37</v>
      </c>
      <c r="B221" s="1">
        <v>68236.28</v>
      </c>
      <c r="D221" s="1">
        <v>-120.33199999999999</v>
      </c>
      <c r="E221" s="1">
        <v>62143.7</v>
      </c>
    </row>
    <row r="222" spans="1:5" x14ac:dyDescent="0.35">
      <c r="A222" s="1">
        <v>-138.33770000000001</v>
      </c>
      <c r="B222" s="1">
        <v>68244.289999999994</v>
      </c>
      <c r="D222" s="1">
        <v>-120.1604</v>
      </c>
      <c r="E222" s="1">
        <v>62140.53</v>
      </c>
    </row>
    <row r="223" spans="1:5" x14ac:dyDescent="0.35">
      <c r="A223" s="1">
        <v>-138.23310000000001</v>
      </c>
      <c r="B223" s="1">
        <v>68238.960000000006</v>
      </c>
      <c r="D223" s="1">
        <v>-119.9939</v>
      </c>
      <c r="E223" s="1">
        <v>62136.32</v>
      </c>
    </row>
    <row r="224" spans="1:5" x14ac:dyDescent="0.35">
      <c r="A224" s="1">
        <v>-138.23949999999999</v>
      </c>
      <c r="B224" s="1">
        <v>68241.37</v>
      </c>
      <c r="D224" s="1">
        <v>-119.8507</v>
      </c>
      <c r="E224" s="1">
        <v>62142.66</v>
      </c>
    </row>
    <row r="225" spans="1:5" x14ac:dyDescent="0.35">
      <c r="A225" s="1">
        <v>-138.13550000000001</v>
      </c>
      <c r="B225" s="1">
        <v>68239.69</v>
      </c>
      <c r="D225" s="1">
        <v>-119.6952</v>
      </c>
      <c r="E225" s="1">
        <v>62146.85</v>
      </c>
    </row>
    <row r="226" spans="1:5" x14ac:dyDescent="0.35">
      <c r="A226" s="1">
        <v>-138.09010000000001</v>
      </c>
      <c r="B226" s="1">
        <v>68242.94</v>
      </c>
      <c r="D226" s="1">
        <v>-119.56950000000001</v>
      </c>
      <c r="E226" s="1">
        <v>62140.67</v>
      </c>
    </row>
    <row r="227" spans="1:5" x14ac:dyDescent="0.35">
      <c r="A227" s="1">
        <v>-138.07579999999999</v>
      </c>
      <c r="B227" s="1">
        <v>68243.38</v>
      </c>
      <c r="D227" s="1">
        <v>-119.4298</v>
      </c>
      <c r="E227" s="1">
        <v>62141.8</v>
      </c>
    </row>
    <row r="228" spans="1:5" x14ac:dyDescent="0.35">
      <c r="A228" s="1">
        <v>-137.92410000000001</v>
      </c>
      <c r="B228" s="1">
        <v>68241.399999999994</v>
      </c>
      <c r="D228" s="1">
        <v>-119.2757</v>
      </c>
      <c r="E228" s="1">
        <v>62144.62</v>
      </c>
    </row>
    <row r="229" spans="1:5" x14ac:dyDescent="0.35">
      <c r="A229" s="1">
        <v>-137.97999999999999</v>
      </c>
      <c r="B229" s="1">
        <v>68241.42</v>
      </c>
      <c r="D229" s="1">
        <v>-119.11579999999999</v>
      </c>
      <c r="E229" s="1">
        <v>62154.36</v>
      </c>
    </row>
    <row r="230" spans="1:5" x14ac:dyDescent="0.35">
      <c r="A230" s="1">
        <v>-137.91309999999999</v>
      </c>
      <c r="B230" s="1">
        <v>68244.800000000003</v>
      </c>
      <c r="D230" s="1">
        <v>-118.9512</v>
      </c>
      <c r="E230" s="1">
        <v>62147.91</v>
      </c>
    </row>
    <row r="231" spans="1:5" x14ac:dyDescent="0.35">
      <c r="A231" s="1">
        <v>-137.869</v>
      </c>
      <c r="B231" s="1">
        <v>68248.009999999995</v>
      </c>
      <c r="D231" s="1">
        <v>-118.7907</v>
      </c>
      <c r="E231" s="1">
        <v>62152.56</v>
      </c>
    </row>
    <row r="232" spans="1:5" x14ac:dyDescent="0.35">
      <c r="A232" s="1">
        <v>-137.8056</v>
      </c>
      <c r="B232" s="1">
        <v>68242.899999999994</v>
      </c>
      <c r="D232" s="1">
        <v>-118.6549</v>
      </c>
      <c r="E232" s="1">
        <v>62150.04</v>
      </c>
    </row>
    <row r="233" spans="1:5" x14ac:dyDescent="0.35">
      <c r="A233" s="1">
        <v>-137.76079999999999</v>
      </c>
      <c r="B233" s="1">
        <v>68243.66</v>
      </c>
      <c r="D233" s="1">
        <v>-118.4659</v>
      </c>
      <c r="E233" s="1">
        <v>62143.76</v>
      </c>
    </row>
    <row r="234" spans="1:5" x14ac:dyDescent="0.35">
      <c r="A234" s="1">
        <v>-137.76509999999999</v>
      </c>
      <c r="B234" s="1">
        <v>68247.05</v>
      </c>
      <c r="D234" s="1">
        <v>-118.36499999999999</v>
      </c>
      <c r="E234" s="1">
        <v>62154.77</v>
      </c>
    </row>
    <row r="235" spans="1:5" x14ac:dyDescent="0.35">
      <c r="A235" s="1">
        <v>-137.71690000000001</v>
      </c>
      <c r="B235" s="1">
        <v>68242.149999999994</v>
      </c>
      <c r="D235" s="1">
        <v>-118.2026</v>
      </c>
      <c r="E235" s="1">
        <v>62149.7</v>
      </c>
    </row>
    <row r="236" spans="1:5" x14ac:dyDescent="0.35">
      <c r="A236" s="1">
        <v>-137.6318</v>
      </c>
      <c r="B236" s="1">
        <v>68248.009999999995</v>
      </c>
      <c r="D236" s="1">
        <v>-118.0356</v>
      </c>
      <c r="E236" s="1">
        <v>62154.9</v>
      </c>
    </row>
    <row r="237" spans="1:5" x14ac:dyDescent="0.35">
      <c r="A237" s="1">
        <v>-137.5334</v>
      </c>
      <c r="B237" s="1">
        <v>68243.759999999995</v>
      </c>
      <c r="D237" s="1">
        <v>-117.913</v>
      </c>
      <c r="E237" s="1">
        <v>62146.2</v>
      </c>
    </row>
    <row r="238" spans="1:5" x14ac:dyDescent="0.35">
      <c r="A238" s="1">
        <v>-137.57640000000001</v>
      </c>
      <c r="B238" s="1">
        <v>68239.649999999994</v>
      </c>
      <c r="D238" s="1">
        <v>-117.752</v>
      </c>
      <c r="E238" s="1">
        <v>62152.44</v>
      </c>
    </row>
    <row r="239" spans="1:5" x14ac:dyDescent="0.35">
      <c r="A239" s="1">
        <v>-137.48159999999999</v>
      </c>
      <c r="B239" s="1">
        <v>68248.56</v>
      </c>
      <c r="D239" s="1">
        <v>-117.5984</v>
      </c>
      <c r="E239" s="1">
        <v>62150.85</v>
      </c>
    </row>
    <row r="240" spans="1:5" x14ac:dyDescent="0.35">
      <c r="A240" s="1">
        <v>-137.4316</v>
      </c>
      <c r="B240" s="1">
        <v>68241.850000000006</v>
      </c>
      <c r="D240" s="1">
        <v>-117.458</v>
      </c>
      <c r="E240" s="1">
        <v>62149.7</v>
      </c>
    </row>
    <row r="241" spans="1:5" x14ac:dyDescent="0.35">
      <c r="A241" s="1">
        <v>-137.4068</v>
      </c>
      <c r="B241" s="1">
        <v>68242.58</v>
      </c>
      <c r="D241" s="1">
        <v>-117.328</v>
      </c>
      <c r="E241" s="1">
        <v>62143.87</v>
      </c>
    </row>
    <row r="242" spans="1:5" x14ac:dyDescent="0.35">
      <c r="A242" s="1">
        <v>-137.39529999999999</v>
      </c>
      <c r="B242" s="1">
        <v>68245.64</v>
      </c>
      <c r="D242" s="1">
        <v>-117.1836</v>
      </c>
      <c r="E242" s="1">
        <v>62133.05</v>
      </c>
    </row>
    <row r="243" spans="1:5" x14ac:dyDescent="0.35">
      <c r="A243" s="1">
        <v>-137.31059999999999</v>
      </c>
      <c r="B243" s="1">
        <v>68234.649999999994</v>
      </c>
      <c r="D243" s="1">
        <v>-117.002</v>
      </c>
      <c r="E243" s="1">
        <v>62144.54</v>
      </c>
    </row>
    <row r="244" spans="1:5" x14ac:dyDescent="0.35">
      <c r="A244" s="1">
        <v>-137.1936</v>
      </c>
      <c r="B244" s="1">
        <v>68237.009999999995</v>
      </c>
      <c r="D244" s="1">
        <v>-116.85760000000001</v>
      </c>
      <c r="E244" s="1">
        <v>62143.02</v>
      </c>
    </row>
    <row r="245" spans="1:5" x14ac:dyDescent="0.35">
      <c r="A245" s="1">
        <v>-137.21870000000001</v>
      </c>
      <c r="B245" s="1">
        <v>68237.350000000006</v>
      </c>
      <c r="D245" s="1">
        <v>-116.68980000000001</v>
      </c>
      <c r="E245" s="1">
        <v>62136.44</v>
      </c>
    </row>
    <row r="246" spans="1:5" x14ac:dyDescent="0.35">
      <c r="A246" s="1">
        <v>-137.12180000000001</v>
      </c>
      <c r="B246" s="1">
        <v>68240.820000000007</v>
      </c>
      <c r="D246" s="1">
        <v>-116.60550000000001</v>
      </c>
      <c r="E246" s="1">
        <v>62133.02</v>
      </c>
    </row>
    <row r="247" spans="1:5" x14ac:dyDescent="0.35">
      <c r="A247" s="1">
        <v>-137.15299999999999</v>
      </c>
      <c r="B247" s="1">
        <v>68236.429999999993</v>
      </c>
      <c r="D247" s="1">
        <v>-116.43040000000001</v>
      </c>
      <c r="E247" s="1">
        <v>62120.26</v>
      </c>
    </row>
    <row r="248" spans="1:5" x14ac:dyDescent="0.35">
      <c r="A248" s="1">
        <v>-137.11060000000001</v>
      </c>
      <c r="B248" s="1">
        <v>68239.42</v>
      </c>
      <c r="D248" s="1">
        <v>-116.256</v>
      </c>
      <c r="E248" s="1">
        <v>62125.51</v>
      </c>
    </row>
    <row r="249" spans="1:5" x14ac:dyDescent="0.35">
      <c r="A249" s="1">
        <v>-137.0368</v>
      </c>
      <c r="B249" s="1">
        <v>68240.759999999995</v>
      </c>
      <c r="D249" s="1">
        <v>-116.1238</v>
      </c>
      <c r="E249" s="1">
        <v>62124.39</v>
      </c>
    </row>
    <row r="250" spans="1:5" x14ac:dyDescent="0.35">
      <c r="A250" s="1">
        <v>-136.9288</v>
      </c>
      <c r="B250" s="1">
        <v>68243.759999999995</v>
      </c>
      <c r="D250" s="1">
        <v>-115.9892</v>
      </c>
      <c r="E250" s="1">
        <v>62110.29</v>
      </c>
    </row>
    <row r="251" spans="1:5" x14ac:dyDescent="0.35">
      <c r="A251" s="1">
        <v>-136.97730000000001</v>
      </c>
      <c r="B251" s="1">
        <v>68238</v>
      </c>
      <c r="D251" s="1">
        <v>-115.7984</v>
      </c>
      <c r="E251" s="1">
        <v>62109.72</v>
      </c>
    </row>
    <row r="252" spans="1:5" x14ac:dyDescent="0.35">
      <c r="A252" s="1">
        <v>-136.90860000000001</v>
      </c>
      <c r="B252" s="1">
        <v>68242.5</v>
      </c>
      <c r="D252" s="1">
        <v>-115.685</v>
      </c>
      <c r="E252" s="1">
        <v>62108.62</v>
      </c>
    </row>
    <row r="253" spans="1:5" x14ac:dyDescent="0.35">
      <c r="A253" s="1">
        <v>-136.78970000000001</v>
      </c>
      <c r="B253" s="1">
        <v>68240</v>
      </c>
      <c r="D253" s="1">
        <v>-115.54170000000001</v>
      </c>
      <c r="E253" s="1">
        <v>62097.06</v>
      </c>
    </row>
    <row r="254" spans="1:5" x14ac:dyDescent="0.35">
      <c r="A254" s="1">
        <v>-136.77160000000001</v>
      </c>
      <c r="B254" s="1">
        <v>68233.13</v>
      </c>
      <c r="D254" s="1">
        <v>-115.3784</v>
      </c>
      <c r="E254" s="1">
        <v>62095.81</v>
      </c>
    </row>
    <row r="255" spans="1:5" x14ac:dyDescent="0.35">
      <c r="A255" s="1">
        <v>-136.71260000000001</v>
      </c>
      <c r="B255" s="1">
        <v>68236.5</v>
      </c>
      <c r="D255" s="1">
        <v>-115.26139999999999</v>
      </c>
      <c r="E255" s="1">
        <v>62094.65</v>
      </c>
    </row>
    <row r="256" spans="1:5" x14ac:dyDescent="0.35">
      <c r="A256" s="1">
        <v>-136.6602</v>
      </c>
      <c r="B256" s="1">
        <v>68233.960000000006</v>
      </c>
      <c r="D256" s="1">
        <v>-115.10120000000001</v>
      </c>
      <c r="E256" s="1">
        <v>62078.720000000001</v>
      </c>
    </row>
    <row r="257" spans="1:5" x14ac:dyDescent="0.35">
      <c r="A257" s="1">
        <v>-136.67529999999999</v>
      </c>
      <c r="B257" s="1">
        <v>68241.960000000006</v>
      </c>
      <c r="D257" s="1">
        <v>-114.9285</v>
      </c>
      <c r="E257" s="1">
        <v>62080.35</v>
      </c>
    </row>
    <row r="258" spans="1:5" x14ac:dyDescent="0.35">
      <c r="A258" s="1">
        <v>-136.65450000000001</v>
      </c>
      <c r="B258" s="1">
        <v>68243.14</v>
      </c>
      <c r="D258" s="1">
        <v>-114.7556</v>
      </c>
      <c r="E258" s="1">
        <v>62076.34</v>
      </c>
    </row>
    <row r="259" spans="1:5" x14ac:dyDescent="0.35">
      <c r="A259" s="1">
        <v>-136.57159999999999</v>
      </c>
      <c r="B259" s="1">
        <v>68236.94</v>
      </c>
      <c r="D259" s="1">
        <v>-114.6437</v>
      </c>
      <c r="E259" s="1">
        <v>62059.82</v>
      </c>
    </row>
    <row r="260" spans="1:5" x14ac:dyDescent="0.35">
      <c r="A260" s="1">
        <v>-136.489</v>
      </c>
      <c r="B260" s="1">
        <v>68235.28</v>
      </c>
      <c r="D260" s="1">
        <v>-114.455</v>
      </c>
      <c r="E260" s="1">
        <v>62050.84</v>
      </c>
    </row>
    <row r="261" spans="1:5" x14ac:dyDescent="0.35">
      <c r="A261" s="1">
        <v>-136.4316</v>
      </c>
      <c r="B261" s="1">
        <v>68232.81</v>
      </c>
      <c r="D261" s="1">
        <v>-114.31180000000001</v>
      </c>
      <c r="E261" s="1">
        <v>62048.2</v>
      </c>
    </row>
    <row r="262" spans="1:5" x14ac:dyDescent="0.35">
      <c r="A262" s="1">
        <v>-136.48439999999999</v>
      </c>
      <c r="B262" s="1">
        <v>68233.16</v>
      </c>
      <c r="D262" s="1">
        <v>-114.2287</v>
      </c>
      <c r="E262" s="1">
        <v>62032.39</v>
      </c>
    </row>
    <row r="263" spans="1:5" x14ac:dyDescent="0.35">
      <c r="A263" s="1">
        <v>-136.38939999999999</v>
      </c>
      <c r="B263" s="1">
        <v>68238.429999999993</v>
      </c>
      <c r="D263" s="1">
        <v>-114.0843</v>
      </c>
      <c r="E263" s="1">
        <v>62026.52</v>
      </c>
    </row>
    <row r="264" spans="1:5" x14ac:dyDescent="0.35">
      <c r="A264" s="1">
        <v>-136.3639</v>
      </c>
      <c r="B264" s="1">
        <v>68237.05</v>
      </c>
      <c r="D264" s="1">
        <v>-113.9102</v>
      </c>
      <c r="E264" s="1">
        <v>62030.79</v>
      </c>
    </row>
    <row r="265" spans="1:5" x14ac:dyDescent="0.35">
      <c r="A265" s="1">
        <v>-136.29419999999999</v>
      </c>
      <c r="B265" s="1">
        <v>68234.880000000005</v>
      </c>
      <c r="D265" s="1">
        <v>-113.7531</v>
      </c>
      <c r="E265" s="1">
        <v>62021.35</v>
      </c>
    </row>
    <row r="266" spans="1:5" x14ac:dyDescent="0.35">
      <c r="A266" s="1">
        <v>-136.22030000000001</v>
      </c>
      <c r="B266" s="1">
        <v>68241.78</v>
      </c>
      <c r="D266" s="1">
        <v>-113.59180000000001</v>
      </c>
      <c r="E266" s="1">
        <v>62007.71</v>
      </c>
    </row>
    <row r="267" spans="1:5" x14ac:dyDescent="0.35">
      <c r="A267" s="1">
        <v>-136.17449999999999</v>
      </c>
      <c r="B267" s="1">
        <v>68233.3</v>
      </c>
      <c r="D267" s="1">
        <v>-113.4478</v>
      </c>
      <c r="E267" s="1">
        <v>62007.66</v>
      </c>
    </row>
    <row r="268" spans="1:5" x14ac:dyDescent="0.35">
      <c r="A268" s="1">
        <v>-136.15180000000001</v>
      </c>
      <c r="B268" s="1">
        <v>68234</v>
      </c>
      <c r="D268" s="1">
        <v>-113.3053</v>
      </c>
      <c r="E268" s="1">
        <v>61991.54</v>
      </c>
    </row>
    <row r="269" spans="1:5" x14ac:dyDescent="0.35">
      <c r="A269" s="1">
        <v>-136.0506</v>
      </c>
      <c r="B269" s="1">
        <v>68234.720000000001</v>
      </c>
      <c r="D269" s="1">
        <v>-113.161</v>
      </c>
      <c r="E269" s="1">
        <v>61977.29</v>
      </c>
    </row>
    <row r="270" spans="1:5" x14ac:dyDescent="0.35">
      <c r="A270" s="1">
        <v>-135.9631</v>
      </c>
      <c r="B270" s="1">
        <v>68237.460000000006</v>
      </c>
      <c r="D270" s="1">
        <v>-113.02760000000001</v>
      </c>
      <c r="E270" s="1">
        <v>61976.31</v>
      </c>
    </row>
    <row r="271" spans="1:5" x14ac:dyDescent="0.35">
      <c r="A271" s="1">
        <v>-135.9649</v>
      </c>
      <c r="B271" s="1">
        <v>68236.600000000006</v>
      </c>
      <c r="D271" s="1">
        <v>-112.86499999999999</v>
      </c>
      <c r="E271" s="1">
        <v>61962.16</v>
      </c>
    </row>
    <row r="272" spans="1:5" x14ac:dyDescent="0.35">
      <c r="A272" s="1">
        <v>-135.8828</v>
      </c>
      <c r="B272" s="1">
        <v>68239.850000000006</v>
      </c>
      <c r="D272" s="1">
        <v>-112.705</v>
      </c>
      <c r="E272" s="1">
        <v>61965.53</v>
      </c>
    </row>
    <row r="273" spans="1:5" x14ac:dyDescent="0.35">
      <c r="A273" s="1">
        <v>-135.928</v>
      </c>
      <c r="B273" s="1">
        <v>68239.03</v>
      </c>
      <c r="D273" s="1">
        <v>-112.5809</v>
      </c>
      <c r="E273" s="1">
        <v>61953.32</v>
      </c>
    </row>
    <row r="274" spans="1:5" x14ac:dyDescent="0.35">
      <c r="A274" s="1">
        <v>-135.86779999999999</v>
      </c>
      <c r="B274" s="1">
        <v>68237.740000000005</v>
      </c>
      <c r="D274" s="1">
        <v>-112.4127</v>
      </c>
      <c r="E274" s="1">
        <v>61945.06</v>
      </c>
    </row>
    <row r="275" spans="1:5" x14ac:dyDescent="0.35">
      <c r="A275" s="1">
        <v>-135.8408</v>
      </c>
      <c r="B275" s="1">
        <v>68234.92</v>
      </c>
      <c r="D275" s="1">
        <v>-112.2377</v>
      </c>
      <c r="E275" s="1">
        <v>61935.18</v>
      </c>
    </row>
    <row r="276" spans="1:5" x14ac:dyDescent="0.35">
      <c r="A276" s="1">
        <v>-135.74369999999999</v>
      </c>
      <c r="B276" s="1">
        <v>68230.679999999993</v>
      </c>
      <c r="D276" s="1">
        <v>-112.1268</v>
      </c>
      <c r="E276" s="1">
        <v>61916.82</v>
      </c>
    </row>
    <row r="277" spans="1:5" x14ac:dyDescent="0.35">
      <c r="A277" s="1">
        <v>-135.738</v>
      </c>
      <c r="B277" s="1">
        <v>68229.740000000005</v>
      </c>
      <c r="D277" s="1">
        <v>-111.9678</v>
      </c>
      <c r="E277" s="1">
        <v>61908.3</v>
      </c>
    </row>
    <row r="278" spans="1:5" x14ac:dyDescent="0.35">
      <c r="A278" s="1">
        <v>-135.69399999999999</v>
      </c>
      <c r="B278" s="1">
        <v>68233.42</v>
      </c>
      <c r="D278" s="1">
        <v>-111.8235</v>
      </c>
      <c r="E278" s="1">
        <v>61901.23</v>
      </c>
    </row>
    <row r="279" spans="1:5" x14ac:dyDescent="0.35">
      <c r="A279" s="1">
        <v>-135.54490000000001</v>
      </c>
      <c r="B279" s="1">
        <v>68236.55</v>
      </c>
      <c r="D279" s="1">
        <v>-111.6576</v>
      </c>
      <c r="E279" s="1">
        <v>61899.62</v>
      </c>
    </row>
    <row r="280" spans="1:5" x14ac:dyDescent="0.35">
      <c r="A280" s="1">
        <v>-135.50290000000001</v>
      </c>
      <c r="B280" s="1">
        <v>68229.62</v>
      </c>
      <c r="D280" s="1">
        <v>-111.4944</v>
      </c>
      <c r="E280" s="1">
        <v>61897.02</v>
      </c>
    </row>
    <row r="281" spans="1:5" x14ac:dyDescent="0.35">
      <c r="A281" s="1">
        <v>-135.53700000000001</v>
      </c>
      <c r="B281" s="1">
        <v>68231.199999999997</v>
      </c>
      <c r="D281" s="1">
        <v>-111.349</v>
      </c>
      <c r="E281" s="1">
        <v>61874.21</v>
      </c>
    </row>
    <row r="282" spans="1:5" x14ac:dyDescent="0.35">
      <c r="A282" s="1">
        <v>-135.4443</v>
      </c>
      <c r="B282" s="1">
        <v>68233.7</v>
      </c>
      <c r="D282" s="1">
        <v>-111.21550000000001</v>
      </c>
      <c r="E282" s="1">
        <v>61872.54</v>
      </c>
    </row>
    <row r="283" spans="1:5" x14ac:dyDescent="0.35">
      <c r="A283" s="1">
        <v>-135.42019999999999</v>
      </c>
      <c r="B283" s="1">
        <v>68235.839999999997</v>
      </c>
      <c r="D283" s="1">
        <v>-111.0596</v>
      </c>
      <c r="E283" s="1">
        <v>61853.62</v>
      </c>
    </row>
    <row r="284" spans="1:5" x14ac:dyDescent="0.35">
      <c r="A284" s="1">
        <v>-135.3725</v>
      </c>
      <c r="B284" s="1">
        <v>68236.62</v>
      </c>
      <c r="D284" s="1">
        <v>-110.8901</v>
      </c>
      <c r="E284" s="1">
        <v>61857.1</v>
      </c>
    </row>
    <row r="285" spans="1:5" x14ac:dyDescent="0.35">
      <c r="A285" s="1">
        <v>-135.4246</v>
      </c>
      <c r="B285" s="1">
        <v>68240.160000000003</v>
      </c>
      <c r="D285" s="1">
        <v>-110.7747</v>
      </c>
      <c r="E285" s="1">
        <v>61837.38</v>
      </c>
    </row>
    <row r="286" spans="1:5" x14ac:dyDescent="0.35">
      <c r="A286" s="1">
        <v>-135.33410000000001</v>
      </c>
      <c r="B286" s="1">
        <v>68235.070000000007</v>
      </c>
      <c r="D286" s="1">
        <v>-110.60120000000001</v>
      </c>
      <c r="E286" s="1">
        <v>61837.56</v>
      </c>
    </row>
    <row r="287" spans="1:5" x14ac:dyDescent="0.35">
      <c r="A287" s="1">
        <v>-135.2234</v>
      </c>
      <c r="B287" s="1">
        <v>68229.960000000006</v>
      </c>
      <c r="D287" s="1">
        <v>-110.43429999999999</v>
      </c>
      <c r="E287" s="1">
        <v>61833.89</v>
      </c>
    </row>
    <row r="288" spans="1:5" x14ac:dyDescent="0.35">
      <c r="A288" s="1">
        <v>-135.209</v>
      </c>
      <c r="B288" s="1">
        <v>68225.94</v>
      </c>
      <c r="D288" s="1">
        <v>-110.28919999999999</v>
      </c>
      <c r="E288" s="1">
        <v>61828.27</v>
      </c>
    </row>
    <row r="289" spans="1:5" x14ac:dyDescent="0.35">
      <c r="A289" s="1">
        <v>-135.09389999999999</v>
      </c>
      <c r="B289" s="1">
        <v>68229.570000000007</v>
      </c>
      <c r="D289" s="1">
        <v>-110.1341</v>
      </c>
      <c r="E289" s="1">
        <v>61814.84</v>
      </c>
    </row>
    <row r="290" spans="1:5" x14ac:dyDescent="0.35">
      <c r="A290" s="1">
        <v>-135.06479999999999</v>
      </c>
      <c r="B290" s="1">
        <v>68226</v>
      </c>
      <c r="D290" s="1">
        <v>-109.9693</v>
      </c>
      <c r="E290" s="1">
        <v>61798.77</v>
      </c>
    </row>
    <row r="291" spans="1:5" x14ac:dyDescent="0.35">
      <c r="A291" s="1">
        <v>-135.0335</v>
      </c>
      <c r="B291" s="1">
        <v>68223.88</v>
      </c>
      <c r="D291" s="1">
        <v>-109.8289</v>
      </c>
      <c r="E291" s="1">
        <v>61798.12</v>
      </c>
    </row>
    <row r="292" spans="1:5" x14ac:dyDescent="0.35">
      <c r="A292" s="1">
        <v>-134.9358</v>
      </c>
      <c r="B292" s="1">
        <v>68224.789999999994</v>
      </c>
      <c r="D292" s="1">
        <v>-109.6747</v>
      </c>
      <c r="E292" s="1">
        <v>61785.36</v>
      </c>
    </row>
    <row r="293" spans="1:5" x14ac:dyDescent="0.35">
      <c r="A293" s="1">
        <v>-134.9308</v>
      </c>
      <c r="B293" s="1">
        <v>68226.53</v>
      </c>
      <c r="D293" s="1">
        <v>-109.51900000000001</v>
      </c>
      <c r="E293" s="1">
        <v>61785.3</v>
      </c>
    </row>
    <row r="294" spans="1:5" x14ac:dyDescent="0.35">
      <c r="A294" s="1">
        <v>-134.85339999999999</v>
      </c>
      <c r="B294" s="1">
        <v>68227.320000000007</v>
      </c>
      <c r="D294" s="1">
        <v>-109.3497</v>
      </c>
      <c r="E294" s="1">
        <v>61769.32</v>
      </c>
    </row>
    <row r="295" spans="1:5" x14ac:dyDescent="0.35">
      <c r="A295" s="1">
        <v>-134.80699999999999</v>
      </c>
      <c r="B295" s="1">
        <v>68225.440000000002</v>
      </c>
      <c r="D295" s="1">
        <v>-109.1895</v>
      </c>
      <c r="E295" s="1">
        <v>61761.599999999999</v>
      </c>
    </row>
    <row r="296" spans="1:5" x14ac:dyDescent="0.35">
      <c r="A296" s="1">
        <v>-134.82300000000001</v>
      </c>
      <c r="B296" s="1">
        <v>68225.94</v>
      </c>
      <c r="D296" s="1">
        <v>-109.0532</v>
      </c>
      <c r="E296" s="1">
        <v>61749.14</v>
      </c>
    </row>
    <row r="297" spans="1:5" x14ac:dyDescent="0.35">
      <c r="A297" s="1">
        <v>-134.75890000000001</v>
      </c>
      <c r="B297" s="1">
        <v>68227.679999999993</v>
      </c>
      <c r="D297" s="1">
        <v>-108.9061</v>
      </c>
      <c r="E297" s="1">
        <v>61744.06</v>
      </c>
    </row>
    <row r="298" spans="1:5" x14ac:dyDescent="0.35">
      <c r="A298" s="1">
        <v>-134.66829999999999</v>
      </c>
      <c r="B298" s="1">
        <v>68230.16</v>
      </c>
      <c r="D298" s="1">
        <v>-108.75700000000001</v>
      </c>
      <c r="E298" s="1">
        <v>61737.26</v>
      </c>
    </row>
    <row r="299" spans="1:5" x14ac:dyDescent="0.35">
      <c r="A299" s="1">
        <v>-134.65459999999999</v>
      </c>
      <c r="B299" s="1">
        <v>68227.56</v>
      </c>
      <c r="D299" s="1">
        <v>-108.6618</v>
      </c>
      <c r="E299" s="1">
        <v>61728.24</v>
      </c>
    </row>
    <row r="300" spans="1:5" x14ac:dyDescent="0.35">
      <c r="A300" s="1">
        <v>-134.59299999999999</v>
      </c>
      <c r="B300" s="1">
        <v>68227.53</v>
      </c>
      <c r="D300" s="1">
        <v>-108.4937</v>
      </c>
      <c r="E300" s="1">
        <v>61723.82</v>
      </c>
    </row>
    <row r="301" spans="1:5" x14ac:dyDescent="0.35">
      <c r="A301" s="1">
        <v>-134.5104</v>
      </c>
      <c r="B301" s="1">
        <v>68225.149999999994</v>
      </c>
      <c r="D301" s="1">
        <v>-108.34820000000001</v>
      </c>
      <c r="E301" s="1">
        <v>61714.44</v>
      </c>
    </row>
    <row r="302" spans="1:5" x14ac:dyDescent="0.35">
      <c r="A302" s="1">
        <v>-134.47579999999999</v>
      </c>
      <c r="B302" s="1">
        <v>68226.320000000007</v>
      </c>
      <c r="D302" s="1">
        <v>-108.18600000000001</v>
      </c>
      <c r="E302" s="1">
        <v>61704.26</v>
      </c>
    </row>
    <row r="303" spans="1:5" x14ac:dyDescent="0.35">
      <c r="A303" s="1">
        <v>-134.49160000000001</v>
      </c>
      <c r="B303" s="1">
        <v>68229.38</v>
      </c>
      <c r="D303" s="1">
        <v>-108.0389</v>
      </c>
      <c r="E303" s="1">
        <v>61694.77</v>
      </c>
    </row>
    <row r="304" spans="1:5" x14ac:dyDescent="0.35">
      <c r="A304" s="1">
        <v>-134.39089999999999</v>
      </c>
      <c r="B304" s="1">
        <v>68230.13</v>
      </c>
      <c r="D304" s="1">
        <v>-107.8955</v>
      </c>
      <c r="E304" s="1">
        <v>61682.94</v>
      </c>
    </row>
    <row r="305" spans="1:5" x14ac:dyDescent="0.35">
      <c r="A305" s="1">
        <v>-134.3048</v>
      </c>
      <c r="B305" s="1">
        <v>68226.509999999995</v>
      </c>
      <c r="D305" s="1">
        <v>-107.7805</v>
      </c>
      <c r="E305" s="1">
        <v>61674.5</v>
      </c>
    </row>
    <row r="306" spans="1:5" x14ac:dyDescent="0.35">
      <c r="A306" s="1">
        <v>-134.3526</v>
      </c>
      <c r="B306" s="1">
        <v>68229.179999999993</v>
      </c>
      <c r="D306" s="1">
        <v>-107.6262</v>
      </c>
      <c r="E306" s="1">
        <v>61664.86</v>
      </c>
    </row>
    <row r="307" spans="1:5" x14ac:dyDescent="0.35">
      <c r="A307" s="1">
        <v>-134.3152</v>
      </c>
      <c r="B307" s="1">
        <v>68226.320000000007</v>
      </c>
      <c r="D307" s="1">
        <v>-107.47629999999999</v>
      </c>
      <c r="E307" s="1">
        <v>61662.62</v>
      </c>
    </row>
    <row r="308" spans="1:5" x14ac:dyDescent="0.35">
      <c r="A308" s="1">
        <v>-134.15969999999999</v>
      </c>
      <c r="B308" s="1">
        <v>68229.59</v>
      </c>
      <c r="D308" s="1">
        <v>-107.3511</v>
      </c>
      <c r="E308" s="1">
        <v>61660.25</v>
      </c>
    </row>
    <row r="309" spans="1:5" x14ac:dyDescent="0.35">
      <c r="A309" s="1">
        <v>-134.22980000000001</v>
      </c>
      <c r="B309" s="1">
        <v>68228.38</v>
      </c>
      <c r="D309" s="1">
        <v>-107.2131</v>
      </c>
      <c r="E309" s="1">
        <v>61647.06</v>
      </c>
    </row>
    <row r="310" spans="1:5" x14ac:dyDescent="0.35">
      <c r="A310" s="1">
        <v>-134.16460000000001</v>
      </c>
      <c r="B310" s="1">
        <v>68229.48</v>
      </c>
      <c r="D310" s="1">
        <v>-107.0612</v>
      </c>
      <c r="E310" s="1">
        <v>61637.18</v>
      </c>
    </row>
    <row r="311" spans="1:5" x14ac:dyDescent="0.35">
      <c r="A311" s="1">
        <v>-134.1326</v>
      </c>
      <c r="B311" s="1">
        <v>68229.22</v>
      </c>
      <c r="D311" s="1">
        <v>-106.9123</v>
      </c>
      <c r="E311" s="1">
        <v>61631.55</v>
      </c>
    </row>
    <row r="312" spans="1:5" x14ac:dyDescent="0.35">
      <c r="A312" s="1">
        <v>-134.1268</v>
      </c>
      <c r="B312" s="1">
        <v>68224.62</v>
      </c>
      <c r="D312" s="1">
        <v>-106.72969999999999</v>
      </c>
      <c r="E312" s="1">
        <v>61627.32</v>
      </c>
    </row>
    <row r="313" spans="1:5" x14ac:dyDescent="0.35">
      <c r="A313" s="1">
        <v>-134.02099999999999</v>
      </c>
      <c r="B313" s="1">
        <v>68225.149999999994</v>
      </c>
      <c r="D313" s="1">
        <v>-106.6093</v>
      </c>
      <c r="E313" s="1">
        <v>61619.72</v>
      </c>
    </row>
    <row r="314" spans="1:5" x14ac:dyDescent="0.35">
      <c r="A314" s="1">
        <v>-133.92349999999999</v>
      </c>
      <c r="B314" s="1">
        <v>68223.08</v>
      </c>
      <c r="D314" s="1">
        <v>-106.4936</v>
      </c>
      <c r="E314" s="1">
        <v>61601.98</v>
      </c>
    </row>
    <row r="315" spans="1:5" x14ac:dyDescent="0.35">
      <c r="A315" s="1">
        <v>-133.79050000000001</v>
      </c>
      <c r="B315" s="1">
        <v>68225.649999999994</v>
      </c>
      <c r="D315" s="1">
        <v>-106.3211</v>
      </c>
      <c r="E315" s="1">
        <v>61602.16</v>
      </c>
    </row>
    <row r="316" spans="1:5" x14ac:dyDescent="0.35">
      <c r="A316" s="1">
        <v>-133.84970000000001</v>
      </c>
      <c r="B316" s="1">
        <v>68223.820000000007</v>
      </c>
      <c r="D316" s="1">
        <v>-106.191</v>
      </c>
      <c r="E316" s="1">
        <v>61605.79</v>
      </c>
    </row>
    <row r="317" spans="1:5" x14ac:dyDescent="0.35">
      <c r="A317" s="1">
        <v>-133.81780000000001</v>
      </c>
      <c r="B317" s="1">
        <v>68234.03</v>
      </c>
      <c r="D317" s="1">
        <v>-106.0622</v>
      </c>
      <c r="E317" s="1">
        <v>61584.52</v>
      </c>
    </row>
    <row r="318" spans="1:5" x14ac:dyDescent="0.35">
      <c r="A318" s="1">
        <v>-133.78989999999999</v>
      </c>
      <c r="B318" s="1">
        <v>68229.19</v>
      </c>
      <c r="D318" s="1">
        <v>-105.89019999999999</v>
      </c>
      <c r="E318" s="1">
        <v>61580.55</v>
      </c>
    </row>
    <row r="319" spans="1:5" x14ac:dyDescent="0.35">
      <c r="A319" s="1">
        <v>-133.6936</v>
      </c>
      <c r="B319" s="1">
        <v>68228.460000000006</v>
      </c>
      <c r="D319" s="1">
        <v>-105.7296</v>
      </c>
      <c r="E319" s="1">
        <v>61581.45</v>
      </c>
    </row>
    <row r="320" spans="1:5" x14ac:dyDescent="0.35">
      <c r="A320" s="1">
        <v>-133.65600000000001</v>
      </c>
      <c r="B320" s="1">
        <v>68227.13</v>
      </c>
      <c r="D320" s="1">
        <v>-105.6117</v>
      </c>
      <c r="E320" s="1">
        <v>61559.66</v>
      </c>
    </row>
    <row r="321" spans="1:5" x14ac:dyDescent="0.35">
      <c r="A321" s="1">
        <v>-133.70609999999999</v>
      </c>
      <c r="B321" s="1">
        <v>68228.66</v>
      </c>
      <c r="D321" s="1">
        <v>-105.4451</v>
      </c>
      <c r="E321" s="1">
        <v>61556.6</v>
      </c>
    </row>
    <row r="322" spans="1:5" x14ac:dyDescent="0.35">
      <c r="A322" s="1">
        <v>-133.5445</v>
      </c>
      <c r="B322" s="1">
        <v>68227.649999999994</v>
      </c>
      <c r="D322" s="1">
        <v>-105.3002</v>
      </c>
      <c r="E322" s="1">
        <v>61555.76</v>
      </c>
    </row>
    <row r="323" spans="1:5" x14ac:dyDescent="0.35">
      <c r="A323" s="1">
        <v>-133.50110000000001</v>
      </c>
      <c r="B323" s="1">
        <v>68230.41</v>
      </c>
      <c r="D323" s="1">
        <v>-105.1382</v>
      </c>
      <c r="E323" s="1">
        <v>61543.32</v>
      </c>
    </row>
    <row r="324" spans="1:5" x14ac:dyDescent="0.35">
      <c r="A324" s="1">
        <v>-133.50309999999999</v>
      </c>
      <c r="B324" s="1">
        <v>68230.42</v>
      </c>
      <c r="D324" s="1">
        <v>-104.9982</v>
      </c>
      <c r="E324" s="1">
        <v>61543.58</v>
      </c>
    </row>
    <row r="325" spans="1:5" x14ac:dyDescent="0.35">
      <c r="A325" s="1">
        <v>-133.41239999999999</v>
      </c>
      <c r="B325" s="1">
        <v>68239.38</v>
      </c>
      <c r="D325" s="1">
        <v>-104.86499999999999</v>
      </c>
      <c r="E325" s="1">
        <v>61542.12</v>
      </c>
    </row>
    <row r="326" spans="1:5" x14ac:dyDescent="0.35">
      <c r="A326" s="1">
        <v>-133.35470000000001</v>
      </c>
      <c r="B326" s="1">
        <v>68235.98</v>
      </c>
      <c r="D326" s="1">
        <v>-104.7321</v>
      </c>
      <c r="E326" s="1">
        <v>61525.02</v>
      </c>
    </row>
    <row r="327" spans="1:5" x14ac:dyDescent="0.35">
      <c r="A327" s="1">
        <v>-133.2373</v>
      </c>
      <c r="B327" s="1">
        <v>68234.880000000005</v>
      </c>
      <c r="D327" s="1">
        <v>-104.5793</v>
      </c>
      <c r="E327" s="1">
        <v>61520.959999999999</v>
      </c>
    </row>
    <row r="328" spans="1:5" x14ac:dyDescent="0.35">
      <c r="A328" s="1">
        <v>-133.2698</v>
      </c>
      <c r="B328" s="1">
        <v>68232.7</v>
      </c>
      <c r="D328" s="1">
        <v>-104.44199999999999</v>
      </c>
      <c r="E328" s="1">
        <v>61522.51</v>
      </c>
    </row>
    <row r="329" spans="1:5" x14ac:dyDescent="0.35">
      <c r="A329" s="1">
        <v>-133.2715</v>
      </c>
      <c r="B329" s="1">
        <v>68241.34</v>
      </c>
      <c r="D329" s="1">
        <v>-104.3019</v>
      </c>
      <c r="E329" s="1">
        <v>61516.75</v>
      </c>
    </row>
    <row r="330" spans="1:5" x14ac:dyDescent="0.35">
      <c r="A330" s="1">
        <v>-133.18360000000001</v>
      </c>
      <c r="B330" s="1">
        <v>68245.13</v>
      </c>
      <c r="D330" s="1">
        <v>-104.1614</v>
      </c>
      <c r="E330" s="1">
        <v>61514.47</v>
      </c>
    </row>
    <row r="331" spans="1:5" x14ac:dyDescent="0.35">
      <c r="A331" s="1">
        <v>-133.1482</v>
      </c>
      <c r="B331" s="1">
        <v>68241.600000000006</v>
      </c>
      <c r="D331" s="1">
        <v>-104.0204</v>
      </c>
      <c r="E331" s="1">
        <v>61506.74</v>
      </c>
    </row>
    <row r="332" spans="1:5" x14ac:dyDescent="0.35">
      <c r="A332" s="1">
        <v>-133.11189999999999</v>
      </c>
      <c r="B332" s="1">
        <v>68240.53</v>
      </c>
      <c r="D332" s="1">
        <v>-103.8702</v>
      </c>
      <c r="E332" s="1">
        <v>61502.62</v>
      </c>
    </row>
    <row r="333" spans="1:5" x14ac:dyDescent="0.35">
      <c r="A333" s="1">
        <v>-133.02719999999999</v>
      </c>
      <c r="B333" s="1">
        <v>68238.899999999994</v>
      </c>
      <c r="D333" s="1">
        <v>-103.7206</v>
      </c>
      <c r="E333" s="1">
        <v>61505.15</v>
      </c>
    </row>
    <row r="334" spans="1:5" x14ac:dyDescent="0.35">
      <c r="A334" s="1">
        <v>-133.06720000000001</v>
      </c>
      <c r="B334" s="1">
        <v>68233.119999999995</v>
      </c>
      <c r="D334" s="1">
        <v>-103.57340000000001</v>
      </c>
      <c r="E334" s="1">
        <v>61497.7</v>
      </c>
    </row>
    <row r="335" spans="1:5" x14ac:dyDescent="0.35">
      <c r="A335" s="1">
        <v>-133.00229999999999</v>
      </c>
      <c r="B335" s="1">
        <v>68239.100000000006</v>
      </c>
      <c r="D335" s="1">
        <v>-103.4314</v>
      </c>
      <c r="E335" s="1">
        <v>61491.38</v>
      </c>
    </row>
    <row r="336" spans="1:5" x14ac:dyDescent="0.35">
      <c r="A336" s="1">
        <v>-132.8475</v>
      </c>
      <c r="B336" s="1">
        <v>68238.62</v>
      </c>
      <c r="D336" s="1">
        <v>-103.2873</v>
      </c>
      <c r="E336" s="1">
        <v>61487.9</v>
      </c>
    </row>
    <row r="337" spans="1:5" x14ac:dyDescent="0.35">
      <c r="A337" s="1">
        <v>-132.8861</v>
      </c>
      <c r="B337" s="1">
        <v>68232.429999999993</v>
      </c>
      <c r="D337" s="1">
        <v>-103.15170000000001</v>
      </c>
      <c r="E337" s="1">
        <v>61484.33</v>
      </c>
    </row>
    <row r="338" spans="1:5" x14ac:dyDescent="0.35">
      <c r="A338" s="1">
        <v>-132.8296</v>
      </c>
      <c r="B338" s="1">
        <v>68235.509999999995</v>
      </c>
      <c r="D338" s="1">
        <v>-102.9783</v>
      </c>
      <c r="E338" s="1">
        <v>61482.98</v>
      </c>
    </row>
    <row r="339" spans="1:5" x14ac:dyDescent="0.35">
      <c r="A339" s="1">
        <v>-132.8536</v>
      </c>
      <c r="B339" s="1">
        <v>68231.960000000006</v>
      </c>
      <c r="D339" s="1">
        <v>-102.85850000000001</v>
      </c>
      <c r="E339" s="1">
        <v>61480.78</v>
      </c>
    </row>
    <row r="340" spans="1:5" x14ac:dyDescent="0.35">
      <c r="A340" s="1">
        <v>-132.73220000000001</v>
      </c>
      <c r="B340" s="1">
        <v>68233.679999999993</v>
      </c>
      <c r="D340" s="1">
        <v>-102.7105</v>
      </c>
      <c r="E340" s="1">
        <v>61477.29</v>
      </c>
    </row>
    <row r="341" spans="1:5" x14ac:dyDescent="0.35">
      <c r="A341" s="1">
        <v>-132.6234</v>
      </c>
      <c r="B341" s="1">
        <v>68230.240000000005</v>
      </c>
      <c r="D341" s="1">
        <v>-102.5615</v>
      </c>
      <c r="E341" s="1">
        <v>61473.45</v>
      </c>
    </row>
    <row r="342" spans="1:5" x14ac:dyDescent="0.35">
      <c r="A342" s="1">
        <v>-132.68</v>
      </c>
      <c r="B342" s="1">
        <v>68231.149999999994</v>
      </c>
      <c r="D342" s="1">
        <v>-102.44110000000001</v>
      </c>
      <c r="E342" s="1">
        <v>61473.26</v>
      </c>
    </row>
    <row r="343" spans="1:5" x14ac:dyDescent="0.35">
      <c r="A343" s="1">
        <v>-132.55459999999999</v>
      </c>
      <c r="B343" s="1">
        <v>68233.87</v>
      </c>
      <c r="D343" s="1">
        <v>-102.2663</v>
      </c>
      <c r="E343" s="1">
        <v>61472.85</v>
      </c>
    </row>
    <row r="344" spans="1:5" x14ac:dyDescent="0.35">
      <c r="A344" s="1">
        <v>-132.48099999999999</v>
      </c>
      <c r="B344" s="1">
        <v>68233.72</v>
      </c>
      <c r="D344" s="1">
        <v>-102.1525</v>
      </c>
      <c r="E344" s="1">
        <v>61468.9</v>
      </c>
    </row>
    <row r="345" spans="1:5" x14ac:dyDescent="0.35">
      <c r="A345" s="1">
        <v>-132.5095</v>
      </c>
      <c r="B345" s="1">
        <v>68230.87</v>
      </c>
      <c r="D345" s="1">
        <v>-101.98480000000001</v>
      </c>
      <c r="E345" s="1">
        <v>61460.42</v>
      </c>
    </row>
    <row r="346" spans="1:5" x14ac:dyDescent="0.35">
      <c r="A346" s="1">
        <v>-132.4562</v>
      </c>
      <c r="B346" s="1">
        <v>68235.490000000005</v>
      </c>
      <c r="D346" s="1">
        <v>-101.8571</v>
      </c>
      <c r="E346" s="1">
        <v>61468.1</v>
      </c>
    </row>
    <row r="347" spans="1:5" x14ac:dyDescent="0.35">
      <c r="A347" s="1">
        <v>-132.36920000000001</v>
      </c>
      <c r="B347" s="1">
        <v>68228.320000000007</v>
      </c>
      <c r="D347" s="1">
        <v>-101.7022</v>
      </c>
      <c r="E347" s="1">
        <v>61458.8</v>
      </c>
    </row>
    <row r="348" spans="1:5" x14ac:dyDescent="0.35">
      <c r="A348" s="1">
        <v>-132.3288</v>
      </c>
      <c r="B348" s="1">
        <v>68232.070000000007</v>
      </c>
      <c r="D348" s="1">
        <v>-101.5377</v>
      </c>
      <c r="E348" s="1">
        <v>61460.71</v>
      </c>
    </row>
    <row r="349" spans="1:5" x14ac:dyDescent="0.35">
      <c r="A349" s="1">
        <v>-132.35740000000001</v>
      </c>
      <c r="B349" s="1">
        <v>68229.64</v>
      </c>
      <c r="D349" s="1">
        <v>-101.398</v>
      </c>
      <c r="E349" s="1">
        <v>61457.02</v>
      </c>
    </row>
    <row r="350" spans="1:5" x14ac:dyDescent="0.35">
      <c r="A350" s="1">
        <v>-132.18279999999999</v>
      </c>
      <c r="B350" s="1">
        <v>68231.179999999993</v>
      </c>
      <c r="D350" s="1">
        <v>-101.2664</v>
      </c>
      <c r="E350" s="1">
        <v>61454.68</v>
      </c>
    </row>
    <row r="351" spans="1:5" x14ac:dyDescent="0.35">
      <c r="A351" s="1">
        <v>-132.2484</v>
      </c>
      <c r="B351" s="1">
        <v>68228.639999999999</v>
      </c>
      <c r="D351" s="1">
        <v>-101.10380000000001</v>
      </c>
      <c r="E351" s="1">
        <v>61461.58</v>
      </c>
    </row>
    <row r="352" spans="1:5" x14ac:dyDescent="0.35">
      <c r="A352" s="1">
        <v>-132.203</v>
      </c>
      <c r="B352" s="1">
        <v>68233.87</v>
      </c>
      <c r="D352" s="1">
        <v>-100.9736</v>
      </c>
      <c r="E352" s="1">
        <v>61450.239999999998</v>
      </c>
    </row>
    <row r="353" spans="1:5" x14ac:dyDescent="0.35">
      <c r="A353" s="1">
        <v>-132.10210000000001</v>
      </c>
      <c r="B353" s="1">
        <v>68235.11</v>
      </c>
      <c r="D353" s="1">
        <v>-100.8184</v>
      </c>
      <c r="E353" s="1">
        <v>61448.51</v>
      </c>
    </row>
    <row r="354" spans="1:5" x14ac:dyDescent="0.35">
      <c r="A354" s="1">
        <v>-132.06180000000001</v>
      </c>
      <c r="B354" s="1">
        <v>68237.929999999993</v>
      </c>
      <c r="D354" s="1">
        <v>-100.6711</v>
      </c>
      <c r="E354" s="1">
        <v>61445.5</v>
      </c>
    </row>
    <row r="355" spans="1:5" x14ac:dyDescent="0.35">
      <c r="A355" s="1">
        <v>-132.02879999999999</v>
      </c>
      <c r="B355" s="1">
        <v>68238.16</v>
      </c>
      <c r="D355" s="1">
        <v>-100.5363</v>
      </c>
      <c r="E355" s="1">
        <v>61445.3</v>
      </c>
    </row>
    <row r="356" spans="1:5" x14ac:dyDescent="0.35">
      <c r="A356" s="1">
        <v>-131.92169999999999</v>
      </c>
      <c r="B356" s="1">
        <v>68244.649999999994</v>
      </c>
      <c r="D356" s="1">
        <v>-100.3946</v>
      </c>
      <c r="E356" s="1">
        <v>61439.45</v>
      </c>
    </row>
    <row r="357" spans="1:5" x14ac:dyDescent="0.35">
      <c r="A357" s="1">
        <v>-131.8982</v>
      </c>
      <c r="B357" s="1">
        <v>68248.31</v>
      </c>
      <c r="D357" s="1">
        <v>-100.2525</v>
      </c>
      <c r="E357" s="1">
        <v>61440.6</v>
      </c>
    </row>
    <row r="358" spans="1:5" x14ac:dyDescent="0.35">
      <c r="A358" s="1">
        <v>-131.88589999999999</v>
      </c>
      <c r="B358" s="1">
        <v>68246.78</v>
      </c>
      <c r="D358" s="1">
        <v>-100.10680000000001</v>
      </c>
      <c r="E358" s="1">
        <v>61438.38</v>
      </c>
    </row>
    <row r="359" spans="1:5" x14ac:dyDescent="0.35">
      <c r="A359" s="1">
        <v>-131.82210000000001</v>
      </c>
      <c r="B359" s="1">
        <v>68246.7</v>
      </c>
      <c r="D359" s="1">
        <v>-99.949950000000001</v>
      </c>
      <c r="E359" s="1">
        <v>61433.21</v>
      </c>
    </row>
    <row r="360" spans="1:5" x14ac:dyDescent="0.35">
      <c r="A360" s="1">
        <v>-131.72399999999999</v>
      </c>
      <c r="B360" s="1">
        <v>68244.3</v>
      </c>
      <c r="D360" s="1">
        <v>-99.815579999999997</v>
      </c>
      <c r="E360" s="1">
        <v>61441.04</v>
      </c>
    </row>
    <row r="361" spans="1:5" x14ac:dyDescent="0.35">
      <c r="A361" s="1">
        <v>-131.67769999999999</v>
      </c>
      <c r="B361" s="1">
        <v>68241.37</v>
      </c>
      <c r="D361" s="1">
        <v>-99.636210000000005</v>
      </c>
      <c r="E361" s="1">
        <v>61426.2</v>
      </c>
    </row>
    <row r="362" spans="1:5" x14ac:dyDescent="0.35">
      <c r="A362" s="1">
        <v>-131.6824</v>
      </c>
      <c r="B362" s="1">
        <v>68243.710000000006</v>
      </c>
      <c r="D362" s="1">
        <v>-99.518889999999999</v>
      </c>
      <c r="E362" s="1">
        <v>61436.98</v>
      </c>
    </row>
    <row r="363" spans="1:5" x14ac:dyDescent="0.35">
      <c r="A363" s="1">
        <v>-131.65690000000001</v>
      </c>
      <c r="B363" s="1">
        <v>68248.42</v>
      </c>
      <c r="D363" s="1">
        <v>-99.379159999999999</v>
      </c>
      <c r="E363" s="1">
        <v>61428.639999999999</v>
      </c>
    </row>
    <row r="364" spans="1:5" x14ac:dyDescent="0.35">
      <c r="A364" s="1">
        <v>-131.55510000000001</v>
      </c>
      <c r="B364" s="1">
        <v>68250.539999999994</v>
      </c>
      <c r="D364" s="1">
        <v>-99.229820000000004</v>
      </c>
      <c r="E364" s="1">
        <v>61422.92</v>
      </c>
    </row>
    <row r="365" spans="1:5" x14ac:dyDescent="0.35">
      <c r="A365" s="1">
        <v>-131.61170000000001</v>
      </c>
      <c r="B365" s="1">
        <v>68248.41</v>
      </c>
      <c r="D365" s="1">
        <v>-99.067620000000005</v>
      </c>
      <c r="E365" s="1">
        <v>61414.720000000001</v>
      </c>
    </row>
    <row r="366" spans="1:5" x14ac:dyDescent="0.35">
      <c r="A366" s="1">
        <v>-131.43219999999999</v>
      </c>
      <c r="B366" s="1">
        <v>68249.240000000005</v>
      </c>
      <c r="D366" s="1">
        <v>-98.935680000000005</v>
      </c>
      <c r="E366" s="1">
        <v>61419.6</v>
      </c>
    </row>
    <row r="367" spans="1:5" x14ac:dyDescent="0.35">
      <c r="A367" s="1">
        <v>-131.44120000000001</v>
      </c>
      <c r="B367" s="1">
        <v>68243.66</v>
      </c>
      <c r="D367" s="1">
        <v>-98.796940000000006</v>
      </c>
      <c r="E367" s="1">
        <v>61414.05</v>
      </c>
    </row>
    <row r="368" spans="1:5" x14ac:dyDescent="0.35">
      <c r="A368" s="1">
        <v>-131.3211</v>
      </c>
      <c r="B368" s="1">
        <v>68243.66</v>
      </c>
      <c r="D368" s="1">
        <v>-98.642060000000001</v>
      </c>
      <c r="E368" s="1">
        <v>61410.96</v>
      </c>
    </row>
    <row r="369" spans="1:5" x14ac:dyDescent="0.35">
      <c r="A369" s="1">
        <v>-131.34100000000001</v>
      </c>
      <c r="B369" s="1">
        <v>68244.03</v>
      </c>
      <c r="D369" s="1">
        <v>-98.48</v>
      </c>
      <c r="E369" s="1">
        <v>61408.639999999999</v>
      </c>
    </row>
    <row r="370" spans="1:5" x14ac:dyDescent="0.35">
      <c r="A370" s="1">
        <v>-131.35560000000001</v>
      </c>
      <c r="B370" s="1">
        <v>68252.47</v>
      </c>
      <c r="D370" s="1">
        <v>-98.344409999999996</v>
      </c>
      <c r="E370" s="1">
        <v>61409.43</v>
      </c>
    </row>
    <row r="371" spans="1:5" x14ac:dyDescent="0.35">
      <c r="A371" s="1">
        <v>-131.2842</v>
      </c>
      <c r="B371" s="1">
        <v>68249.5</v>
      </c>
      <c r="D371" s="1">
        <v>-98.202190000000002</v>
      </c>
      <c r="E371" s="1">
        <v>61405.02</v>
      </c>
    </row>
    <row r="372" spans="1:5" x14ac:dyDescent="0.35">
      <c r="A372" s="1">
        <v>-131.17009999999999</v>
      </c>
      <c r="B372" s="1">
        <v>68244.94</v>
      </c>
      <c r="D372" s="1">
        <v>-98.048419999999993</v>
      </c>
      <c r="E372" s="1">
        <v>61398.8</v>
      </c>
    </row>
    <row r="373" spans="1:5" x14ac:dyDescent="0.35">
      <c r="A373" s="1">
        <v>-131.0566</v>
      </c>
      <c r="B373" s="1">
        <v>68245.600000000006</v>
      </c>
      <c r="D373" s="1">
        <v>-97.958590000000001</v>
      </c>
      <c r="E373" s="1">
        <v>61388.52</v>
      </c>
    </row>
    <row r="374" spans="1:5" x14ac:dyDescent="0.35">
      <c r="A374" s="1">
        <v>-131.0548</v>
      </c>
      <c r="B374" s="1">
        <v>68246.52</v>
      </c>
      <c r="D374" s="1">
        <v>-97.804820000000007</v>
      </c>
      <c r="E374" s="1">
        <v>61386.64</v>
      </c>
    </row>
    <row r="375" spans="1:5" x14ac:dyDescent="0.35">
      <c r="A375" s="1">
        <v>-131.053</v>
      </c>
      <c r="B375" s="1">
        <v>68246.559999999998</v>
      </c>
      <c r="D375" s="1">
        <v>-97.633380000000002</v>
      </c>
      <c r="E375" s="1">
        <v>61387.14</v>
      </c>
    </row>
    <row r="376" spans="1:5" x14ac:dyDescent="0.35">
      <c r="A376" s="1">
        <v>-131.03450000000001</v>
      </c>
      <c r="B376" s="1">
        <v>68244.22</v>
      </c>
      <c r="D376" s="1">
        <v>-97.510559999999998</v>
      </c>
      <c r="E376" s="1">
        <v>61386.16</v>
      </c>
    </row>
    <row r="377" spans="1:5" x14ac:dyDescent="0.35">
      <c r="A377" s="1">
        <v>-130.93889999999999</v>
      </c>
      <c r="B377" s="1">
        <v>68246.080000000002</v>
      </c>
      <c r="D377" s="1">
        <v>-97.338239999999999</v>
      </c>
      <c r="E377" s="1">
        <v>61376.36</v>
      </c>
    </row>
    <row r="378" spans="1:5" x14ac:dyDescent="0.35">
      <c r="A378" s="1">
        <v>-130.90389999999999</v>
      </c>
      <c r="B378" s="1">
        <v>68242.399999999994</v>
      </c>
      <c r="D378" s="1">
        <v>-97.179919999999996</v>
      </c>
      <c r="E378" s="1">
        <v>61380.68</v>
      </c>
    </row>
    <row r="379" spans="1:5" x14ac:dyDescent="0.35">
      <c r="A379" s="1">
        <v>-130.90559999999999</v>
      </c>
      <c r="B379" s="1">
        <v>68244.759999999995</v>
      </c>
      <c r="D379" s="1">
        <v>-97.032409999999999</v>
      </c>
      <c r="E379" s="1">
        <v>61367.91</v>
      </c>
    </row>
    <row r="380" spans="1:5" x14ac:dyDescent="0.35">
      <c r="A380" s="1">
        <v>-130.86449999999999</v>
      </c>
      <c r="B380" s="1">
        <v>68242.06</v>
      </c>
      <c r="D380" s="1">
        <v>-96.871949999999998</v>
      </c>
      <c r="E380" s="1">
        <v>61374.3</v>
      </c>
    </row>
    <row r="381" spans="1:5" x14ac:dyDescent="0.35">
      <c r="A381" s="1">
        <v>-130.7724</v>
      </c>
      <c r="B381" s="1">
        <v>68236.34</v>
      </c>
      <c r="D381" s="1">
        <v>-96.748469999999998</v>
      </c>
      <c r="E381" s="1">
        <v>61362.06</v>
      </c>
    </row>
    <row r="382" spans="1:5" x14ac:dyDescent="0.35">
      <c r="A382" s="1">
        <v>-130.71879999999999</v>
      </c>
      <c r="B382" s="1">
        <v>68231.509999999995</v>
      </c>
      <c r="D382" s="1">
        <v>-96.593940000000003</v>
      </c>
      <c r="E382" s="1">
        <v>61355</v>
      </c>
    </row>
    <row r="383" spans="1:5" x14ac:dyDescent="0.35">
      <c r="A383" s="1">
        <v>-130.6696</v>
      </c>
      <c r="B383" s="1">
        <v>68239.55</v>
      </c>
      <c r="D383" s="1">
        <v>-96.472380000000001</v>
      </c>
      <c r="E383" s="1">
        <v>61361</v>
      </c>
    </row>
    <row r="384" spans="1:5" x14ac:dyDescent="0.35">
      <c r="A384" s="1">
        <v>-130.68700000000001</v>
      </c>
      <c r="B384" s="1">
        <v>68236.5</v>
      </c>
      <c r="D384" s="1">
        <v>-96.318060000000003</v>
      </c>
      <c r="E384" s="1">
        <v>61351.02</v>
      </c>
    </row>
    <row r="385" spans="1:5" x14ac:dyDescent="0.35">
      <c r="A385" s="1">
        <v>-130.60720000000001</v>
      </c>
      <c r="B385" s="1">
        <v>68243.14</v>
      </c>
      <c r="D385" s="1">
        <v>-96.183660000000003</v>
      </c>
      <c r="E385" s="1">
        <v>61351.46</v>
      </c>
    </row>
    <row r="386" spans="1:5" x14ac:dyDescent="0.35">
      <c r="A386" s="1">
        <v>-130.578</v>
      </c>
      <c r="B386" s="1">
        <v>68239.839999999997</v>
      </c>
      <c r="D386" s="1">
        <v>-96.034289999999999</v>
      </c>
      <c r="E386" s="1">
        <v>61348.6</v>
      </c>
    </row>
    <row r="387" spans="1:5" x14ac:dyDescent="0.35">
      <c r="A387" s="1">
        <v>-130.5754</v>
      </c>
      <c r="B387" s="1">
        <v>68244.62</v>
      </c>
      <c r="D387" s="1">
        <v>-95.879239999999996</v>
      </c>
      <c r="E387" s="1">
        <v>61343.72</v>
      </c>
    </row>
    <row r="388" spans="1:5" x14ac:dyDescent="0.35">
      <c r="A388" s="1">
        <v>-130.47839999999999</v>
      </c>
      <c r="B388" s="1">
        <v>68242.179999999993</v>
      </c>
      <c r="D388" s="1">
        <v>-95.738039999999998</v>
      </c>
      <c r="E388" s="1">
        <v>61339.38</v>
      </c>
    </row>
    <row r="389" spans="1:5" x14ac:dyDescent="0.35">
      <c r="A389" s="1">
        <v>-130.4134</v>
      </c>
      <c r="B389" s="1">
        <v>68241.820000000007</v>
      </c>
      <c r="D389" s="1">
        <v>-95.58032</v>
      </c>
      <c r="E389" s="1">
        <v>61342.64</v>
      </c>
    </row>
    <row r="390" spans="1:5" x14ac:dyDescent="0.35">
      <c r="A390" s="1">
        <v>-130.35300000000001</v>
      </c>
      <c r="B390" s="1">
        <v>68242.2</v>
      </c>
      <c r="D390" s="1">
        <v>-95.420469999999995</v>
      </c>
      <c r="E390" s="1">
        <v>61338.5</v>
      </c>
    </row>
    <row r="391" spans="1:5" x14ac:dyDescent="0.35">
      <c r="A391" s="1">
        <v>-130.27250000000001</v>
      </c>
      <c r="B391" s="1">
        <v>68242.490000000005</v>
      </c>
      <c r="D391" s="1">
        <v>-95.281890000000004</v>
      </c>
      <c r="E391" s="1">
        <v>61334.26</v>
      </c>
    </row>
    <row r="392" spans="1:5" x14ac:dyDescent="0.35">
      <c r="A392" s="1">
        <v>-130.31059999999999</v>
      </c>
      <c r="B392" s="1">
        <v>68243.600000000006</v>
      </c>
      <c r="D392" s="1">
        <v>-95.16516</v>
      </c>
      <c r="E392" s="1">
        <v>61328.1</v>
      </c>
    </row>
    <row r="393" spans="1:5" x14ac:dyDescent="0.35">
      <c r="A393" s="1">
        <v>-130.0789</v>
      </c>
      <c r="B393" s="1">
        <v>68245.100000000006</v>
      </c>
      <c r="D393" s="1">
        <v>-95.017589999999998</v>
      </c>
      <c r="E393" s="1">
        <v>61328.54</v>
      </c>
    </row>
    <row r="394" spans="1:5" x14ac:dyDescent="0.35">
      <c r="A394" s="1">
        <v>-130.22200000000001</v>
      </c>
      <c r="B394" s="1">
        <v>68236.84</v>
      </c>
      <c r="D394" s="1">
        <v>-94.919820000000001</v>
      </c>
      <c r="E394" s="1">
        <v>61326.91</v>
      </c>
    </row>
    <row r="395" spans="1:5" x14ac:dyDescent="0.35">
      <c r="A395" s="1">
        <v>-130.12360000000001</v>
      </c>
      <c r="B395" s="1">
        <v>68246.899999999994</v>
      </c>
      <c r="D395" s="1">
        <v>-94.764660000000006</v>
      </c>
      <c r="E395" s="1">
        <v>61320.2</v>
      </c>
    </row>
    <row r="396" spans="1:5" x14ac:dyDescent="0.35">
      <c r="A396" s="1">
        <v>-130.06890000000001</v>
      </c>
      <c r="B396" s="1">
        <v>68246.320000000007</v>
      </c>
      <c r="D396" s="1">
        <v>-94.615819999999999</v>
      </c>
      <c r="E396" s="1">
        <v>61318.87</v>
      </c>
    </row>
    <row r="397" spans="1:5" x14ac:dyDescent="0.35">
      <c r="A397" s="1">
        <v>-130.08170000000001</v>
      </c>
      <c r="B397" s="1">
        <v>68247.350000000006</v>
      </c>
      <c r="D397" s="1">
        <v>-94.455820000000003</v>
      </c>
      <c r="E397" s="1">
        <v>61313.82</v>
      </c>
    </row>
    <row r="398" spans="1:5" x14ac:dyDescent="0.35">
      <c r="A398" s="1">
        <v>-129.97069999999999</v>
      </c>
      <c r="B398" s="1">
        <v>68246.91</v>
      </c>
      <c r="D398" s="1">
        <v>-94.309910000000002</v>
      </c>
      <c r="E398" s="1">
        <v>61318.81</v>
      </c>
    </row>
    <row r="399" spans="1:5" x14ac:dyDescent="0.35">
      <c r="A399" s="1">
        <v>-129.95699999999999</v>
      </c>
      <c r="B399" s="1">
        <v>68247.78</v>
      </c>
      <c r="D399" s="1">
        <v>-94.191339999999997</v>
      </c>
      <c r="E399" s="1">
        <v>61302.46</v>
      </c>
    </row>
    <row r="400" spans="1:5" x14ac:dyDescent="0.35">
      <c r="A400" s="1">
        <v>-129.8494</v>
      </c>
      <c r="B400" s="1">
        <v>68256.210000000006</v>
      </c>
      <c r="D400" s="1">
        <v>-94.043589999999995</v>
      </c>
      <c r="E400" s="1">
        <v>61306.7</v>
      </c>
    </row>
    <row r="401" spans="1:5" x14ac:dyDescent="0.35">
      <c r="A401" s="1">
        <v>-129.8459</v>
      </c>
      <c r="B401" s="1">
        <v>68246.98</v>
      </c>
      <c r="D401" s="1">
        <v>-93.897980000000004</v>
      </c>
      <c r="E401" s="1">
        <v>61301.3</v>
      </c>
    </row>
    <row r="402" spans="1:5" x14ac:dyDescent="0.35">
      <c r="A402" s="1">
        <v>-129.77180000000001</v>
      </c>
      <c r="B402" s="1">
        <v>68241.41</v>
      </c>
      <c r="D402" s="1">
        <v>-93.751819999999995</v>
      </c>
      <c r="E402" s="1">
        <v>61298.78</v>
      </c>
    </row>
    <row r="403" spans="1:5" x14ac:dyDescent="0.35">
      <c r="A403" s="1">
        <v>-129.73480000000001</v>
      </c>
      <c r="B403" s="1">
        <v>68244.62</v>
      </c>
      <c r="D403" s="1">
        <v>-93.597380000000001</v>
      </c>
      <c r="E403" s="1">
        <v>61307.1</v>
      </c>
    </row>
    <row r="404" spans="1:5" x14ac:dyDescent="0.35">
      <c r="A404" s="1">
        <v>-129.70689999999999</v>
      </c>
      <c r="B404" s="1">
        <v>68246.03</v>
      </c>
      <c r="D404" s="1">
        <v>-93.472160000000002</v>
      </c>
      <c r="E404" s="1">
        <v>61299.34</v>
      </c>
    </row>
    <row r="405" spans="1:5" x14ac:dyDescent="0.35">
      <c r="A405" s="1">
        <v>-129.64109999999999</v>
      </c>
      <c r="B405" s="1">
        <v>68244.45</v>
      </c>
      <c r="D405" s="1">
        <v>-93.258589999999998</v>
      </c>
      <c r="E405" s="1">
        <v>61302.18</v>
      </c>
    </row>
    <row r="406" spans="1:5" x14ac:dyDescent="0.35">
      <c r="A406" s="1">
        <v>-129.6052</v>
      </c>
      <c r="B406" s="1">
        <v>68245.7</v>
      </c>
      <c r="D406" s="1">
        <v>-93.138940000000005</v>
      </c>
      <c r="E406" s="1">
        <v>61301.8</v>
      </c>
    </row>
    <row r="407" spans="1:5" x14ac:dyDescent="0.35">
      <c r="A407" s="1">
        <v>-129.53059999999999</v>
      </c>
      <c r="B407" s="1">
        <v>68247</v>
      </c>
      <c r="D407" s="1">
        <v>-92.994299999999996</v>
      </c>
      <c r="E407" s="1">
        <v>61297.14</v>
      </c>
    </row>
    <row r="408" spans="1:5" x14ac:dyDescent="0.35">
      <c r="A408" s="1">
        <v>-129.46639999999999</v>
      </c>
      <c r="B408" s="1">
        <v>68246.12</v>
      </c>
      <c r="D408" s="1">
        <v>-92.819649999999996</v>
      </c>
      <c r="E408" s="1">
        <v>61289.08</v>
      </c>
    </row>
    <row r="409" spans="1:5" x14ac:dyDescent="0.35">
      <c r="A409" s="1">
        <v>-129.3878</v>
      </c>
      <c r="B409" s="1">
        <v>68248.36</v>
      </c>
      <c r="D409" s="1">
        <v>-92.685879999999997</v>
      </c>
      <c r="E409" s="1">
        <v>61291.68</v>
      </c>
    </row>
    <row r="410" spans="1:5" x14ac:dyDescent="0.35">
      <c r="A410" s="1">
        <v>-129.43119999999999</v>
      </c>
      <c r="B410" s="1">
        <v>68247.91</v>
      </c>
      <c r="D410" s="1">
        <v>-92.565700000000007</v>
      </c>
      <c r="E410" s="1">
        <v>61289.26</v>
      </c>
    </row>
    <row r="411" spans="1:5" x14ac:dyDescent="0.35">
      <c r="A411" s="1">
        <v>-129.39259999999999</v>
      </c>
      <c r="B411" s="1">
        <v>68253.59</v>
      </c>
      <c r="D411" s="1">
        <v>-92.429249999999996</v>
      </c>
      <c r="E411" s="1">
        <v>61283.74</v>
      </c>
    </row>
    <row r="412" spans="1:5" x14ac:dyDescent="0.35">
      <c r="A412" s="1">
        <v>-129.29560000000001</v>
      </c>
      <c r="B412" s="1">
        <v>68255.34</v>
      </c>
      <c r="D412" s="1">
        <v>-92.288970000000006</v>
      </c>
      <c r="E412" s="1">
        <v>61285.02</v>
      </c>
    </row>
    <row r="413" spans="1:5" x14ac:dyDescent="0.35">
      <c r="A413" s="1">
        <v>-129.29580000000001</v>
      </c>
      <c r="B413" s="1">
        <v>68252.740000000005</v>
      </c>
      <c r="D413" s="1">
        <v>-92.134379999999993</v>
      </c>
      <c r="E413" s="1">
        <v>61281.22</v>
      </c>
    </row>
    <row r="414" spans="1:5" x14ac:dyDescent="0.35">
      <c r="A414" s="1">
        <v>-129.19239999999999</v>
      </c>
      <c r="B414" s="1">
        <v>68253.89</v>
      </c>
      <c r="D414" s="1">
        <v>-91.99624</v>
      </c>
      <c r="E414" s="1">
        <v>61282.92</v>
      </c>
    </row>
    <row r="415" spans="1:5" x14ac:dyDescent="0.35">
      <c r="A415" s="1">
        <v>-129.19730000000001</v>
      </c>
      <c r="B415" s="1">
        <v>68252.160000000003</v>
      </c>
      <c r="D415" s="1">
        <v>-91.852739999999997</v>
      </c>
      <c r="E415" s="1">
        <v>61277.69</v>
      </c>
    </row>
    <row r="416" spans="1:5" x14ac:dyDescent="0.35">
      <c r="A416" s="1">
        <v>-129.07939999999999</v>
      </c>
      <c r="B416" s="1">
        <v>68254.69</v>
      </c>
      <c r="D416" s="1">
        <v>-91.703890000000001</v>
      </c>
      <c r="E416" s="1">
        <v>61271.99</v>
      </c>
    </row>
    <row r="417" spans="1:5" x14ac:dyDescent="0.35">
      <c r="A417" s="1">
        <v>-128.9924</v>
      </c>
      <c r="B417" s="1">
        <v>68254.22</v>
      </c>
      <c r="D417" s="1">
        <v>-91.585250000000002</v>
      </c>
      <c r="E417" s="1">
        <v>61278.58</v>
      </c>
    </row>
    <row r="418" spans="1:5" x14ac:dyDescent="0.35">
      <c r="A418" s="1">
        <v>-129.048</v>
      </c>
      <c r="B418" s="1">
        <v>68258.52</v>
      </c>
      <c r="D418" s="1">
        <v>-91.415139999999994</v>
      </c>
      <c r="E418" s="1">
        <v>61270.1</v>
      </c>
    </row>
    <row r="419" spans="1:5" x14ac:dyDescent="0.35">
      <c r="A419" s="1">
        <v>-128.98070000000001</v>
      </c>
      <c r="B419" s="1">
        <v>68254.2</v>
      </c>
      <c r="D419" s="1">
        <v>-91.284199999999998</v>
      </c>
      <c r="E419" s="1">
        <v>61270.11</v>
      </c>
    </row>
    <row r="420" spans="1:5" x14ac:dyDescent="0.35">
      <c r="A420" s="1">
        <v>-128.9511</v>
      </c>
      <c r="B420" s="1">
        <v>68253.509999999995</v>
      </c>
      <c r="D420" s="1">
        <v>-91.140659999999997</v>
      </c>
      <c r="E420" s="1">
        <v>61265.29</v>
      </c>
    </row>
    <row r="421" spans="1:5" x14ac:dyDescent="0.35">
      <c r="A421" s="1">
        <v>-128.85720000000001</v>
      </c>
      <c r="B421" s="1">
        <v>68256.009999999995</v>
      </c>
      <c r="D421" s="1">
        <v>-90.968819999999994</v>
      </c>
      <c r="E421" s="1">
        <v>61260.38</v>
      </c>
    </row>
    <row r="422" spans="1:5" x14ac:dyDescent="0.35">
      <c r="A422" s="1">
        <v>-128.90719999999999</v>
      </c>
      <c r="B422" s="1">
        <v>68251.710000000006</v>
      </c>
      <c r="D422" s="1">
        <v>-90.82038</v>
      </c>
      <c r="E422" s="1">
        <v>61261.41</v>
      </c>
    </row>
    <row r="423" spans="1:5" x14ac:dyDescent="0.35">
      <c r="A423" s="1">
        <v>-128.71850000000001</v>
      </c>
      <c r="B423" s="1">
        <v>68253.06</v>
      </c>
      <c r="D423" s="1">
        <v>-90.689109999999999</v>
      </c>
      <c r="E423" s="1">
        <v>61258.29</v>
      </c>
    </row>
    <row r="424" spans="1:5" x14ac:dyDescent="0.35">
      <c r="A424" s="1">
        <v>-128.71360000000001</v>
      </c>
      <c r="B424" s="1">
        <v>68252.960000000006</v>
      </c>
      <c r="D424" s="1">
        <v>-90.53</v>
      </c>
      <c r="E424" s="1">
        <v>61252.5</v>
      </c>
    </row>
    <row r="425" spans="1:5" x14ac:dyDescent="0.35">
      <c r="A425" s="1">
        <v>-128.7047</v>
      </c>
      <c r="B425" s="1">
        <v>68251.47</v>
      </c>
      <c r="D425" s="1">
        <v>-90.386340000000004</v>
      </c>
      <c r="E425" s="1">
        <v>61251.66</v>
      </c>
    </row>
    <row r="426" spans="1:5" x14ac:dyDescent="0.35">
      <c r="A426" s="1">
        <v>-128.6086</v>
      </c>
      <c r="B426" s="1">
        <v>68250.81</v>
      </c>
      <c r="D426" s="1">
        <v>-90.248679999999993</v>
      </c>
      <c r="E426" s="1">
        <v>61244.9</v>
      </c>
    </row>
    <row r="427" spans="1:5" x14ac:dyDescent="0.35">
      <c r="A427" s="1">
        <v>-128.6114</v>
      </c>
      <c r="B427" s="1">
        <v>68250.100000000006</v>
      </c>
      <c r="D427" s="1">
        <v>-90.089910000000003</v>
      </c>
      <c r="E427" s="1">
        <v>61240.17</v>
      </c>
    </row>
    <row r="428" spans="1:5" x14ac:dyDescent="0.35">
      <c r="A428" s="1">
        <v>-128.54490000000001</v>
      </c>
      <c r="B428" s="1">
        <v>68251.66</v>
      </c>
      <c r="D428" s="1">
        <v>-89.950149999999994</v>
      </c>
      <c r="E428" s="1">
        <v>61240.07</v>
      </c>
    </row>
    <row r="429" spans="1:5" x14ac:dyDescent="0.35">
      <c r="A429" s="1">
        <v>-128.47200000000001</v>
      </c>
      <c r="B429" s="1">
        <v>68251.37</v>
      </c>
      <c r="D429" s="1">
        <v>-89.796689999999998</v>
      </c>
      <c r="E429" s="1">
        <v>61239.46</v>
      </c>
    </row>
    <row r="430" spans="1:5" x14ac:dyDescent="0.35">
      <c r="A430" s="1">
        <v>-128.4264</v>
      </c>
      <c r="B430" s="1">
        <v>68254.09</v>
      </c>
      <c r="D430" s="1">
        <v>-89.659880000000001</v>
      </c>
      <c r="E430" s="1">
        <v>61227.34</v>
      </c>
    </row>
    <row r="431" spans="1:5" x14ac:dyDescent="0.35">
      <c r="A431" s="1">
        <v>-128.38210000000001</v>
      </c>
      <c r="B431" s="1">
        <v>68256.91</v>
      </c>
      <c r="D431" s="1">
        <v>-89.515280000000004</v>
      </c>
      <c r="E431" s="1">
        <v>61224.5</v>
      </c>
    </row>
    <row r="432" spans="1:5" x14ac:dyDescent="0.35">
      <c r="A432" s="1">
        <v>-128.40199999999999</v>
      </c>
      <c r="B432" s="1">
        <v>68251.839999999997</v>
      </c>
      <c r="D432" s="1">
        <v>-89.364760000000004</v>
      </c>
      <c r="E432" s="1">
        <v>61225.82</v>
      </c>
    </row>
    <row r="433" spans="1:5" x14ac:dyDescent="0.35">
      <c r="A433" s="1">
        <v>-128.3647</v>
      </c>
      <c r="B433" s="1">
        <v>68253.16</v>
      </c>
      <c r="D433" s="1">
        <v>-89.191079999999999</v>
      </c>
      <c r="E433" s="1">
        <v>61212.36</v>
      </c>
    </row>
    <row r="434" spans="1:5" x14ac:dyDescent="0.35">
      <c r="A434" s="1">
        <v>-128.27520000000001</v>
      </c>
      <c r="B434" s="1">
        <v>68252.009999999995</v>
      </c>
      <c r="D434" s="1">
        <v>-89.048140000000004</v>
      </c>
      <c r="E434" s="1">
        <v>61216.46</v>
      </c>
    </row>
    <row r="435" spans="1:5" x14ac:dyDescent="0.35">
      <c r="A435" s="1">
        <v>-128.18360000000001</v>
      </c>
      <c r="B435" s="1">
        <v>68250.3</v>
      </c>
      <c r="D435" s="1">
        <v>-88.884609999999995</v>
      </c>
      <c r="E435" s="1">
        <v>61205.279999999999</v>
      </c>
    </row>
    <row r="436" spans="1:5" x14ac:dyDescent="0.35">
      <c r="A436" s="1">
        <v>-128.1644</v>
      </c>
      <c r="B436" s="1">
        <v>68247.38</v>
      </c>
      <c r="D436" s="1">
        <v>-88.702510000000004</v>
      </c>
      <c r="E436" s="1">
        <v>61197.86</v>
      </c>
    </row>
    <row r="437" spans="1:5" x14ac:dyDescent="0.35">
      <c r="A437" s="1">
        <v>-128.0994</v>
      </c>
      <c r="B437" s="1">
        <v>68249.710000000006</v>
      </c>
      <c r="D437" s="1">
        <v>-88.552160000000001</v>
      </c>
      <c r="E437" s="1">
        <v>61194.65</v>
      </c>
    </row>
    <row r="438" spans="1:5" x14ac:dyDescent="0.35">
      <c r="A438" s="1">
        <v>-128.07740000000001</v>
      </c>
      <c r="B438" s="1">
        <v>68251.100000000006</v>
      </c>
      <c r="D438" s="1">
        <v>-88.397890000000004</v>
      </c>
      <c r="E438" s="1">
        <v>61187.82</v>
      </c>
    </row>
    <row r="439" spans="1:5" x14ac:dyDescent="0.35">
      <c r="A439" s="1">
        <v>-128.06720000000001</v>
      </c>
      <c r="B439" s="1">
        <v>68254.3</v>
      </c>
      <c r="D439" s="1">
        <v>-88.264449999999997</v>
      </c>
      <c r="E439" s="1">
        <v>61181.79</v>
      </c>
    </row>
    <row r="440" spans="1:5" x14ac:dyDescent="0.35">
      <c r="A440" s="1">
        <v>-127.9444</v>
      </c>
      <c r="B440" s="1">
        <v>68252.87</v>
      </c>
      <c r="D440" s="1">
        <v>-88.091089999999994</v>
      </c>
      <c r="E440" s="1">
        <v>61169.72</v>
      </c>
    </row>
    <row r="441" spans="1:5" x14ac:dyDescent="0.35">
      <c r="A441" s="1">
        <v>-127.96980000000001</v>
      </c>
      <c r="B441" s="1">
        <v>68249.7</v>
      </c>
      <c r="D441" s="1">
        <v>-87.922929999999994</v>
      </c>
      <c r="E441" s="1">
        <v>61161.36</v>
      </c>
    </row>
    <row r="442" spans="1:5" x14ac:dyDescent="0.35">
      <c r="A442" s="1">
        <v>-127.85890000000001</v>
      </c>
      <c r="B442" s="1">
        <v>68254.37</v>
      </c>
      <c r="D442" s="1">
        <v>-87.784360000000007</v>
      </c>
      <c r="E442" s="1">
        <v>61157.5</v>
      </c>
    </row>
    <row r="443" spans="1:5" x14ac:dyDescent="0.35">
      <c r="A443" s="1">
        <v>-127.85469999999999</v>
      </c>
      <c r="B443" s="1">
        <v>68249.2</v>
      </c>
      <c r="D443" s="1">
        <v>-87.638679999999994</v>
      </c>
      <c r="E443" s="1">
        <v>61143.5</v>
      </c>
    </row>
    <row r="444" spans="1:5" x14ac:dyDescent="0.35">
      <c r="A444" s="1">
        <v>-127.77849999999999</v>
      </c>
      <c r="B444" s="1">
        <v>68247.12</v>
      </c>
      <c r="D444" s="1">
        <v>-87.469800000000006</v>
      </c>
      <c r="E444" s="1">
        <v>61141.68</v>
      </c>
    </row>
    <row r="445" spans="1:5" x14ac:dyDescent="0.35">
      <c r="A445" s="1">
        <v>-127.7106</v>
      </c>
      <c r="B445" s="1">
        <v>68246.63</v>
      </c>
      <c r="D445" s="1">
        <v>-87.307140000000004</v>
      </c>
      <c r="E445" s="1">
        <v>61140.76</v>
      </c>
    </row>
    <row r="446" spans="1:5" x14ac:dyDescent="0.35">
      <c r="A446" s="1">
        <v>-127.7154</v>
      </c>
      <c r="B446" s="1">
        <v>68244.38</v>
      </c>
      <c r="D446" s="1">
        <v>-87.151110000000003</v>
      </c>
      <c r="E446" s="1">
        <v>61127</v>
      </c>
    </row>
    <row r="447" spans="1:5" x14ac:dyDescent="0.35">
      <c r="A447" s="1">
        <v>-127.5729</v>
      </c>
      <c r="B447" s="1">
        <v>68242.899999999994</v>
      </c>
      <c r="D447" s="1">
        <v>-86.994960000000006</v>
      </c>
      <c r="E447" s="1">
        <v>61114.38</v>
      </c>
    </row>
    <row r="448" spans="1:5" x14ac:dyDescent="0.35">
      <c r="A448" s="1">
        <v>-127.53879999999999</v>
      </c>
      <c r="B448" s="1">
        <v>68240.639999999999</v>
      </c>
      <c r="D448" s="1">
        <v>-86.863910000000004</v>
      </c>
      <c r="E448" s="1">
        <v>61099.02</v>
      </c>
    </row>
    <row r="449" spans="1:5" x14ac:dyDescent="0.35">
      <c r="A449" s="1">
        <v>-127.468</v>
      </c>
      <c r="B449" s="1">
        <v>68241.759999999995</v>
      </c>
      <c r="D449" s="1">
        <v>-86.675280000000001</v>
      </c>
      <c r="E449" s="1">
        <v>61102.41</v>
      </c>
    </row>
    <row r="450" spans="1:5" x14ac:dyDescent="0.35">
      <c r="A450" s="1">
        <v>-127.495</v>
      </c>
      <c r="B450" s="1">
        <v>68244.7</v>
      </c>
      <c r="D450" s="1">
        <v>-86.499459999999999</v>
      </c>
      <c r="E450" s="1">
        <v>61089.82</v>
      </c>
    </row>
    <row r="451" spans="1:5" x14ac:dyDescent="0.35">
      <c r="A451" s="1">
        <v>-127.40900000000001</v>
      </c>
      <c r="B451" s="1">
        <v>68242.509999999995</v>
      </c>
      <c r="D451" s="1">
        <v>-86.347200000000001</v>
      </c>
      <c r="E451" s="1">
        <v>61083.4</v>
      </c>
    </row>
    <row r="452" spans="1:5" x14ac:dyDescent="0.35">
      <c r="A452" s="1">
        <v>-127.3257</v>
      </c>
      <c r="B452" s="1">
        <v>68242.97</v>
      </c>
      <c r="D452" s="1">
        <v>-86.186440000000005</v>
      </c>
      <c r="E452" s="1">
        <v>61076.82</v>
      </c>
    </row>
    <row r="453" spans="1:5" x14ac:dyDescent="0.35">
      <c r="A453" s="1">
        <v>-127.30410000000001</v>
      </c>
      <c r="B453" s="1">
        <v>68241.78</v>
      </c>
      <c r="D453" s="1">
        <v>-86.063590000000005</v>
      </c>
      <c r="E453" s="1">
        <v>61062.9</v>
      </c>
    </row>
    <row r="454" spans="1:5" x14ac:dyDescent="0.35">
      <c r="A454" s="1">
        <v>-127.2381</v>
      </c>
      <c r="B454" s="1">
        <v>68243.149999999994</v>
      </c>
      <c r="D454" s="1">
        <v>-85.913359999999997</v>
      </c>
      <c r="E454" s="1">
        <v>61052.17</v>
      </c>
    </row>
    <row r="455" spans="1:5" x14ac:dyDescent="0.35">
      <c r="A455" s="1">
        <v>-127.2445</v>
      </c>
      <c r="B455" s="1">
        <v>68243.009999999995</v>
      </c>
      <c r="D455" s="1">
        <v>-85.808819999999997</v>
      </c>
      <c r="E455" s="1">
        <v>61044.76</v>
      </c>
    </row>
    <row r="456" spans="1:5" x14ac:dyDescent="0.35">
      <c r="A456" s="1">
        <v>-127.2345</v>
      </c>
      <c r="B456" s="1">
        <v>68241.84</v>
      </c>
      <c r="D456" s="1">
        <v>-85.620720000000006</v>
      </c>
      <c r="E456" s="1">
        <v>61034.62</v>
      </c>
    </row>
    <row r="457" spans="1:5" x14ac:dyDescent="0.35">
      <c r="A457" s="1">
        <v>-127.14</v>
      </c>
      <c r="B457" s="1">
        <v>68241.14</v>
      </c>
      <c r="D457" s="1">
        <v>-85.493340000000003</v>
      </c>
      <c r="E457" s="1">
        <v>61028.92</v>
      </c>
    </row>
    <row r="458" spans="1:5" x14ac:dyDescent="0.35">
      <c r="A458" s="1">
        <v>-127.1764</v>
      </c>
      <c r="B458" s="1">
        <v>68238.559999999998</v>
      </c>
      <c r="D458" s="1">
        <v>-85.338579999999993</v>
      </c>
      <c r="E458" s="1">
        <v>61007.58</v>
      </c>
    </row>
    <row r="459" spans="1:5" x14ac:dyDescent="0.35">
      <c r="A459" s="1">
        <v>-127.0098</v>
      </c>
      <c r="B459" s="1">
        <v>68238.820000000007</v>
      </c>
      <c r="D459" s="1">
        <v>-85.190780000000004</v>
      </c>
      <c r="E459" s="1">
        <v>61001.53</v>
      </c>
    </row>
    <row r="460" spans="1:5" x14ac:dyDescent="0.35">
      <c r="A460" s="1">
        <v>-127.0415</v>
      </c>
      <c r="B460" s="1">
        <v>68233.279999999999</v>
      </c>
      <c r="D460" s="1">
        <v>-85.022199999999998</v>
      </c>
      <c r="E460" s="1">
        <v>60990.7</v>
      </c>
    </row>
    <row r="461" spans="1:5" x14ac:dyDescent="0.35">
      <c r="A461" s="1">
        <v>-126.934</v>
      </c>
      <c r="B461" s="1">
        <v>68231.929999999993</v>
      </c>
      <c r="D461" s="1">
        <v>-84.869910000000004</v>
      </c>
      <c r="E461" s="1">
        <v>60981.94</v>
      </c>
    </row>
    <row r="462" spans="1:5" x14ac:dyDescent="0.35">
      <c r="A462" s="1">
        <v>-126.91970000000001</v>
      </c>
      <c r="B462" s="1">
        <v>68228.95</v>
      </c>
      <c r="D462" s="1">
        <v>-84.700220000000002</v>
      </c>
      <c r="E462" s="1">
        <v>60966.82</v>
      </c>
    </row>
    <row r="463" spans="1:5" x14ac:dyDescent="0.35">
      <c r="A463" s="1">
        <v>-126.9</v>
      </c>
      <c r="B463" s="1">
        <v>68227.34</v>
      </c>
      <c r="D463" s="1">
        <v>-84.56962</v>
      </c>
      <c r="E463" s="1">
        <v>60968.9</v>
      </c>
    </row>
    <row r="464" spans="1:5" x14ac:dyDescent="0.35">
      <c r="A464" s="1">
        <v>-126.8139</v>
      </c>
      <c r="B464" s="1">
        <v>68226.47</v>
      </c>
      <c r="D464" s="1">
        <v>-84.40692</v>
      </c>
      <c r="E464" s="1">
        <v>60948.68</v>
      </c>
    </row>
    <row r="465" spans="1:5" x14ac:dyDescent="0.35">
      <c r="A465" s="1">
        <v>-126.8006</v>
      </c>
      <c r="B465" s="1">
        <v>68229.440000000002</v>
      </c>
      <c r="D465" s="1">
        <v>-84.295159999999996</v>
      </c>
      <c r="E465" s="1">
        <v>60936.66</v>
      </c>
    </row>
    <row r="466" spans="1:5" x14ac:dyDescent="0.35">
      <c r="A466" s="1">
        <v>-126.7681</v>
      </c>
      <c r="B466" s="1">
        <v>68230.16</v>
      </c>
      <c r="D466" s="1">
        <v>-84.10575</v>
      </c>
      <c r="E466" s="1">
        <v>60932.91</v>
      </c>
    </row>
    <row r="467" spans="1:5" x14ac:dyDescent="0.35">
      <c r="A467" s="1">
        <v>-126.6747</v>
      </c>
      <c r="B467" s="1">
        <v>68233.84</v>
      </c>
      <c r="D467" s="1">
        <v>-84.007689999999997</v>
      </c>
      <c r="E467" s="1">
        <v>60908.55</v>
      </c>
    </row>
    <row r="468" spans="1:5" x14ac:dyDescent="0.35">
      <c r="A468" s="1">
        <v>-126.5318</v>
      </c>
      <c r="B468" s="1">
        <v>68229.34</v>
      </c>
      <c r="D468" s="1">
        <v>-83.822810000000004</v>
      </c>
      <c r="E468" s="1">
        <v>60904.5</v>
      </c>
    </row>
    <row r="469" spans="1:5" x14ac:dyDescent="0.35">
      <c r="A469" s="1">
        <v>-126.5228</v>
      </c>
      <c r="B469" s="1">
        <v>68222.92</v>
      </c>
      <c r="D469" s="1">
        <v>-83.665589999999995</v>
      </c>
      <c r="E469" s="1">
        <v>60896.81</v>
      </c>
    </row>
    <row r="470" spans="1:5" x14ac:dyDescent="0.35">
      <c r="A470" s="1">
        <v>-126.5496</v>
      </c>
      <c r="B470" s="1">
        <v>68224.34</v>
      </c>
      <c r="D470" s="1">
        <v>-83.565820000000002</v>
      </c>
      <c r="E470" s="1">
        <v>60881.57</v>
      </c>
    </row>
    <row r="471" spans="1:5" x14ac:dyDescent="0.35">
      <c r="A471" s="1">
        <v>-126.4524</v>
      </c>
      <c r="B471" s="1">
        <v>68227.820000000007</v>
      </c>
      <c r="D471" s="1">
        <v>-83.388189999999994</v>
      </c>
      <c r="E471" s="1">
        <v>60875.61</v>
      </c>
    </row>
    <row r="472" spans="1:5" x14ac:dyDescent="0.35">
      <c r="A472" s="1">
        <v>-126.4522</v>
      </c>
      <c r="B472" s="1">
        <v>68225.87</v>
      </c>
      <c r="D472" s="1">
        <v>-83.225800000000007</v>
      </c>
      <c r="E472" s="1">
        <v>60851.1</v>
      </c>
    </row>
    <row r="473" spans="1:5" x14ac:dyDescent="0.35">
      <c r="A473" s="1">
        <v>-126.4482</v>
      </c>
      <c r="B473" s="1">
        <v>68222.97</v>
      </c>
      <c r="D473" s="1">
        <v>-83.11739</v>
      </c>
      <c r="E473" s="1">
        <v>60836.959999999999</v>
      </c>
    </row>
    <row r="474" spans="1:5" x14ac:dyDescent="0.35">
      <c r="A474" s="1">
        <v>-126.3763</v>
      </c>
      <c r="B474" s="1">
        <v>68218.820000000007</v>
      </c>
      <c r="D474" s="1">
        <v>-82.920699999999997</v>
      </c>
      <c r="E474" s="1">
        <v>60838.6</v>
      </c>
    </row>
    <row r="475" spans="1:5" x14ac:dyDescent="0.35">
      <c r="A475" s="1">
        <v>-126.3548</v>
      </c>
      <c r="B475" s="1">
        <v>68219.8</v>
      </c>
      <c r="D475" s="1">
        <v>-82.746300000000005</v>
      </c>
      <c r="E475" s="1">
        <v>60815.57</v>
      </c>
    </row>
    <row r="476" spans="1:5" x14ac:dyDescent="0.35">
      <c r="A476" s="1">
        <v>-126.19280000000001</v>
      </c>
      <c r="B476" s="1">
        <v>68221.490000000005</v>
      </c>
      <c r="D476" s="1">
        <v>-82.648979999999995</v>
      </c>
      <c r="E476" s="1">
        <v>60804.06</v>
      </c>
    </row>
    <row r="477" spans="1:5" x14ac:dyDescent="0.35">
      <c r="A477" s="1">
        <v>-126.1938</v>
      </c>
      <c r="B477" s="1">
        <v>68213.070000000007</v>
      </c>
      <c r="D477" s="1">
        <v>-82.45326</v>
      </c>
      <c r="E477" s="1">
        <v>60790.05</v>
      </c>
    </row>
    <row r="478" spans="1:5" x14ac:dyDescent="0.35">
      <c r="A478" s="1">
        <v>-126.19670000000001</v>
      </c>
      <c r="B478" s="1">
        <v>68209.88</v>
      </c>
      <c r="D478" s="1">
        <v>-82.323740000000001</v>
      </c>
      <c r="E478" s="1">
        <v>60762.13</v>
      </c>
    </row>
    <row r="479" spans="1:5" x14ac:dyDescent="0.35">
      <c r="A479" s="1">
        <v>-126.14960000000001</v>
      </c>
      <c r="B479" s="1">
        <v>68210.009999999995</v>
      </c>
      <c r="D479" s="1">
        <v>-82.165180000000007</v>
      </c>
      <c r="E479" s="1">
        <v>60758.31</v>
      </c>
    </row>
    <row r="480" spans="1:5" x14ac:dyDescent="0.35">
      <c r="A480" s="1">
        <v>-126.11190000000001</v>
      </c>
      <c r="B480" s="1">
        <v>68208.56</v>
      </c>
      <c r="D480" s="1">
        <v>-81.973439999999997</v>
      </c>
      <c r="E480" s="1">
        <v>60736.61</v>
      </c>
    </row>
    <row r="481" spans="1:5" x14ac:dyDescent="0.35">
      <c r="A481" s="1">
        <v>-126.0245</v>
      </c>
      <c r="B481" s="1">
        <v>68206.3</v>
      </c>
      <c r="D481" s="1">
        <v>-81.86045</v>
      </c>
      <c r="E481" s="1">
        <v>60730.28</v>
      </c>
    </row>
    <row r="482" spans="1:5" x14ac:dyDescent="0.35">
      <c r="A482" s="1">
        <v>-125.9896</v>
      </c>
      <c r="B482" s="1">
        <v>68203.42</v>
      </c>
      <c r="D482" s="1">
        <v>-81.658439999999999</v>
      </c>
      <c r="E482" s="1">
        <v>60718.9</v>
      </c>
    </row>
    <row r="483" spans="1:5" x14ac:dyDescent="0.35">
      <c r="A483" s="1">
        <v>-125.8443</v>
      </c>
      <c r="B483" s="1">
        <v>68203.09</v>
      </c>
      <c r="D483" s="1">
        <v>-81.546049999999994</v>
      </c>
      <c r="E483" s="1">
        <v>60695.32</v>
      </c>
    </row>
    <row r="484" spans="1:5" x14ac:dyDescent="0.35">
      <c r="A484" s="1">
        <v>-125.8175</v>
      </c>
      <c r="B484" s="1">
        <v>68199.520000000004</v>
      </c>
      <c r="D484" s="1">
        <v>-81.418940000000006</v>
      </c>
      <c r="E484" s="1">
        <v>60674.9</v>
      </c>
    </row>
    <row r="485" spans="1:5" x14ac:dyDescent="0.35">
      <c r="A485" s="1">
        <v>-125.7786</v>
      </c>
      <c r="B485" s="1">
        <v>68198.820000000007</v>
      </c>
      <c r="D485" s="1">
        <v>-81.155510000000007</v>
      </c>
      <c r="E485" s="1">
        <v>60675.98</v>
      </c>
    </row>
    <row r="486" spans="1:5" x14ac:dyDescent="0.35">
      <c r="A486" s="1">
        <v>-125.8049</v>
      </c>
      <c r="B486" s="1">
        <v>68202.94</v>
      </c>
      <c r="D486" s="1">
        <v>-81.074700000000007</v>
      </c>
      <c r="E486" s="1">
        <v>60661.01</v>
      </c>
    </row>
    <row r="487" spans="1:5" x14ac:dyDescent="0.35">
      <c r="A487" s="1">
        <v>-125.7033</v>
      </c>
      <c r="B487" s="1">
        <v>68201.14</v>
      </c>
      <c r="D487" s="1">
        <v>-80.957549999999998</v>
      </c>
      <c r="E487" s="1">
        <v>60640.5</v>
      </c>
    </row>
    <row r="488" spans="1:5" x14ac:dyDescent="0.35">
      <c r="A488" s="1">
        <v>-125.6953</v>
      </c>
      <c r="B488" s="1">
        <v>68198.64</v>
      </c>
      <c r="D488" s="1">
        <v>-80.768000000000001</v>
      </c>
      <c r="E488" s="1">
        <v>60623.98</v>
      </c>
    </row>
    <row r="489" spans="1:5" x14ac:dyDescent="0.35">
      <c r="A489" s="1">
        <v>-125.646</v>
      </c>
      <c r="B489" s="1">
        <v>68200.100000000006</v>
      </c>
      <c r="D489" s="1">
        <v>-80.630610000000004</v>
      </c>
      <c r="E489" s="1">
        <v>60611.39</v>
      </c>
    </row>
    <row r="490" spans="1:5" x14ac:dyDescent="0.35">
      <c r="A490" s="1">
        <v>-125.6472</v>
      </c>
      <c r="B490" s="1">
        <v>68195.06</v>
      </c>
      <c r="D490" s="1">
        <v>-80.422319999999999</v>
      </c>
      <c r="E490" s="1">
        <v>60601.77</v>
      </c>
    </row>
    <row r="491" spans="1:5" x14ac:dyDescent="0.35">
      <c r="A491" s="1">
        <v>-125.62050000000001</v>
      </c>
      <c r="B491" s="1">
        <v>68196</v>
      </c>
      <c r="D491" s="1">
        <v>-80.319839999999999</v>
      </c>
      <c r="E491" s="1">
        <v>60585.57</v>
      </c>
    </row>
    <row r="492" spans="1:5" x14ac:dyDescent="0.35">
      <c r="A492" s="1">
        <v>-125.4986</v>
      </c>
      <c r="B492" s="1">
        <v>68191.61</v>
      </c>
      <c r="D492" s="1">
        <v>-80.113510000000005</v>
      </c>
      <c r="E492" s="1">
        <v>60563.65</v>
      </c>
    </row>
    <row r="493" spans="1:5" x14ac:dyDescent="0.35">
      <c r="A493" s="1">
        <v>-125.4659</v>
      </c>
      <c r="B493" s="1">
        <v>68188.88</v>
      </c>
      <c r="D493" s="1">
        <v>-79.983590000000007</v>
      </c>
      <c r="E493" s="1">
        <v>60561.95</v>
      </c>
    </row>
    <row r="494" spans="1:5" x14ac:dyDescent="0.35">
      <c r="A494" s="1">
        <v>-125.33410000000001</v>
      </c>
      <c r="B494" s="1">
        <v>68188.679999999993</v>
      </c>
      <c r="D494" s="1">
        <v>-79.840819999999994</v>
      </c>
      <c r="E494" s="1">
        <v>60542.89</v>
      </c>
    </row>
    <row r="495" spans="1:5" x14ac:dyDescent="0.35">
      <c r="A495" s="1">
        <v>-125.2684</v>
      </c>
      <c r="B495" s="1">
        <v>68185.929999999993</v>
      </c>
      <c r="D495" s="1">
        <v>-79.678709999999995</v>
      </c>
      <c r="E495" s="1">
        <v>60543.74</v>
      </c>
    </row>
    <row r="496" spans="1:5" x14ac:dyDescent="0.35">
      <c r="A496" s="1">
        <v>-125.26860000000001</v>
      </c>
      <c r="B496" s="1">
        <v>68180.570000000007</v>
      </c>
      <c r="D496" s="1">
        <v>-79.560509999999994</v>
      </c>
      <c r="E496" s="1">
        <v>60520.800000000003</v>
      </c>
    </row>
    <row r="497" spans="1:5" x14ac:dyDescent="0.35">
      <c r="A497" s="1">
        <v>-125.2364</v>
      </c>
      <c r="B497" s="1">
        <v>68180.100000000006</v>
      </c>
      <c r="D497" s="1">
        <v>-79.410960000000003</v>
      </c>
      <c r="E497" s="1">
        <v>60505.36</v>
      </c>
    </row>
    <row r="498" spans="1:5" x14ac:dyDescent="0.35">
      <c r="A498" s="1">
        <v>-125.2007</v>
      </c>
      <c r="B498" s="1">
        <v>68173.850000000006</v>
      </c>
      <c r="D498" s="1">
        <v>-79.205439999999996</v>
      </c>
      <c r="E498" s="1">
        <v>60477.06</v>
      </c>
    </row>
    <row r="499" spans="1:5" x14ac:dyDescent="0.35">
      <c r="A499" s="1">
        <v>-125.1788</v>
      </c>
      <c r="B499" s="1">
        <v>68170.66</v>
      </c>
      <c r="D499" s="1">
        <v>-79.067049999999995</v>
      </c>
      <c r="E499" s="1">
        <v>60486.51</v>
      </c>
    </row>
    <row r="500" spans="1:5" x14ac:dyDescent="0.35">
      <c r="A500" s="1">
        <v>-125.1311</v>
      </c>
      <c r="B500" s="1">
        <v>68165.649999999994</v>
      </c>
      <c r="D500" s="1">
        <v>-78.899600000000007</v>
      </c>
      <c r="E500" s="1">
        <v>60475.43</v>
      </c>
    </row>
    <row r="501" spans="1:5" x14ac:dyDescent="0.35">
      <c r="A501" s="1">
        <v>-125.0192</v>
      </c>
      <c r="B501" s="1">
        <v>68164.22</v>
      </c>
      <c r="D501" s="1">
        <v>-78.767009999999999</v>
      </c>
      <c r="E501" s="1">
        <v>60461.3</v>
      </c>
    </row>
    <row r="502" spans="1:5" x14ac:dyDescent="0.35">
      <c r="A502" s="1">
        <v>-125.0303</v>
      </c>
      <c r="B502" s="1">
        <v>68157.94</v>
      </c>
      <c r="D502" s="1">
        <v>-78.615679999999998</v>
      </c>
      <c r="E502" s="1">
        <v>60435.8</v>
      </c>
    </row>
    <row r="503" spans="1:5" x14ac:dyDescent="0.35">
      <c r="A503" s="1">
        <v>-124.9181</v>
      </c>
      <c r="B503" s="1">
        <v>68155.25</v>
      </c>
      <c r="D503" s="1">
        <v>-78.482860000000002</v>
      </c>
      <c r="E503" s="1">
        <v>60438.27</v>
      </c>
    </row>
    <row r="504" spans="1:5" x14ac:dyDescent="0.35">
      <c r="A504" s="1">
        <v>-124.90689999999999</v>
      </c>
      <c r="B504" s="1">
        <v>68152.11</v>
      </c>
      <c r="D504" s="1">
        <v>-78.336960000000005</v>
      </c>
      <c r="E504" s="1">
        <v>60412.71</v>
      </c>
    </row>
    <row r="505" spans="1:5" x14ac:dyDescent="0.35">
      <c r="A505" s="1">
        <v>-124.8703</v>
      </c>
      <c r="B505" s="1">
        <v>68147.34</v>
      </c>
      <c r="D505" s="1">
        <v>-78.203090000000003</v>
      </c>
      <c r="E505" s="1">
        <v>60403.54</v>
      </c>
    </row>
    <row r="506" spans="1:5" x14ac:dyDescent="0.35">
      <c r="A506" s="1">
        <v>-124.82729999999999</v>
      </c>
      <c r="B506" s="1">
        <v>68140.5</v>
      </c>
      <c r="D506" s="1">
        <v>-78.007800000000003</v>
      </c>
      <c r="E506" s="1">
        <v>60386.1</v>
      </c>
    </row>
    <row r="507" spans="1:5" x14ac:dyDescent="0.35">
      <c r="A507" s="1">
        <v>-124.7824</v>
      </c>
      <c r="B507" s="1">
        <v>68142.179999999993</v>
      </c>
      <c r="D507" s="1">
        <v>-77.883840000000006</v>
      </c>
      <c r="E507" s="1">
        <v>60377.18</v>
      </c>
    </row>
    <row r="508" spans="1:5" x14ac:dyDescent="0.35">
      <c r="A508" s="1">
        <v>-124.6863</v>
      </c>
      <c r="B508" s="1">
        <v>68140.12</v>
      </c>
      <c r="D508" s="1">
        <v>-77.71593</v>
      </c>
      <c r="E508" s="1">
        <v>60382.89</v>
      </c>
    </row>
    <row r="509" spans="1:5" x14ac:dyDescent="0.35">
      <c r="A509" s="1">
        <v>-124.5788</v>
      </c>
      <c r="B509" s="1">
        <v>68131.78</v>
      </c>
      <c r="D509" s="1">
        <v>-77.609219999999993</v>
      </c>
      <c r="E509" s="1">
        <v>60370.51</v>
      </c>
    </row>
    <row r="510" spans="1:5" x14ac:dyDescent="0.35">
      <c r="A510" s="1">
        <v>-124.6418</v>
      </c>
      <c r="B510" s="1">
        <v>68124</v>
      </c>
      <c r="D510" s="1">
        <v>-77.410129999999995</v>
      </c>
      <c r="E510" s="1">
        <v>60349.73</v>
      </c>
    </row>
    <row r="511" spans="1:5" x14ac:dyDescent="0.35">
      <c r="A511" s="1">
        <v>-124.5239</v>
      </c>
      <c r="B511" s="1">
        <v>68129.490000000005</v>
      </c>
      <c r="D511" s="1">
        <v>-77.302160000000001</v>
      </c>
      <c r="E511" s="1">
        <v>60356.97</v>
      </c>
    </row>
    <row r="512" spans="1:5" x14ac:dyDescent="0.35">
      <c r="A512" s="1">
        <v>-124.4846</v>
      </c>
      <c r="B512" s="1">
        <v>68124.84</v>
      </c>
      <c r="D512" s="1">
        <v>-77.141300000000001</v>
      </c>
      <c r="E512" s="1">
        <v>60325.07</v>
      </c>
    </row>
    <row r="513" spans="1:5" x14ac:dyDescent="0.35">
      <c r="A513" s="1">
        <v>-124.50709999999999</v>
      </c>
      <c r="B513" s="1">
        <v>68121.8</v>
      </c>
      <c r="D513" s="1">
        <v>-76.976110000000006</v>
      </c>
      <c r="E513" s="1">
        <v>60327.14</v>
      </c>
    </row>
    <row r="514" spans="1:5" x14ac:dyDescent="0.35">
      <c r="A514" s="1">
        <v>-124.33069999999999</v>
      </c>
      <c r="B514" s="1">
        <v>68121.78</v>
      </c>
      <c r="D514" s="1">
        <v>-76.834900000000005</v>
      </c>
      <c r="E514" s="1">
        <v>60321.77</v>
      </c>
    </row>
    <row r="515" spans="1:5" x14ac:dyDescent="0.35">
      <c r="A515" s="1">
        <v>-124.369</v>
      </c>
      <c r="B515" s="1">
        <v>68113.98</v>
      </c>
      <c r="D515" s="1">
        <v>-76.669259999999994</v>
      </c>
      <c r="E515" s="1">
        <v>60337.19</v>
      </c>
    </row>
    <row r="516" spans="1:5" x14ac:dyDescent="0.35">
      <c r="A516" s="1">
        <v>-124.355</v>
      </c>
      <c r="B516" s="1">
        <v>68112.460000000006</v>
      </c>
      <c r="D516" s="1">
        <v>-76.553319999999999</v>
      </c>
      <c r="E516" s="1">
        <v>60302.38</v>
      </c>
    </row>
    <row r="517" spans="1:5" x14ac:dyDescent="0.35">
      <c r="A517" s="1">
        <v>-124.2985</v>
      </c>
      <c r="B517" s="1">
        <v>68111.38</v>
      </c>
      <c r="D517" s="1">
        <v>-76.390379999999993</v>
      </c>
      <c r="E517" s="1">
        <v>60280.5</v>
      </c>
    </row>
    <row r="518" spans="1:5" x14ac:dyDescent="0.35">
      <c r="A518" s="1">
        <v>-124.24250000000001</v>
      </c>
      <c r="B518" s="1">
        <v>68103.45</v>
      </c>
      <c r="D518" s="1">
        <v>-76.225819999999999</v>
      </c>
      <c r="E518" s="1">
        <v>60298.68</v>
      </c>
    </row>
    <row r="519" spans="1:5" x14ac:dyDescent="0.35">
      <c r="A519" s="1">
        <v>-124.1909</v>
      </c>
      <c r="B519" s="1">
        <v>68101.600000000006</v>
      </c>
      <c r="D519" s="1">
        <v>-76.109340000000003</v>
      </c>
      <c r="E519" s="1">
        <v>60292.2</v>
      </c>
    </row>
    <row r="520" spans="1:5" x14ac:dyDescent="0.35">
      <c r="A520" s="1">
        <v>-124.1465</v>
      </c>
      <c r="B520" s="1">
        <v>68095.56</v>
      </c>
      <c r="D520" s="1">
        <v>-75.947999999999993</v>
      </c>
      <c r="E520" s="1">
        <v>60291.05</v>
      </c>
    </row>
    <row r="521" spans="1:5" x14ac:dyDescent="0.35">
      <c r="A521" s="1">
        <v>-124.1465</v>
      </c>
      <c r="B521" s="1">
        <v>68094.289999999994</v>
      </c>
      <c r="D521" s="1">
        <v>-75.813550000000006</v>
      </c>
      <c r="E521" s="1">
        <v>60266.85</v>
      </c>
    </row>
    <row r="522" spans="1:5" x14ac:dyDescent="0.35">
      <c r="A522" s="1">
        <v>-124.087</v>
      </c>
      <c r="B522" s="1">
        <v>68093.34</v>
      </c>
      <c r="D522" s="1">
        <v>-75.637349999999998</v>
      </c>
      <c r="E522" s="1">
        <v>60261.16</v>
      </c>
    </row>
    <row r="523" spans="1:5" x14ac:dyDescent="0.35">
      <c r="A523" s="1">
        <v>-124.01730000000001</v>
      </c>
      <c r="B523" s="1">
        <v>68085.56</v>
      </c>
      <c r="D523" s="1">
        <v>-75.499660000000006</v>
      </c>
      <c r="E523" s="1">
        <v>60260.89</v>
      </c>
    </row>
    <row r="524" spans="1:5" x14ac:dyDescent="0.35">
      <c r="A524" s="1">
        <v>-123.89790000000001</v>
      </c>
      <c r="B524" s="1">
        <v>68084.94</v>
      </c>
      <c r="D524" s="1">
        <v>-75.372020000000006</v>
      </c>
      <c r="E524" s="1">
        <v>60258.57</v>
      </c>
    </row>
    <row r="525" spans="1:5" x14ac:dyDescent="0.35">
      <c r="A525" s="1">
        <v>-123.9156</v>
      </c>
      <c r="B525" s="1">
        <v>68078.710000000006</v>
      </c>
      <c r="D525" s="1">
        <v>-75.227400000000003</v>
      </c>
      <c r="E525" s="1">
        <v>60246.02</v>
      </c>
    </row>
    <row r="526" spans="1:5" x14ac:dyDescent="0.35">
      <c r="A526" s="1">
        <v>-123.8733</v>
      </c>
      <c r="B526" s="1">
        <v>68074.63</v>
      </c>
      <c r="D526" s="1">
        <v>-75.073149999999998</v>
      </c>
      <c r="E526" s="1">
        <v>60236.5</v>
      </c>
    </row>
    <row r="527" spans="1:5" x14ac:dyDescent="0.35">
      <c r="A527" s="1">
        <v>-123.73609999999999</v>
      </c>
      <c r="B527" s="1">
        <v>68071.429999999993</v>
      </c>
      <c r="D527" s="1">
        <v>-74.910790000000006</v>
      </c>
      <c r="E527" s="1">
        <v>60232.84</v>
      </c>
    </row>
    <row r="528" spans="1:5" x14ac:dyDescent="0.35">
      <c r="A528" s="1">
        <v>-123.7657</v>
      </c>
      <c r="B528" s="1">
        <v>68062.31</v>
      </c>
      <c r="D528" s="1">
        <v>-74.748000000000005</v>
      </c>
      <c r="E528" s="1">
        <v>60230.45</v>
      </c>
    </row>
    <row r="529" spans="1:5" x14ac:dyDescent="0.35">
      <c r="A529" s="1">
        <v>-123.62569999999999</v>
      </c>
      <c r="B529" s="1">
        <v>68066.720000000001</v>
      </c>
      <c r="D529" s="1">
        <v>-74.603880000000004</v>
      </c>
      <c r="E529" s="1">
        <v>60231.38</v>
      </c>
    </row>
    <row r="530" spans="1:5" x14ac:dyDescent="0.35">
      <c r="A530" s="1">
        <v>-123.681</v>
      </c>
      <c r="B530" s="1">
        <v>68055.490000000005</v>
      </c>
      <c r="D530" s="1">
        <v>-74.451710000000006</v>
      </c>
      <c r="E530" s="1">
        <v>60199.75</v>
      </c>
    </row>
    <row r="531" spans="1:5" x14ac:dyDescent="0.35">
      <c r="A531" s="1">
        <v>-123.6336</v>
      </c>
      <c r="B531" s="1">
        <v>68056.87</v>
      </c>
      <c r="D531" s="1">
        <v>-74.307839999999999</v>
      </c>
      <c r="E531" s="1">
        <v>60215.5</v>
      </c>
    </row>
    <row r="532" spans="1:5" x14ac:dyDescent="0.35">
      <c r="A532" s="1">
        <v>-123.611</v>
      </c>
      <c r="B532" s="1">
        <v>68046.63</v>
      </c>
      <c r="D532" s="1">
        <v>-74.164320000000004</v>
      </c>
      <c r="E532" s="1">
        <v>60205.760000000002</v>
      </c>
    </row>
    <row r="533" spans="1:5" x14ac:dyDescent="0.35">
      <c r="A533" s="1">
        <v>-123.52549999999999</v>
      </c>
      <c r="B533" s="1">
        <v>68048.639999999999</v>
      </c>
      <c r="D533" s="1">
        <v>-73.98048</v>
      </c>
      <c r="E533" s="1">
        <v>60201.47</v>
      </c>
    </row>
    <row r="534" spans="1:5" x14ac:dyDescent="0.35">
      <c r="A534" s="1">
        <v>-123.46250000000001</v>
      </c>
      <c r="B534" s="1">
        <v>68043.06</v>
      </c>
      <c r="D534" s="1">
        <v>-73.850440000000006</v>
      </c>
      <c r="E534" s="1">
        <v>60190.239999999998</v>
      </c>
    </row>
    <row r="535" spans="1:5" x14ac:dyDescent="0.35">
      <c r="A535" s="1">
        <v>-123.3797</v>
      </c>
      <c r="B535" s="1">
        <v>68042.3</v>
      </c>
      <c r="D535" s="1">
        <v>-73.715649999999997</v>
      </c>
      <c r="E535" s="1">
        <v>60183.199999999997</v>
      </c>
    </row>
    <row r="536" spans="1:5" x14ac:dyDescent="0.35">
      <c r="A536" s="1">
        <v>-123.32559999999999</v>
      </c>
      <c r="B536" s="1">
        <v>68034.789999999994</v>
      </c>
      <c r="D536" s="1">
        <v>-73.557419999999993</v>
      </c>
      <c r="E536" s="1">
        <v>60163.5</v>
      </c>
    </row>
    <row r="537" spans="1:5" x14ac:dyDescent="0.35">
      <c r="A537" s="1">
        <v>-123.27809999999999</v>
      </c>
      <c r="B537" s="1">
        <v>68035.78</v>
      </c>
      <c r="D537" s="1">
        <v>-73.386610000000005</v>
      </c>
      <c r="E537" s="1">
        <v>60176.23</v>
      </c>
    </row>
    <row r="538" spans="1:5" x14ac:dyDescent="0.35">
      <c r="A538" s="1">
        <v>-123.31740000000001</v>
      </c>
      <c r="B538" s="1">
        <v>68030.460000000006</v>
      </c>
      <c r="D538" s="1">
        <v>-73.225660000000005</v>
      </c>
      <c r="E538" s="1">
        <v>60187.74</v>
      </c>
    </row>
    <row r="539" spans="1:5" x14ac:dyDescent="0.35">
      <c r="A539" s="1">
        <v>-123.2474</v>
      </c>
      <c r="B539" s="1">
        <v>68033.84</v>
      </c>
      <c r="D539" s="1">
        <v>-73.066159999999996</v>
      </c>
      <c r="E539" s="1">
        <v>60183.48</v>
      </c>
    </row>
    <row r="540" spans="1:5" x14ac:dyDescent="0.35">
      <c r="A540" s="1">
        <v>-123.2561</v>
      </c>
      <c r="B540" s="1">
        <v>68026.55</v>
      </c>
      <c r="D540" s="1">
        <v>-72.915499999999994</v>
      </c>
      <c r="E540" s="1">
        <v>60144.47</v>
      </c>
    </row>
    <row r="541" spans="1:5" x14ac:dyDescent="0.35">
      <c r="A541" s="1">
        <v>-123.0889</v>
      </c>
      <c r="B541" s="1">
        <v>68032.66</v>
      </c>
      <c r="D541" s="1">
        <v>-72.755260000000007</v>
      </c>
      <c r="E541" s="1">
        <v>60157.74</v>
      </c>
    </row>
    <row r="542" spans="1:5" x14ac:dyDescent="0.35">
      <c r="A542" s="1">
        <v>-123.05159999999999</v>
      </c>
      <c r="B542" s="1">
        <v>68020.63</v>
      </c>
      <c r="D542" s="1">
        <v>-72.604100000000003</v>
      </c>
      <c r="E542" s="1">
        <v>60123.34</v>
      </c>
    </row>
    <row r="543" spans="1:5" x14ac:dyDescent="0.35">
      <c r="A543" s="1">
        <v>-123.05929999999999</v>
      </c>
      <c r="B543" s="1">
        <v>68018.820000000007</v>
      </c>
      <c r="D543" s="1">
        <v>-72.454560000000001</v>
      </c>
      <c r="E543" s="1">
        <v>60152.2</v>
      </c>
    </row>
    <row r="544" spans="1:5" x14ac:dyDescent="0.35">
      <c r="A544" s="1">
        <v>-123.0248</v>
      </c>
      <c r="B544" s="1">
        <v>68016</v>
      </c>
      <c r="D544" s="1">
        <v>-72.293599999999998</v>
      </c>
      <c r="E544" s="1">
        <v>60128.2</v>
      </c>
    </row>
    <row r="545" spans="1:5" x14ac:dyDescent="0.35">
      <c r="A545" s="1">
        <v>-122.8849</v>
      </c>
      <c r="B545" s="1">
        <v>68011.8</v>
      </c>
      <c r="D545" s="1">
        <v>-72.165000000000006</v>
      </c>
      <c r="E545" s="1">
        <v>60103.97</v>
      </c>
    </row>
    <row r="546" spans="1:5" x14ac:dyDescent="0.35">
      <c r="A546" s="1">
        <v>-122.89830000000001</v>
      </c>
      <c r="B546" s="1">
        <v>68001.399999999994</v>
      </c>
      <c r="D546" s="1">
        <v>-71.988560000000007</v>
      </c>
      <c r="E546" s="1">
        <v>60115.87</v>
      </c>
    </row>
    <row r="547" spans="1:5" x14ac:dyDescent="0.35">
      <c r="A547" s="1">
        <v>-122.81699999999999</v>
      </c>
      <c r="B547" s="1">
        <v>68001.53</v>
      </c>
      <c r="D547" s="1">
        <v>-71.840239999999994</v>
      </c>
      <c r="E547" s="1">
        <v>60097.74</v>
      </c>
    </row>
    <row r="548" spans="1:5" x14ac:dyDescent="0.35">
      <c r="A548" s="1">
        <v>-122.7629</v>
      </c>
      <c r="B548" s="1">
        <v>67995.3</v>
      </c>
      <c r="D548" s="1">
        <v>-71.704210000000003</v>
      </c>
      <c r="E548" s="1">
        <v>60091.040000000001</v>
      </c>
    </row>
    <row r="549" spans="1:5" x14ac:dyDescent="0.35">
      <c r="A549" s="1">
        <v>-122.7145</v>
      </c>
      <c r="B549" s="1">
        <v>67989.98</v>
      </c>
      <c r="D549" s="1">
        <v>-71.563109999999995</v>
      </c>
      <c r="E549" s="1">
        <v>60084.6</v>
      </c>
    </row>
    <row r="550" spans="1:5" x14ac:dyDescent="0.35">
      <c r="A550" s="1">
        <v>-122.6378</v>
      </c>
      <c r="B550" s="1">
        <v>67988.009999999995</v>
      </c>
      <c r="D550" s="1">
        <v>-71.383139999999997</v>
      </c>
      <c r="E550" s="1">
        <v>60072.09</v>
      </c>
    </row>
    <row r="551" spans="1:5" x14ac:dyDescent="0.35">
      <c r="A551" s="1">
        <v>-122.64619999999999</v>
      </c>
      <c r="B551" s="1">
        <v>67978.720000000001</v>
      </c>
      <c r="D551" s="1">
        <v>-71.228099999999998</v>
      </c>
      <c r="E551" s="1">
        <v>60065.48</v>
      </c>
    </row>
    <row r="552" spans="1:5" x14ac:dyDescent="0.35">
      <c r="A552" s="1">
        <v>-122.59690000000001</v>
      </c>
      <c r="B552" s="1">
        <v>67980.02</v>
      </c>
      <c r="D552" s="1">
        <v>-71.096279999999993</v>
      </c>
      <c r="E552" s="1">
        <v>60063.839999999997</v>
      </c>
    </row>
    <row r="553" spans="1:5" x14ac:dyDescent="0.35">
      <c r="A553" s="1">
        <v>-122.55589999999999</v>
      </c>
      <c r="B553" s="1">
        <v>67975.81</v>
      </c>
      <c r="D553" s="1">
        <v>-70.955200000000005</v>
      </c>
      <c r="E553" s="1">
        <v>60049.02</v>
      </c>
    </row>
    <row r="554" spans="1:5" x14ac:dyDescent="0.35">
      <c r="A554" s="1">
        <v>-122.4654</v>
      </c>
      <c r="B554" s="1">
        <v>67970.44</v>
      </c>
      <c r="D554" s="1">
        <v>-70.783659999999998</v>
      </c>
      <c r="E554" s="1">
        <v>60062.3</v>
      </c>
    </row>
    <row r="555" spans="1:5" x14ac:dyDescent="0.35">
      <c r="A555" s="1">
        <v>-122.458</v>
      </c>
      <c r="B555" s="1">
        <v>67971.81</v>
      </c>
      <c r="D555" s="1">
        <v>-70.64631</v>
      </c>
      <c r="E555" s="1">
        <v>60062.94</v>
      </c>
    </row>
    <row r="556" spans="1:5" x14ac:dyDescent="0.35">
      <c r="A556" s="1">
        <v>-122.3702</v>
      </c>
      <c r="B556" s="1">
        <v>67965.679999999993</v>
      </c>
      <c r="D556" s="1">
        <v>-70.487549999999999</v>
      </c>
      <c r="E556" s="1">
        <v>60045.68</v>
      </c>
    </row>
    <row r="557" spans="1:5" x14ac:dyDescent="0.35">
      <c r="A557" s="1">
        <v>-122.313</v>
      </c>
      <c r="B557" s="1">
        <v>67966.820000000007</v>
      </c>
      <c r="D557" s="1">
        <v>-70.334130000000002</v>
      </c>
      <c r="E557" s="1">
        <v>60038.400000000001</v>
      </c>
    </row>
    <row r="558" spans="1:5" x14ac:dyDescent="0.35">
      <c r="A558" s="1">
        <v>-122.2963</v>
      </c>
      <c r="B558" s="1">
        <v>67959.899999999994</v>
      </c>
      <c r="D558" s="1">
        <v>-70.186719999999994</v>
      </c>
      <c r="E558" s="1">
        <v>60032.7</v>
      </c>
    </row>
    <row r="559" spans="1:5" x14ac:dyDescent="0.35">
      <c r="A559" s="1">
        <v>-122.25920000000001</v>
      </c>
      <c r="B559" s="1">
        <v>67957.53</v>
      </c>
      <c r="D559" s="1">
        <v>-70.019099999999995</v>
      </c>
      <c r="E559" s="1">
        <v>60022.58</v>
      </c>
    </row>
    <row r="560" spans="1:5" x14ac:dyDescent="0.35">
      <c r="A560" s="1">
        <v>-122.2462</v>
      </c>
      <c r="B560" s="1">
        <v>67954.759999999995</v>
      </c>
      <c r="D560" s="1">
        <v>-69.878600000000006</v>
      </c>
      <c r="E560" s="1">
        <v>60015.16</v>
      </c>
    </row>
    <row r="561" spans="1:5" x14ac:dyDescent="0.35">
      <c r="A561" s="1">
        <v>-122.2007</v>
      </c>
      <c r="B561" s="1">
        <v>67950.600000000006</v>
      </c>
      <c r="D561" s="1">
        <v>-69.702240000000003</v>
      </c>
      <c r="E561" s="1">
        <v>59994.37</v>
      </c>
    </row>
    <row r="562" spans="1:5" x14ac:dyDescent="0.35">
      <c r="A562" s="1">
        <v>-122.1097</v>
      </c>
      <c r="B562" s="1">
        <v>67944</v>
      </c>
      <c r="D562" s="1">
        <v>-69.55744</v>
      </c>
      <c r="E562" s="1">
        <v>60001.1</v>
      </c>
    </row>
    <row r="563" spans="1:5" x14ac:dyDescent="0.35">
      <c r="A563" s="1">
        <v>-122.04730000000001</v>
      </c>
      <c r="B563" s="1">
        <v>67942.38</v>
      </c>
      <c r="D563" s="1">
        <v>-69.436340000000001</v>
      </c>
      <c r="E563" s="1">
        <v>60001.42</v>
      </c>
    </row>
    <row r="564" spans="1:5" x14ac:dyDescent="0.35">
      <c r="A564" s="1">
        <v>-121.9841</v>
      </c>
      <c r="B564" s="1">
        <v>67939.95</v>
      </c>
      <c r="D564" s="1">
        <v>-69.277370000000005</v>
      </c>
      <c r="E564" s="1">
        <v>59996.02</v>
      </c>
    </row>
    <row r="565" spans="1:5" x14ac:dyDescent="0.35">
      <c r="A565" s="1">
        <v>-121.93170000000001</v>
      </c>
      <c r="B565" s="1">
        <v>67932.09</v>
      </c>
      <c r="D565" s="1">
        <v>-69.116</v>
      </c>
      <c r="E565" s="1">
        <v>59977.04</v>
      </c>
    </row>
    <row r="566" spans="1:5" x14ac:dyDescent="0.35">
      <c r="A566" s="1">
        <v>-121.9418</v>
      </c>
      <c r="B566" s="1">
        <v>67932</v>
      </c>
      <c r="D566" s="1">
        <v>-68.958789999999993</v>
      </c>
      <c r="E566" s="1">
        <v>59990.58</v>
      </c>
    </row>
    <row r="567" spans="1:5" x14ac:dyDescent="0.35">
      <c r="A567" s="1">
        <v>-121.8528</v>
      </c>
      <c r="B567" s="1">
        <v>67931.22</v>
      </c>
      <c r="D567" s="1">
        <v>-68.841939999999994</v>
      </c>
      <c r="E567" s="1">
        <v>59980.02</v>
      </c>
    </row>
    <row r="568" spans="1:5" x14ac:dyDescent="0.35">
      <c r="A568" s="1">
        <v>-121.8556</v>
      </c>
      <c r="B568" s="1">
        <v>67922.720000000001</v>
      </c>
      <c r="D568" s="1">
        <v>-68.692049999999995</v>
      </c>
      <c r="E568" s="1">
        <v>59957.96</v>
      </c>
    </row>
    <row r="569" spans="1:5" x14ac:dyDescent="0.35">
      <c r="A569" s="1">
        <v>-121.79430000000001</v>
      </c>
      <c r="B569" s="1">
        <v>67923.570000000007</v>
      </c>
      <c r="D569" s="1">
        <v>-68.517319999999998</v>
      </c>
      <c r="E569" s="1">
        <v>59946.11</v>
      </c>
    </row>
    <row r="570" spans="1:5" x14ac:dyDescent="0.35">
      <c r="A570" s="1">
        <v>-121.7026</v>
      </c>
      <c r="B570" s="1">
        <v>67915.3</v>
      </c>
      <c r="D570" s="1">
        <v>-68.367649999999998</v>
      </c>
      <c r="E570" s="1">
        <v>59959.78</v>
      </c>
    </row>
    <row r="571" spans="1:5" x14ac:dyDescent="0.35">
      <c r="A571" s="1">
        <v>-121.64919999999999</v>
      </c>
      <c r="B571" s="1">
        <v>67917.759999999995</v>
      </c>
      <c r="D571" s="1">
        <v>-68.22045</v>
      </c>
      <c r="E571" s="1">
        <v>59933.66</v>
      </c>
    </row>
    <row r="572" spans="1:5" x14ac:dyDescent="0.35">
      <c r="A572" s="1">
        <v>-121.6018</v>
      </c>
      <c r="B572" s="1">
        <v>67915.740000000005</v>
      </c>
      <c r="D572" s="1">
        <v>-68.087599999999995</v>
      </c>
      <c r="E572" s="1">
        <v>59932.66</v>
      </c>
    </row>
    <row r="573" spans="1:5" x14ac:dyDescent="0.35">
      <c r="A573" s="1">
        <v>-121.5805</v>
      </c>
      <c r="B573" s="1">
        <v>67910.7</v>
      </c>
      <c r="D573" s="1">
        <v>-67.931700000000006</v>
      </c>
      <c r="E573" s="1">
        <v>59918.5</v>
      </c>
    </row>
    <row r="574" spans="1:5" x14ac:dyDescent="0.35">
      <c r="A574" s="1">
        <v>-121.5629</v>
      </c>
      <c r="B574" s="1">
        <v>67905.7</v>
      </c>
      <c r="D574" s="1">
        <v>-67.800349999999995</v>
      </c>
      <c r="E574" s="1">
        <v>59917.34</v>
      </c>
    </row>
    <row r="575" spans="1:5" x14ac:dyDescent="0.35">
      <c r="A575" s="1">
        <v>-121.545</v>
      </c>
      <c r="B575" s="1">
        <v>67905.72</v>
      </c>
      <c r="D575" s="1">
        <v>-67.620940000000004</v>
      </c>
      <c r="E575" s="1">
        <v>59916.2</v>
      </c>
    </row>
    <row r="576" spans="1:5" x14ac:dyDescent="0.35">
      <c r="A576" s="1">
        <v>-121.4588</v>
      </c>
      <c r="B576" s="1">
        <v>67909.119999999995</v>
      </c>
      <c r="D576" s="1">
        <v>-67.477199999999996</v>
      </c>
      <c r="E576" s="1">
        <v>59908.24</v>
      </c>
    </row>
    <row r="577" spans="1:5" x14ac:dyDescent="0.35">
      <c r="A577" s="1">
        <v>-121.39960000000001</v>
      </c>
      <c r="B577" s="1">
        <v>67902.16</v>
      </c>
      <c r="D577" s="1">
        <v>-67.319490000000002</v>
      </c>
      <c r="E577" s="1">
        <v>59884.76</v>
      </c>
    </row>
    <row r="578" spans="1:5" x14ac:dyDescent="0.35">
      <c r="A578" s="1">
        <v>-121.3167</v>
      </c>
      <c r="B578" s="1">
        <v>67896.37</v>
      </c>
      <c r="D578" s="1">
        <v>-67.206050000000005</v>
      </c>
      <c r="E578" s="1">
        <v>59902.14</v>
      </c>
    </row>
    <row r="579" spans="1:5" x14ac:dyDescent="0.35">
      <c r="A579" s="1">
        <v>-121.3199</v>
      </c>
      <c r="B579" s="1">
        <v>67892.28</v>
      </c>
      <c r="D579" s="1">
        <v>-67.033519999999996</v>
      </c>
      <c r="E579" s="1">
        <v>59885.8</v>
      </c>
    </row>
    <row r="580" spans="1:5" x14ac:dyDescent="0.35">
      <c r="A580" s="1">
        <v>-121.20099999999999</v>
      </c>
      <c r="B580" s="1">
        <v>67887.649999999994</v>
      </c>
      <c r="D580" s="1">
        <v>-66.893379999999993</v>
      </c>
      <c r="E580" s="1">
        <v>59884.28</v>
      </c>
    </row>
    <row r="581" spans="1:5" x14ac:dyDescent="0.35">
      <c r="A581" s="1">
        <v>-121.19280000000001</v>
      </c>
      <c r="B581" s="1">
        <v>67887.600000000006</v>
      </c>
      <c r="D581" s="1">
        <v>-66.711380000000005</v>
      </c>
      <c r="E581" s="1">
        <v>59878.67</v>
      </c>
    </row>
    <row r="582" spans="1:5" x14ac:dyDescent="0.35">
      <c r="A582" s="1">
        <v>-121.1463</v>
      </c>
      <c r="B582" s="1">
        <v>67881.16</v>
      </c>
      <c r="D582" s="1">
        <v>-66.542429999999996</v>
      </c>
      <c r="E582" s="1">
        <v>59884.28</v>
      </c>
    </row>
    <row r="583" spans="1:5" x14ac:dyDescent="0.35">
      <c r="A583" s="1">
        <v>-121.0814</v>
      </c>
      <c r="B583" s="1">
        <v>67881.570000000007</v>
      </c>
      <c r="D583" s="1">
        <v>-66.395610000000005</v>
      </c>
      <c r="E583" s="1">
        <v>59890.58</v>
      </c>
    </row>
    <row r="584" spans="1:5" x14ac:dyDescent="0.35">
      <c r="A584" s="1">
        <v>-121.0763</v>
      </c>
      <c r="B584" s="1">
        <v>67878.86</v>
      </c>
      <c r="D584" s="1">
        <v>-66.299180000000007</v>
      </c>
      <c r="E584" s="1">
        <v>59863.64</v>
      </c>
    </row>
    <row r="585" spans="1:5" x14ac:dyDescent="0.35">
      <c r="A585" s="1">
        <v>-121.0082</v>
      </c>
      <c r="B585" s="1">
        <v>67873.460000000006</v>
      </c>
      <c r="D585" s="1">
        <v>-66.115449999999996</v>
      </c>
      <c r="E585" s="1">
        <v>59847.3</v>
      </c>
    </row>
    <row r="586" spans="1:5" x14ac:dyDescent="0.35">
      <c r="A586" s="1">
        <v>-120.98139999999999</v>
      </c>
      <c r="B586" s="1">
        <v>67870.679999999993</v>
      </c>
      <c r="D586" s="1">
        <v>-65.975849999999994</v>
      </c>
      <c r="E586" s="1">
        <v>59857.75</v>
      </c>
    </row>
    <row r="587" spans="1:5" x14ac:dyDescent="0.35">
      <c r="A587" s="1">
        <v>-120.8719</v>
      </c>
      <c r="B587" s="1">
        <v>67871.199999999997</v>
      </c>
      <c r="D587" s="1">
        <v>-65.831490000000002</v>
      </c>
      <c r="E587" s="1">
        <v>59846.48</v>
      </c>
    </row>
    <row r="588" spans="1:5" x14ac:dyDescent="0.35">
      <c r="A588" s="1">
        <v>-120.95359999999999</v>
      </c>
      <c r="B588" s="1">
        <v>67866.64</v>
      </c>
      <c r="D588" s="1">
        <v>-65.676779999999994</v>
      </c>
      <c r="E588" s="1">
        <v>59841.599999999999</v>
      </c>
    </row>
    <row r="589" spans="1:5" x14ac:dyDescent="0.35">
      <c r="A589" s="1">
        <v>-120.8537</v>
      </c>
      <c r="B589" s="1">
        <v>67866.78</v>
      </c>
      <c r="D589" s="1">
        <v>-65.528210000000001</v>
      </c>
      <c r="E589" s="1">
        <v>59832.71</v>
      </c>
    </row>
    <row r="590" spans="1:5" x14ac:dyDescent="0.35">
      <c r="A590" s="1">
        <v>-120.7953</v>
      </c>
      <c r="B590" s="1">
        <v>67862.44</v>
      </c>
      <c r="D590" s="1">
        <v>-65.344130000000007</v>
      </c>
      <c r="E590" s="1">
        <v>59829.279999999999</v>
      </c>
    </row>
    <row r="591" spans="1:5" x14ac:dyDescent="0.35">
      <c r="A591" s="1">
        <v>-120.7599</v>
      </c>
      <c r="B591" s="1">
        <v>67854</v>
      </c>
      <c r="D591" s="1">
        <v>-65.233379999999997</v>
      </c>
      <c r="E591" s="1">
        <v>59824.34</v>
      </c>
    </row>
    <row r="592" spans="1:5" x14ac:dyDescent="0.35">
      <c r="A592" s="1">
        <v>-120.5834</v>
      </c>
      <c r="B592" s="1">
        <v>67851.210000000006</v>
      </c>
      <c r="D592" s="1">
        <v>-65.069280000000006</v>
      </c>
      <c r="E592" s="1">
        <v>59789.29</v>
      </c>
    </row>
    <row r="593" spans="1:5" x14ac:dyDescent="0.35">
      <c r="A593" s="1">
        <v>-120.59950000000001</v>
      </c>
      <c r="B593" s="1">
        <v>67843.100000000006</v>
      </c>
      <c r="D593" s="1">
        <v>-64.915099999999995</v>
      </c>
      <c r="E593" s="1">
        <v>59813.29</v>
      </c>
    </row>
    <row r="594" spans="1:5" x14ac:dyDescent="0.35">
      <c r="A594" s="1">
        <v>-120.5821</v>
      </c>
      <c r="B594" s="1">
        <v>67843.210000000006</v>
      </c>
      <c r="D594" s="1">
        <v>-64.786199999999994</v>
      </c>
      <c r="E594" s="1">
        <v>59805.26</v>
      </c>
    </row>
    <row r="595" spans="1:5" x14ac:dyDescent="0.35">
      <c r="A595" s="1">
        <v>-120.49890000000001</v>
      </c>
      <c r="B595" s="1">
        <v>67845.100000000006</v>
      </c>
      <c r="D595" s="1">
        <v>-64.60239</v>
      </c>
      <c r="E595" s="1">
        <v>59776.49</v>
      </c>
    </row>
    <row r="596" spans="1:5" x14ac:dyDescent="0.35">
      <c r="A596" s="1">
        <v>-120.44880000000001</v>
      </c>
      <c r="B596" s="1">
        <v>67844.240000000005</v>
      </c>
      <c r="D596" s="1">
        <v>-64.437100000000001</v>
      </c>
      <c r="E596" s="1">
        <v>59778.28</v>
      </c>
    </row>
    <row r="597" spans="1:5" x14ac:dyDescent="0.35">
      <c r="A597" s="1">
        <v>-120.3617</v>
      </c>
      <c r="B597" s="1">
        <v>67840.44</v>
      </c>
      <c r="D597" s="1">
        <v>-64.302999999999997</v>
      </c>
      <c r="E597" s="1">
        <v>59776.18</v>
      </c>
    </row>
    <row r="598" spans="1:5" x14ac:dyDescent="0.35">
      <c r="A598" s="1">
        <v>-120.3318</v>
      </c>
      <c r="B598" s="1">
        <v>67833.75</v>
      </c>
      <c r="D598" s="1">
        <v>-64.173760000000001</v>
      </c>
      <c r="E598" s="1">
        <v>59771.18</v>
      </c>
    </row>
    <row r="599" spans="1:5" x14ac:dyDescent="0.35">
      <c r="A599" s="1">
        <v>-120.3355</v>
      </c>
      <c r="B599" s="1">
        <v>67829.87</v>
      </c>
      <c r="D599" s="1">
        <v>-64.054659999999998</v>
      </c>
      <c r="E599" s="1">
        <v>59774.12</v>
      </c>
    </row>
    <row r="600" spans="1:5" x14ac:dyDescent="0.35">
      <c r="A600" s="1">
        <v>-120.2871</v>
      </c>
      <c r="B600" s="1">
        <v>67830.14</v>
      </c>
      <c r="D600" s="1">
        <v>-63.884860000000003</v>
      </c>
      <c r="E600" s="1">
        <v>59763.73</v>
      </c>
    </row>
    <row r="601" spans="1:5" x14ac:dyDescent="0.35">
      <c r="A601" s="1">
        <v>-120.2923</v>
      </c>
      <c r="B601" s="1">
        <v>67827.149999999994</v>
      </c>
      <c r="D601" s="1">
        <v>-63.711790000000001</v>
      </c>
      <c r="E601" s="1">
        <v>59761.4</v>
      </c>
    </row>
    <row r="602" spans="1:5" x14ac:dyDescent="0.35">
      <c r="A602" s="1">
        <v>-120.20480000000001</v>
      </c>
      <c r="B602" s="1">
        <v>67827.34</v>
      </c>
      <c r="D602" s="1">
        <v>-63.574440000000003</v>
      </c>
      <c r="E602" s="1">
        <v>59764.56</v>
      </c>
    </row>
    <row r="603" spans="1:5" x14ac:dyDescent="0.35">
      <c r="A603" s="1">
        <v>-120.152</v>
      </c>
      <c r="B603" s="1">
        <v>67820.820000000007</v>
      </c>
      <c r="D603" s="1">
        <v>-63.420200000000001</v>
      </c>
      <c r="E603" s="1">
        <v>59731.34</v>
      </c>
    </row>
    <row r="604" spans="1:5" x14ac:dyDescent="0.35">
      <c r="A604" s="1">
        <v>-120.0664</v>
      </c>
      <c r="B604" s="1">
        <v>67815.8</v>
      </c>
      <c r="D604" s="1">
        <v>-63.243499999999997</v>
      </c>
      <c r="E604" s="1">
        <v>59724.35</v>
      </c>
    </row>
    <row r="605" spans="1:5" x14ac:dyDescent="0.35">
      <c r="A605" s="1">
        <v>-120.0976</v>
      </c>
      <c r="B605" s="1">
        <v>67810.880000000005</v>
      </c>
      <c r="D605" s="1">
        <v>-63.109439999999999</v>
      </c>
      <c r="E605" s="1">
        <v>59700.76</v>
      </c>
    </row>
    <row r="606" spans="1:5" x14ac:dyDescent="0.35">
      <c r="A606" s="1">
        <v>-120.0261</v>
      </c>
      <c r="B606" s="1">
        <v>67816.759999999995</v>
      </c>
      <c r="D606" s="1">
        <v>-62.987130000000001</v>
      </c>
      <c r="E606" s="1">
        <v>59695.64</v>
      </c>
    </row>
    <row r="607" spans="1:5" x14ac:dyDescent="0.35">
      <c r="A607" s="1">
        <v>-119.9268</v>
      </c>
      <c r="B607" s="1">
        <v>67813.52</v>
      </c>
      <c r="D607" s="1">
        <v>-62.815399999999997</v>
      </c>
      <c r="E607" s="1">
        <v>59708.15</v>
      </c>
    </row>
    <row r="608" spans="1:5" x14ac:dyDescent="0.35">
      <c r="A608" s="1">
        <v>-119.86669999999999</v>
      </c>
      <c r="B608" s="1">
        <v>67809.119999999995</v>
      </c>
      <c r="D608" s="1">
        <v>-62.666449999999998</v>
      </c>
      <c r="E608" s="1">
        <v>59703.74</v>
      </c>
    </row>
    <row r="609" spans="1:5" x14ac:dyDescent="0.35">
      <c r="A609" s="1">
        <v>-119.8546</v>
      </c>
      <c r="B609" s="1">
        <v>67801.899999999994</v>
      </c>
      <c r="D609" s="1">
        <v>-62.513199999999998</v>
      </c>
      <c r="E609" s="1">
        <v>59671.76</v>
      </c>
    </row>
    <row r="610" spans="1:5" x14ac:dyDescent="0.35">
      <c r="A610" s="1">
        <v>-119.8044</v>
      </c>
      <c r="B610" s="1">
        <v>67798.320000000007</v>
      </c>
      <c r="D610" s="1">
        <v>-62.376759999999997</v>
      </c>
      <c r="E610" s="1">
        <v>59665.56</v>
      </c>
    </row>
    <row r="611" spans="1:5" x14ac:dyDescent="0.35">
      <c r="A611" s="1">
        <v>-119.7371</v>
      </c>
      <c r="B611" s="1">
        <v>67801.539999999994</v>
      </c>
      <c r="D611" s="1">
        <v>-62.22551</v>
      </c>
      <c r="E611" s="1">
        <v>59665.5</v>
      </c>
    </row>
    <row r="612" spans="1:5" x14ac:dyDescent="0.35">
      <c r="A612" s="1">
        <v>-119.7012</v>
      </c>
      <c r="B612" s="1">
        <v>67790.66</v>
      </c>
      <c r="D612" s="1">
        <v>-62.069020000000002</v>
      </c>
      <c r="E612" s="1">
        <v>59653.22</v>
      </c>
    </row>
    <row r="613" spans="1:5" x14ac:dyDescent="0.35">
      <c r="A613" s="1">
        <v>-119.56699999999999</v>
      </c>
      <c r="B613" s="1">
        <v>67792.44</v>
      </c>
      <c r="D613" s="1">
        <v>-61.910440000000001</v>
      </c>
      <c r="E613" s="1">
        <v>59632.45</v>
      </c>
    </row>
    <row r="614" spans="1:5" x14ac:dyDescent="0.35">
      <c r="A614" s="1">
        <v>-119.5774</v>
      </c>
      <c r="B614" s="1">
        <v>67784.960000000006</v>
      </c>
      <c r="D614" s="1">
        <v>-61.783160000000002</v>
      </c>
      <c r="E614" s="1">
        <v>59627.85</v>
      </c>
    </row>
    <row r="615" spans="1:5" x14ac:dyDescent="0.35">
      <c r="A615" s="1">
        <v>-119.51479999999999</v>
      </c>
      <c r="B615" s="1">
        <v>67783.02</v>
      </c>
      <c r="D615" s="1">
        <v>-61.626089999999998</v>
      </c>
      <c r="E615" s="1">
        <v>59643.75</v>
      </c>
    </row>
    <row r="616" spans="1:5" x14ac:dyDescent="0.35">
      <c r="A616" s="1">
        <v>-119.5017</v>
      </c>
      <c r="B616" s="1">
        <v>67784.490000000005</v>
      </c>
      <c r="D616" s="1">
        <v>-61.443309999999997</v>
      </c>
      <c r="E616" s="1">
        <v>59613.49</v>
      </c>
    </row>
    <row r="617" spans="1:5" x14ac:dyDescent="0.35">
      <c r="A617" s="1">
        <v>-119.3425</v>
      </c>
      <c r="B617" s="1">
        <v>67784.03</v>
      </c>
      <c r="D617" s="1">
        <v>-61.312179999999998</v>
      </c>
      <c r="E617" s="1">
        <v>59591.67</v>
      </c>
    </row>
    <row r="618" spans="1:5" x14ac:dyDescent="0.35">
      <c r="A618" s="1">
        <v>-119.28440000000001</v>
      </c>
      <c r="B618" s="1">
        <v>67773.38</v>
      </c>
      <c r="D618" s="1">
        <v>-61.183</v>
      </c>
      <c r="E618" s="1">
        <v>59558.86</v>
      </c>
    </row>
    <row r="619" spans="1:5" x14ac:dyDescent="0.35">
      <c r="A619" s="1">
        <v>-119.26600000000001</v>
      </c>
      <c r="B619" s="1">
        <v>67772.38</v>
      </c>
      <c r="D619" s="1">
        <v>-61.01596</v>
      </c>
      <c r="E619" s="1">
        <v>59555.82</v>
      </c>
    </row>
    <row r="620" spans="1:5" x14ac:dyDescent="0.35">
      <c r="A620" s="1">
        <v>-119.32380000000001</v>
      </c>
      <c r="B620" s="1">
        <v>67770.240000000005</v>
      </c>
      <c r="D620" s="1">
        <v>-60.892899999999997</v>
      </c>
      <c r="E620" s="1">
        <v>59561.24</v>
      </c>
    </row>
    <row r="621" spans="1:5" x14ac:dyDescent="0.35">
      <c r="A621" s="1">
        <v>-119.23180000000001</v>
      </c>
      <c r="B621" s="1">
        <v>67773.11</v>
      </c>
      <c r="D621" s="1">
        <v>-60.72663</v>
      </c>
      <c r="E621" s="1">
        <v>59558.51</v>
      </c>
    </row>
    <row r="622" spans="1:5" x14ac:dyDescent="0.35">
      <c r="A622" s="1">
        <v>-119.1884</v>
      </c>
      <c r="B622" s="1">
        <v>67771.34</v>
      </c>
      <c r="D622" s="1">
        <v>-60.568800000000003</v>
      </c>
      <c r="E622" s="1">
        <v>59534.55</v>
      </c>
    </row>
    <row r="623" spans="1:5" x14ac:dyDescent="0.35">
      <c r="A623" s="1">
        <v>-119.1538</v>
      </c>
      <c r="B623" s="1">
        <v>67765.05</v>
      </c>
      <c r="D623" s="1">
        <v>-60.43873</v>
      </c>
      <c r="E623" s="1">
        <v>59514</v>
      </c>
    </row>
    <row r="624" spans="1:5" x14ac:dyDescent="0.35">
      <c r="A624" s="1">
        <v>-119.1574</v>
      </c>
      <c r="B624" s="1">
        <v>67761.570000000007</v>
      </c>
      <c r="D624" s="1">
        <v>-60.276899999999998</v>
      </c>
      <c r="E624" s="1">
        <v>59512.41</v>
      </c>
    </row>
    <row r="625" spans="1:5" x14ac:dyDescent="0.35">
      <c r="A625" s="1">
        <v>-119.0682</v>
      </c>
      <c r="B625" s="1">
        <v>67760.899999999994</v>
      </c>
      <c r="D625" s="1">
        <v>-60.164400000000001</v>
      </c>
      <c r="E625" s="1">
        <v>59510.92</v>
      </c>
    </row>
    <row r="626" spans="1:5" x14ac:dyDescent="0.35">
      <c r="A626" s="1">
        <v>-119.01519999999999</v>
      </c>
      <c r="B626" s="1">
        <v>67750.7</v>
      </c>
      <c r="D626" s="1">
        <v>-59.980789999999999</v>
      </c>
      <c r="E626" s="1">
        <v>59468.07</v>
      </c>
    </row>
    <row r="627" spans="1:5" x14ac:dyDescent="0.35">
      <c r="A627" s="1">
        <v>-118.8741</v>
      </c>
      <c r="B627" s="1">
        <v>67751.5</v>
      </c>
      <c r="D627" s="1">
        <v>-59.835450000000002</v>
      </c>
      <c r="E627" s="1">
        <v>59472.88</v>
      </c>
    </row>
    <row r="628" spans="1:5" x14ac:dyDescent="0.35">
      <c r="A628" s="1">
        <v>-118.8326</v>
      </c>
      <c r="B628" s="1">
        <v>67746.63</v>
      </c>
      <c r="D628" s="1">
        <v>-59.670490000000001</v>
      </c>
      <c r="E628" s="1">
        <v>59455.55</v>
      </c>
    </row>
    <row r="629" spans="1:5" x14ac:dyDescent="0.35">
      <c r="A629" s="1">
        <v>-118.77070000000001</v>
      </c>
      <c r="B629" s="1">
        <v>67742.899999999994</v>
      </c>
      <c r="D629" s="1">
        <v>-59.547890000000002</v>
      </c>
      <c r="E629" s="1">
        <v>59455.14</v>
      </c>
    </row>
    <row r="630" spans="1:5" x14ac:dyDescent="0.35">
      <c r="A630" s="1">
        <v>-118.7608</v>
      </c>
      <c r="B630" s="1">
        <v>67743.41</v>
      </c>
      <c r="D630" s="1">
        <v>-59.383360000000003</v>
      </c>
      <c r="E630" s="1">
        <v>59429.599999999999</v>
      </c>
    </row>
    <row r="631" spans="1:5" x14ac:dyDescent="0.35">
      <c r="A631" s="1">
        <v>-118.7325</v>
      </c>
      <c r="B631" s="1">
        <v>67737.38</v>
      </c>
      <c r="D631" s="1">
        <v>-59.251600000000003</v>
      </c>
      <c r="E631" s="1">
        <v>59421.09</v>
      </c>
    </row>
    <row r="632" spans="1:5" x14ac:dyDescent="0.35">
      <c r="A632" s="1">
        <v>-118.68859999999999</v>
      </c>
      <c r="B632" s="1">
        <v>67738.64</v>
      </c>
      <c r="D632" s="1">
        <v>-59.071829999999999</v>
      </c>
      <c r="E632" s="1">
        <v>59396.62</v>
      </c>
    </row>
    <row r="633" spans="1:5" x14ac:dyDescent="0.35">
      <c r="A633" s="1">
        <v>-118.6623</v>
      </c>
      <c r="B633" s="1">
        <v>67740.7</v>
      </c>
      <c r="D633" s="1">
        <v>-58.96499</v>
      </c>
      <c r="E633" s="1">
        <v>59394.2</v>
      </c>
    </row>
    <row r="634" spans="1:5" x14ac:dyDescent="0.35">
      <c r="A634" s="1">
        <v>-118.60169999999999</v>
      </c>
      <c r="B634" s="1">
        <v>67734.720000000001</v>
      </c>
      <c r="D634" s="1">
        <v>-58.803420000000003</v>
      </c>
      <c r="E634" s="1">
        <v>59342.9</v>
      </c>
    </row>
    <row r="635" spans="1:5" x14ac:dyDescent="0.35">
      <c r="A635" s="1">
        <v>-118.5261</v>
      </c>
      <c r="B635" s="1">
        <v>67733</v>
      </c>
      <c r="D635" s="1">
        <v>-58.655450000000002</v>
      </c>
      <c r="E635" s="1">
        <v>59373.760000000002</v>
      </c>
    </row>
    <row r="636" spans="1:5" x14ac:dyDescent="0.35">
      <c r="A636" s="1">
        <v>-118.48139999999999</v>
      </c>
      <c r="B636" s="1">
        <v>67729.740000000005</v>
      </c>
      <c r="D636" s="1">
        <v>-58.512569999999997</v>
      </c>
      <c r="E636" s="1">
        <v>59363.040000000001</v>
      </c>
    </row>
    <row r="637" spans="1:5" x14ac:dyDescent="0.35">
      <c r="A637" s="1">
        <v>-118.3955</v>
      </c>
      <c r="B637" s="1">
        <v>67726.539999999994</v>
      </c>
      <c r="D637" s="1">
        <v>-58.359499999999997</v>
      </c>
      <c r="E637" s="1">
        <v>59345.09</v>
      </c>
    </row>
    <row r="638" spans="1:5" x14ac:dyDescent="0.35">
      <c r="A638" s="1">
        <v>-118.39830000000001</v>
      </c>
      <c r="B638" s="1">
        <v>67720.759999999995</v>
      </c>
      <c r="D638" s="1">
        <v>-58.201070000000001</v>
      </c>
      <c r="E638" s="1">
        <v>59339.46</v>
      </c>
    </row>
    <row r="639" spans="1:5" x14ac:dyDescent="0.35">
      <c r="A639" s="1">
        <v>-118.3817</v>
      </c>
      <c r="B639" s="1">
        <v>67718.429999999993</v>
      </c>
      <c r="D639" s="1">
        <v>-58.038209999999999</v>
      </c>
      <c r="E639" s="1">
        <v>59316.42</v>
      </c>
    </row>
    <row r="640" spans="1:5" x14ac:dyDescent="0.35">
      <c r="A640" s="1">
        <v>-118.31780000000001</v>
      </c>
      <c r="B640" s="1">
        <v>67719.710000000006</v>
      </c>
      <c r="D640" s="1">
        <v>-57.929450000000003</v>
      </c>
      <c r="E640" s="1">
        <v>59280.92</v>
      </c>
    </row>
    <row r="641" spans="1:5" x14ac:dyDescent="0.35">
      <c r="A641" s="1">
        <v>-118.2415</v>
      </c>
      <c r="B641" s="1">
        <v>67714.98</v>
      </c>
      <c r="D641" s="1">
        <v>-57.753689999999999</v>
      </c>
      <c r="E641" s="1">
        <v>59264.480000000003</v>
      </c>
    </row>
    <row r="642" spans="1:5" x14ac:dyDescent="0.35">
      <c r="A642" s="1">
        <v>-118.24550000000001</v>
      </c>
      <c r="B642" s="1">
        <v>67708.03</v>
      </c>
      <c r="D642" s="1">
        <v>-57.606050000000003</v>
      </c>
      <c r="E642" s="1">
        <v>59297.16</v>
      </c>
    </row>
    <row r="643" spans="1:5" x14ac:dyDescent="0.35">
      <c r="A643" s="1">
        <v>-118.1349</v>
      </c>
      <c r="B643" s="1">
        <v>67708.86</v>
      </c>
      <c r="D643" s="1">
        <v>-57.489339999999999</v>
      </c>
      <c r="E643" s="1">
        <v>59257.66</v>
      </c>
    </row>
    <row r="644" spans="1:5" x14ac:dyDescent="0.35">
      <c r="A644" s="1">
        <v>-118.0684</v>
      </c>
      <c r="B644" s="1">
        <v>67705.66</v>
      </c>
      <c r="D644" s="1">
        <v>-57.289790000000004</v>
      </c>
      <c r="E644" s="1">
        <v>59259.9</v>
      </c>
    </row>
    <row r="645" spans="1:5" x14ac:dyDescent="0.35">
      <c r="A645" s="1">
        <v>-118.0898</v>
      </c>
      <c r="B645" s="1">
        <v>67701.39</v>
      </c>
      <c r="D645" s="1">
        <v>-57.166550000000001</v>
      </c>
      <c r="E645" s="1">
        <v>59229.43</v>
      </c>
    </row>
    <row r="646" spans="1:5" x14ac:dyDescent="0.35">
      <c r="A646" s="1">
        <v>-118.065</v>
      </c>
      <c r="B646" s="1">
        <v>67702.179999999993</v>
      </c>
      <c r="D646" s="1">
        <v>-57.03078</v>
      </c>
      <c r="E646" s="1">
        <v>59198.74</v>
      </c>
    </row>
    <row r="647" spans="1:5" x14ac:dyDescent="0.35">
      <c r="A647" s="1">
        <v>-117.97539999999999</v>
      </c>
      <c r="B647" s="1">
        <v>67698.16</v>
      </c>
      <c r="D647" s="1">
        <v>-56.845840000000003</v>
      </c>
      <c r="E647" s="1">
        <v>59215.54</v>
      </c>
    </row>
    <row r="648" spans="1:5" x14ac:dyDescent="0.35">
      <c r="A648" s="1">
        <v>-117.9113</v>
      </c>
      <c r="B648" s="1">
        <v>67698.37</v>
      </c>
      <c r="D648" s="1">
        <v>-56.698390000000003</v>
      </c>
      <c r="E648" s="1">
        <v>59176.93</v>
      </c>
    </row>
    <row r="649" spans="1:5" x14ac:dyDescent="0.35">
      <c r="A649" s="1">
        <v>-117.8656</v>
      </c>
      <c r="B649" s="1">
        <v>67691.38</v>
      </c>
      <c r="D649" s="1">
        <v>-56.569279999999999</v>
      </c>
      <c r="E649" s="1">
        <v>59155.22</v>
      </c>
    </row>
    <row r="650" spans="1:5" x14ac:dyDescent="0.35">
      <c r="A650" s="1">
        <v>-117.8283</v>
      </c>
      <c r="B650" s="1">
        <v>67693.179999999993</v>
      </c>
      <c r="D650" s="1">
        <v>-56.388179999999998</v>
      </c>
      <c r="E650" s="1">
        <v>59144.08</v>
      </c>
    </row>
    <row r="651" spans="1:5" x14ac:dyDescent="0.35">
      <c r="A651" s="1">
        <v>-117.785</v>
      </c>
      <c r="B651" s="1">
        <v>67691.41</v>
      </c>
      <c r="D651" s="1">
        <v>-56.2729</v>
      </c>
      <c r="E651" s="1">
        <v>59171.7</v>
      </c>
    </row>
    <row r="652" spans="1:5" x14ac:dyDescent="0.35">
      <c r="A652" s="1">
        <v>-117.6811</v>
      </c>
      <c r="B652" s="1">
        <v>67692.55</v>
      </c>
      <c r="D652" s="1">
        <v>-56.161679999999997</v>
      </c>
      <c r="E652" s="1">
        <v>59125.06</v>
      </c>
    </row>
    <row r="653" spans="1:5" x14ac:dyDescent="0.35">
      <c r="A653" s="1">
        <v>-117.66849999999999</v>
      </c>
      <c r="B653" s="1">
        <v>67684.240000000005</v>
      </c>
      <c r="D653" s="1">
        <v>-55.968890000000002</v>
      </c>
      <c r="E653" s="1">
        <v>59115.3</v>
      </c>
    </row>
    <row r="654" spans="1:5" x14ac:dyDescent="0.35">
      <c r="A654" s="1">
        <v>-117.619</v>
      </c>
      <c r="B654" s="1">
        <v>67683.14</v>
      </c>
      <c r="D654" s="1">
        <v>-55.839919999999999</v>
      </c>
      <c r="E654" s="1">
        <v>59120.800000000003</v>
      </c>
    </row>
    <row r="655" spans="1:5" x14ac:dyDescent="0.35">
      <c r="A655" s="1">
        <v>-117.58029999999999</v>
      </c>
      <c r="B655" s="1">
        <v>67680.7</v>
      </c>
      <c r="D655" s="1">
        <v>-55.649979999999999</v>
      </c>
      <c r="E655" s="1">
        <v>59078.239999999998</v>
      </c>
    </row>
    <row r="656" spans="1:5" x14ac:dyDescent="0.35">
      <c r="A656" s="1">
        <v>-117.4693</v>
      </c>
      <c r="B656" s="1">
        <v>67681.490000000005</v>
      </c>
      <c r="D656" s="1">
        <v>-55.525919999999999</v>
      </c>
      <c r="E656" s="1">
        <v>59076.35</v>
      </c>
    </row>
    <row r="657" spans="1:5" x14ac:dyDescent="0.35">
      <c r="A657" s="1">
        <v>-117.49720000000001</v>
      </c>
      <c r="B657" s="1">
        <v>67675.78</v>
      </c>
      <c r="D657" s="1">
        <v>-55.374339999999997</v>
      </c>
      <c r="E657" s="1">
        <v>59089.36</v>
      </c>
    </row>
    <row r="658" spans="1:5" x14ac:dyDescent="0.35">
      <c r="A658" s="1">
        <v>-117.47669999999999</v>
      </c>
      <c r="B658" s="1">
        <v>67673.62</v>
      </c>
      <c r="D658" s="1">
        <v>-55.264429999999997</v>
      </c>
      <c r="E658" s="1">
        <v>59060.160000000003</v>
      </c>
    </row>
    <row r="659" spans="1:5" x14ac:dyDescent="0.35">
      <c r="A659" s="1">
        <v>-117.38939999999999</v>
      </c>
      <c r="B659" s="1">
        <v>67671.240000000005</v>
      </c>
      <c r="D659" s="1">
        <v>-55.106540000000003</v>
      </c>
      <c r="E659" s="1">
        <v>59021.36</v>
      </c>
    </row>
    <row r="660" spans="1:5" x14ac:dyDescent="0.35">
      <c r="A660" s="1">
        <v>-117.3398</v>
      </c>
      <c r="B660" s="1">
        <v>67669.8</v>
      </c>
      <c r="D660" s="1">
        <v>-54.977240000000002</v>
      </c>
      <c r="E660" s="1">
        <v>59005.38</v>
      </c>
    </row>
    <row r="661" spans="1:5" x14ac:dyDescent="0.35">
      <c r="A661" s="1">
        <v>-117.2392</v>
      </c>
      <c r="B661" s="1">
        <v>67667.31</v>
      </c>
      <c r="D661" s="1">
        <v>-54.795569999999998</v>
      </c>
      <c r="E661" s="1">
        <v>59006.2</v>
      </c>
    </row>
    <row r="662" spans="1:5" x14ac:dyDescent="0.35">
      <c r="A662" s="1">
        <v>-117.22629999999999</v>
      </c>
      <c r="B662" s="1">
        <v>67665.929999999993</v>
      </c>
      <c r="D662" s="1">
        <v>-54.68168</v>
      </c>
      <c r="E662" s="1">
        <v>59001.03</v>
      </c>
    </row>
    <row r="663" spans="1:5" x14ac:dyDescent="0.35">
      <c r="A663" s="1">
        <v>-117.17910000000001</v>
      </c>
      <c r="B663" s="1">
        <v>67665.440000000002</v>
      </c>
      <c r="D663" s="1">
        <v>-54.505240000000001</v>
      </c>
      <c r="E663" s="1">
        <v>58980.58</v>
      </c>
    </row>
    <row r="664" spans="1:5" x14ac:dyDescent="0.35">
      <c r="A664" s="1">
        <v>-117.1768</v>
      </c>
      <c r="B664" s="1">
        <v>67659.94</v>
      </c>
      <c r="D664" s="1">
        <v>-54.371630000000003</v>
      </c>
      <c r="E664" s="1">
        <v>58952.4</v>
      </c>
    </row>
    <row r="665" spans="1:5" x14ac:dyDescent="0.35">
      <c r="A665" s="1">
        <v>-117.0517</v>
      </c>
      <c r="B665" s="1">
        <v>67660.259999999995</v>
      </c>
      <c r="D665" s="1">
        <v>-54.192959999999999</v>
      </c>
      <c r="E665" s="1">
        <v>58952.71</v>
      </c>
    </row>
    <row r="666" spans="1:5" x14ac:dyDescent="0.35">
      <c r="A666" s="1">
        <v>-117.00839999999999</v>
      </c>
      <c r="B666" s="1">
        <v>67653.279999999999</v>
      </c>
      <c r="D666" s="1">
        <v>-54.056620000000002</v>
      </c>
      <c r="E666" s="1">
        <v>58921.49</v>
      </c>
    </row>
    <row r="667" spans="1:5" x14ac:dyDescent="0.35">
      <c r="A667" s="1">
        <v>-116.94580000000001</v>
      </c>
      <c r="B667" s="1">
        <v>67651.97</v>
      </c>
      <c r="D667" s="1">
        <v>-53.88364</v>
      </c>
      <c r="E667" s="1">
        <v>58950.1</v>
      </c>
    </row>
    <row r="668" spans="1:5" x14ac:dyDescent="0.35">
      <c r="A668" s="1">
        <v>-116.8425</v>
      </c>
      <c r="B668" s="1">
        <v>67649.789999999994</v>
      </c>
      <c r="D668" s="1">
        <v>-53.779940000000003</v>
      </c>
      <c r="E668" s="1">
        <v>58918</v>
      </c>
    </row>
    <row r="669" spans="1:5" x14ac:dyDescent="0.35">
      <c r="A669" s="1">
        <v>-116.78149999999999</v>
      </c>
      <c r="B669" s="1">
        <v>67651.600000000006</v>
      </c>
      <c r="D669" s="1">
        <v>-53.619210000000002</v>
      </c>
      <c r="E669" s="1">
        <v>58899.11</v>
      </c>
    </row>
    <row r="670" spans="1:5" x14ac:dyDescent="0.35">
      <c r="A670" s="1">
        <v>-116.74760000000001</v>
      </c>
      <c r="B670" s="1">
        <v>67652</v>
      </c>
      <c r="D670" s="1">
        <v>-53.459490000000002</v>
      </c>
      <c r="E670" s="1">
        <v>58885.48</v>
      </c>
    </row>
    <row r="671" spans="1:5" x14ac:dyDescent="0.35">
      <c r="A671" s="1">
        <v>-116.7358</v>
      </c>
      <c r="B671" s="1">
        <v>67646.720000000001</v>
      </c>
      <c r="D671" s="1">
        <v>-53.308689999999999</v>
      </c>
      <c r="E671" s="1">
        <v>58844.4</v>
      </c>
    </row>
    <row r="672" spans="1:5" x14ac:dyDescent="0.35">
      <c r="A672" s="1">
        <v>-116.6101</v>
      </c>
      <c r="B672" s="1">
        <v>67650.58</v>
      </c>
      <c r="D672" s="1">
        <v>-53.13626</v>
      </c>
      <c r="E672" s="1">
        <v>58834.34</v>
      </c>
    </row>
    <row r="673" spans="1:5" x14ac:dyDescent="0.35">
      <c r="A673" s="1">
        <v>-116.595</v>
      </c>
      <c r="B673" s="1">
        <v>67639.679999999993</v>
      </c>
      <c r="D673" s="1">
        <v>-53.017290000000003</v>
      </c>
      <c r="E673" s="1">
        <v>58854.23</v>
      </c>
    </row>
    <row r="674" spans="1:5" x14ac:dyDescent="0.35">
      <c r="A674" s="1">
        <v>-116.56319999999999</v>
      </c>
      <c r="B674" s="1">
        <v>67638.97</v>
      </c>
      <c r="D674" s="1">
        <v>-52.889360000000003</v>
      </c>
      <c r="E674" s="1">
        <v>58815.99</v>
      </c>
    </row>
    <row r="675" spans="1:5" x14ac:dyDescent="0.35">
      <c r="A675" s="1">
        <v>-116.47150000000001</v>
      </c>
      <c r="B675" s="1">
        <v>67638.75</v>
      </c>
      <c r="D675" s="1">
        <v>-52.743699999999997</v>
      </c>
      <c r="E675" s="1">
        <v>58785.7</v>
      </c>
    </row>
    <row r="676" spans="1:5" x14ac:dyDescent="0.35">
      <c r="A676" s="1">
        <v>-116.4678</v>
      </c>
      <c r="B676" s="1">
        <v>67632.3</v>
      </c>
      <c r="D676" s="1">
        <v>-52.587699999999998</v>
      </c>
      <c r="E676" s="1">
        <v>58798.14</v>
      </c>
    </row>
    <row r="677" spans="1:5" x14ac:dyDescent="0.35">
      <c r="A677" s="1">
        <v>-116.40170000000001</v>
      </c>
      <c r="B677" s="1">
        <v>67630.52</v>
      </c>
      <c r="D677" s="1">
        <v>-52.405810000000002</v>
      </c>
      <c r="E677" s="1">
        <v>58790.71</v>
      </c>
    </row>
    <row r="678" spans="1:5" x14ac:dyDescent="0.35">
      <c r="A678" s="1">
        <v>-116.3028</v>
      </c>
      <c r="B678" s="1">
        <v>67633.03</v>
      </c>
      <c r="D678" s="1">
        <v>-52.267240000000001</v>
      </c>
      <c r="E678" s="1">
        <v>58786.74</v>
      </c>
    </row>
    <row r="679" spans="1:5" x14ac:dyDescent="0.35">
      <c r="A679" s="1">
        <v>-116.3231</v>
      </c>
      <c r="B679" s="1">
        <v>67631.350000000006</v>
      </c>
      <c r="D679" s="1">
        <v>-52.142040000000001</v>
      </c>
      <c r="E679" s="1">
        <v>58756.84</v>
      </c>
    </row>
    <row r="680" spans="1:5" x14ac:dyDescent="0.35">
      <c r="A680" s="1">
        <v>-116.23990000000001</v>
      </c>
      <c r="B680" s="1">
        <v>67630.820000000007</v>
      </c>
      <c r="D680" s="1">
        <v>-51.974499999999999</v>
      </c>
      <c r="E680" s="1">
        <v>58747.44</v>
      </c>
    </row>
    <row r="681" spans="1:5" x14ac:dyDescent="0.35">
      <c r="A681" s="1">
        <v>-116.17319999999999</v>
      </c>
      <c r="B681" s="1">
        <v>67625.94</v>
      </c>
      <c r="D681" s="1">
        <v>-51.859569999999998</v>
      </c>
      <c r="E681" s="1">
        <v>58728.21</v>
      </c>
    </row>
    <row r="682" spans="1:5" x14ac:dyDescent="0.35">
      <c r="A682" s="1">
        <v>-116.1726</v>
      </c>
      <c r="B682" s="1">
        <v>67623</v>
      </c>
      <c r="D682" s="1">
        <v>-51.673819999999999</v>
      </c>
      <c r="E682" s="1">
        <v>58715.839999999997</v>
      </c>
    </row>
    <row r="683" spans="1:5" x14ac:dyDescent="0.35">
      <c r="A683" s="1">
        <v>-116.16240000000001</v>
      </c>
      <c r="B683" s="1">
        <v>67624.72</v>
      </c>
      <c r="D683" s="1">
        <v>-51.509639999999997</v>
      </c>
      <c r="E683" s="1">
        <v>58708.81</v>
      </c>
    </row>
    <row r="684" spans="1:5" x14ac:dyDescent="0.35">
      <c r="A684" s="1">
        <v>-116.0688</v>
      </c>
      <c r="B684" s="1">
        <v>67622.429999999993</v>
      </c>
      <c r="D684" s="1">
        <v>-51.351959999999998</v>
      </c>
      <c r="E684" s="1">
        <v>58678.720000000001</v>
      </c>
    </row>
    <row r="685" spans="1:5" x14ac:dyDescent="0.35">
      <c r="A685" s="1">
        <v>-115.96339999999999</v>
      </c>
      <c r="B685" s="1">
        <v>67618.44</v>
      </c>
      <c r="D685" s="1">
        <v>-51.226970000000001</v>
      </c>
      <c r="E685" s="1">
        <v>58665.9</v>
      </c>
    </row>
    <row r="686" spans="1:5" x14ac:dyDescent="0.35">
      <c r="A686" s="1">
        <v>-115.88939999999999</v>
      </c>
      <c r="B686" s="1">
        <v>67612.679999999993</v>
      </c>
      <c r="D686" s="1">
        <v>-51.085500000000003</v>
      </c>
      <c r="E686" s="1">
        <v>58659.44</v>
      </c>
    </row>
    <row r="687" spans="1:5" x14ac:dyDescent="0.35">
      <c r="A687" s="1">
        <v>-115.92570000000001</v>
      </c>
      <c r="B687" s="1">
        <v>67615.740000000005</v>
      </c>
      <c r="D687" s="1">
        <v>-50.958629999999999</v>
      </c>
      <c r="E687" s="1">
        <v>58638.5</v>
      </c>
    </row>
    <row r="688" spans="1:5" x14ac:dyDescent="0.35">
      <c r="A688" s="1">
        <v>-115.8518</v>
      </c>
      <c r="B688" s="1">
        <v>67617</v>
      </c>
      <c r="D688" s="1">
        <v>-50.779980000000002</v>
      </c>
      <c r="E688" s="1">
        <v>58658.27</v>
      </c>
    </row>
    <row r="689" spans="1:5" x14ac:dyDescent="0.35">
      <c r="A689" s="1">
        <v>-115.908</v>
      </c>
      <c r="B689" s="1">
        <v>67617.13</v>
      </c>
      <c r="D689" s="1">
        <v>-50.643659999999997</v>
      </c>
      <c r="E689" s="1">
        <v>58596.73</v>
      </c>
    </row>
    <row r="690" spans="1:5" x14ac:dyDescent="0.35">
      <c r="A690" s="1">
        <v>-115.7226</v>
      </c>
      <c r="B690" s="1">
        <v>67619.070000000007</v>
      </c>
      <c r="D690" s="1">
        <v>-50.507980000000003</v>
      </c>
      <c r="E690" s="1">
        <v>58603.26</v>
      </c>
    </row>
    <row r="691" spans="1:5" x14ac:dyDescent="0.35">
      <c r="A691" s="1">
        <v>-115.70910000000001</v>
      </c>
      <c r="B691" s="1">
        <v>67611.179999999993</v>
      </c>
      <c r="D691" s="1">
        <v>-50.348660000000002</v>
      </c>
      <c r="E691" s="1">
        <v>58586.98</v>
      </c>
    </row>
    <row r="692" spans="1:5" x14ac:dyDescent="0.35">
      <c r="A692" s="1">
        <v>-115.6263</v>
      </c>
      <c r="B692" s="1">
        <v>67609.37</v>
      </c>
      <c r="D692" s="1">
        <v>-50.180239999999998</v>
      </c>
      <c r="E692" s="1">
        <v>58582.720000000001</v>
      </c>
    </row>
    <row r="693" spans="1:5" x14ac:dyDescent="0.35">
      <c r="A693" s="1">
        <v>-115.607</v>
      </c>
      <c r="B693" s="1">
        <v>67605.97</v>
      </c>
      <c r="D693" s="1">
        <v>-50.051079999999999</v>
      </c>
      <c r="E693" s="1">
        <v>58578.27</v>
      </c>
    </row>
    <row r="694" spans="1:5" x14ac:dyDescent="0.35">
      <c r="A694" s="1">
        <v>-115.5205</v>
      </c>
      <c r="B694" s="1">
        <v>67610.320000000007</v>
      </c>
      <c r="D694" s="1">
        <v>-49.889760000000003</v>
      </c>
      <c r="E694" s="1">
        <v>58538.96</v>
      </c>
    </row>
    <row r="695" spans="1:5" x14ac:dyDescent="0.35">
      <c r="A695" s="1">
        <v>-115.4648</v>
      </c>
      <c r="B695" s="1">
        <v>67609.34</v>
      </c>
      <c r="D695" s="1">
        <v>-49.745820000000002</v>
      </c>
      <c r="E695" s="1">
        <v>58518.79</v>
      </c>
    </row>
    <row r="696" spans="1:5" x14ac:dyDescent="0.35">
      <c r="A696" s="1">
        <v>-115.4276</v>
      </c>
      <c r="B696" s="1">
        <v>67606.41</v>
      </c>
      <c r="D696" s="1">
        <v>-49.603140000000003</v>
      </c>
      <c r="E696" s="1">
        <v>58487.74</v>
      </c>
    </row>
    <row r="697" spans="1:5" x14ac:dyDescent="0.35">
      <c r="A697" s="1">
        <v>-115.43600000000001</v>
      </c>
      <c r="B697" s="1">
        <v>67606.179999999993</v>
      </c>
      <c r="D697" s="1">
        <v>-49.465780000000002</v>
      </c>
      <c r="E697" s="1">
        <v>58494.8</v>
      </c>
    </row>
    <row r="698" spans="1:5" x14ac:dyDescent="0.35">
      <c r="A698" s="1">
        <v>-115.3441</v>
      </c>
      <c r="B698" s="1">
        <v>67605.78</v>
      </c>
      <c r="D698" s="1">
        <v>-49.308120000000002</v>
      </c>
      <c r="E698" s="1">
        <v>58483.22</v>
      </c>
    </row>
    <row r="699" spans="1:5" x14ac:dyDescent="0.35">
      <c r="A699" s="1">
        <v>-115.2629</v>
      </c>
      <c r="B699" s="1">
        <v>67603</v>
      </c>
      <c r="D699" s="1">
        <v>-49.139040000000001</v>
      </c>
      <c r="E699" s="1">
        <v>58478.34</v>
      </c>
    </row>
    <row r="700" spans="1:5" x14ac:dyDescent="0.35">
      <c r="A700" s="1">
        <v>-115.12909999999999</v>
      </c>
      <c r="B700" s="1">
        <v>67602.06</v>
      </c>
      <c r="D700" s="1">
        <v>-49.00891</v>
      </c>
      <c r="E700" s="1">
        <v>58487.11</v>
      </c>
    </row>
    <row r="701" spans="1:5" x14ac:dyDescent="0.35">
      <c r="A701" s="1">
        <v>-115.1918</v>
      </c>
      <c r="B701" s="1">
        <v>67602.12</v>
      </c>
      <c r="D701" s="1">
        <v>-48.872500000000002</v>
      </c>
      <c r="E701" s="1">
        <v>58447.47</v>
      </c>
    </row>
    <row r="702" spans="1:5" x14ac:dyDescent="0.35">
      <c r="A702" s="1">
        <v>-115.26139999999999</v>
      </c>
      <c r="B702" s="1">
        <v>67603.88</v>
      </c>
      <c r="D702" s="1">
        <v>-48.705759999999998</v>
      </c>
      <c r="E702" s="1">
        <v>58454.8</v>
      </c>
    </row>
    <row r="703" spans="1:5" x14ac:dyDescent="0.35">
      <c r="A703" s="1">
        <v>-115.11279999999999</v>
      </c>
      <c r="B703" s="1">
        <v>67605.41</v>
      </c>
      <c r="D703" s="1">
        <v>-48.573059999999998</v>
      </c>
      <c r="E703" s="1">
        <v>58438.39</v>
      </c>
    </row>
    <row r="704" spans="1:5" x14ac:dyDescent="0.35">
      <c r="A704" s="1">
        <v>-115.0012</v>
      </c>
      <c r="B704" s="1">
        <v>67605.42</v>
      </c>
      <c r="D704" s="1">
        <v>-48.398499999999999</v>
      </c>
      <c r="E704" s="1">
        <v>58406.96</v>
      </c>
    </row>
    <row r="705" spans="1:5" x14ac:dyDescent="0.35">
      <c r="A705" s="1">
        <v>-115.0013</v>
      </c>
      <c r="B705" s="1">
        <v>67601.06</v>
      </c>
      <c r="D705" s="1">
        <v>-48.281500000000001</v>
      </c>
      <c r="E705" s="1">
        <v>58401.16</v>
      </c>
    </row>
    <row r="706" spans="1:5" x14ac:dyDescent="0.35">
      <c r="A706" s="1">
        <v>-114.94240000000001</v>
      </c>
      <c r="B706" s="1">
        <v>67604.5</v>
      </c>
      <c r="D706" s="1">
        <v>-48.155500000000004</v>
      </c>
      <c r="E706" s="1">
        <v>58371.58</v>
      </c>
    </row>
    <row r="707" spans="1:5" x14ac:dyDescent="0.35">
      <c r="A707" s="1">
        <v>-114.93819999999999</v>
      </c>
      <c r="B707" s="1">
        <v>67600.179999999993</v>
      </c>
      <c r="D707" s="1">
        <v>-47.981879999999997</v>
      </c>
      <c r="E707" s="1">
        <v>58366.05</v>
      </c>
    </row>
    <row r="708" spans="1:5" x14ac:dyDescent="0.35">
      <c r="A708" s="1">
        <v>-114.9109</v>
      </c>
      <c r="B708" s="1">
        <v>67599.66</v>
      </c>
      <c r="D708" s="1">
        <v>-47.806399999999996</v>
      </c>
      <c r="E708" s="1">
        <v>58342.13</v>
      </c>
    </row>
    <row r="709" spans="1:5" x14ac:dyDescent="0.35">
      <c r="A709" s="1">
        <v>-114.8416</v>
      </c>
      <c r="B709" s="1">
        <v>67600.56</v>
      </c>
      <c r="D709" s="1">
        <v>-47.677930000000003</v>
      </c>
      <c r="E709" s="1">
        <v>58325.96</v>
      </c>
    </row>
    <row r="710" spans="1:5" x14ac:dyDescent="0.35">
      <c r="A710" s="1">
        <v>-114.8146</v>
      </c>
      <c r="B710" s="1">
        <v>67601.52</v>
      </c>
      <c r="D710" s="1">
        <v>-47.525869999999998</v>
      </c>
      <c r="E710" s="1">
        <v>58328.6</v>
      </c>
    </row>
    <row r="711" spans="1:5" x14ac:dyDescent="0.35">
      <c r="A711" s="1">
        <v>-114.73869999999999</v>
      </c>
      <c r="B711" s="1">
        <v>67597.440000000002</v>
      </c>
      <c r="D711" s="1">
        <v>-47.375799999999998</v>
      </c>
      <c r="E711" s="1">
        <v>58295.9</v>
      </c>
    </row>
    <row r="712" spans="1:5" x14ac:dyDescent="0.35">
      <c r="A712" s="1">
        <v>-114.6405</v>
      </c>
      <c r="B712" s="1">
        <v>67597.5</v>
      </c>
      <c r="D712" s="1">
        <v>-47.231780000000001</v>
      </c>
      <c r="E712" s="1">
        <v>58288.82</v>
      </c>
    </row>
    <row r="713" spans="1:5" x14ac:dyDescent="0.35">
      <c r="A713" s="1">
        <v>-114.5806</v>
      </c>
      <c r="B713" s="1">
        <v>67598.559999999998</v>
      </c>
      <c r="D713" s="1">
        <v>-47.08466</v>
      </c>
      <c r="E713" s="1">
        <v>58279.29</v>
      </c>
    </row>
    <row r="714" spans="1:5" x14ac:dyDescent="0.35">
      <c r="A714" s="1">
        <v>-114.6232</v>
      </c>
      <c r="B714" s="1">
        <v>67601.16</v>
      </c>
      <c r="D714" s="1">
        <v>-46.952460000000002</v>
      </c>
      <c r="E714" s="1">
        <v>58273.32</v>
      </c>
    </row>
    <row r="715" spans="1:5" x14ac:dyDescent="0.35">
      <c r="A715" s="1">
        <v>-114.56229999999999</v>
      </c>
      <c r="B715" s="1">
        <v>67600.34</v>
      </c>
      <c r="D715" s="1">
        <v>-46.791699999999999</v>
      </c>
      <c r="E715" s="1">
        <v>58254</v>
      </c>
    </row>
    <row r="716" spans="1:5" x14ac:dyDescent="0.35">
      <c r="A716" s="1">
        <v>-114.4288</v>
      </c>
      <c r="B716" s="1">
        <v>67602.41</v>
      </c>
      <c r="D716" s="1">
        <v>-46.604689999999998</v>
      </c>
      <c r="E716" s="1">
        <v>58252.04</v>
      </c>
    </row>
    <row r="717" spans="1:5" x14ac:dyDescent="0.35">
      <c r="A717" s="1">
        <v>-114.387</v>
      </c>
      <c r="B717" s="1">
        <v>67595.87</v>
      </c>
      <c r="D717" s="1">
        <v>-46.4739</v>
      </c>
      <c r="E717" s="1">
        <v>58251.66</v>
      </c>
    </row>
    <row r="718" spans="1:5" x14ac:dyDescent="0.35">
      <c r="A718" s="1">
        <v>-114.3394</v>
      </c>
      <c r="B718" s="1">
        <v>67597.38</v>
      </c>
      <c r="D718" s="1">
        <v>-46.322279999999999</v>
      </c>
      <c r="E718" s="1">
        <v>58242.96</v>
      </c>
    </row>
    <row r="719" spans="1:5" x14ac:dyDescent="0.35">
      <c r="A719" s="1">
        <v>-114.2919</v>
      </c>
      <c r="B719" s="1">
        <v>67601.179999999993</v>
      </c>
      <c r="D719" s="1">
        <v>-46.189120000000003</v>
      </c>
      <c r="E719" s="1">
        <v>58214.32</v>
      </c>
    </row>
    <row r="720" spans="1:5" x14ac:dyDescent="0.35">
      <c r="A720" s="1">
        <v>-114.2574</v>
      </c>
      <c r="B720" s="1">
        <v>67600.98</v>
      </c>
      <c r="D720" s="1">
        <v>-46.043779999999998</v>
      </c>
      <c r="E720" s="1">
        <v>58189.65</v>
      </c>
    </row>
    <row r="721" spans="1:5" x14ac:dyDescent="0.35">
      <c r="A721" s="1">
        <v>-114.2775</v>
      </c>
      <c r="B721" s="1">
        <v>67595.759999999995</v>
      </c>
      <c r="D721" s="1">
        <v>-45.880459999999999</v>
      </c>
      <c r="E721" s="1">
        <v>58173.760000000002</v>
      </c>
    </row>
    <row r="722" spans="1:5" x14ac:dyDescent="0.35">
      <c r="A722" s="1">
        <v>-114.2354</v>
      </c>
      <c r="B722" s="1">
        <v>67600.070000000007</v>
      </c>
      <c r="D722" s="1">
        <v>-45.729340000000001</v>
      </c>
      <c r="E722" s="1">
        <v>58163.68</v>
      </c>
    </row>
    <row r="723" spans="1:5" x14ac:dyDescent="0.35">
      <c r="A723" s="1">
        <v>-114.10680000000001</v>
      </c>
      <c r="B723" s="1">
        <v>67599.08</v>
      </c>
      <c r="D723" s="1">
        <v>-45.609200000000001</v>
      </c>
      <c r="E723" s="1">
        <v>58149.17</v>
      </c>
    </row>
    <row r="724" spans="1:5" x14ac:dyDescent="0.35">
      <c r="A724" s="1">
        <v>-114.08280000000001</v>
      </c>
      <c r="B724" s="1">
        <v>67595.199999999997</v>
      </c>
      <c r="D724" s="1">
        <v>-45.412439999999997</v>
      </c>
      <c r="E724" s="1">
        <v>58176.67</v>
      </c>
    </row>
    <row r="725" spans="1:5" x14ac:dyDescent="0.35">
      <c r="A725" s="1">
        <v>-114.02200000000001</v>
      </c>
      <c r="B725" s="1">
        <v>67600.66</v>
      </c>
      <c r="D725" s="1">
        <v>-45.27064</v>
      </c>
      <c r="E725" s="1">
        <v>58137.65</v>
      </c>
    </row>
    <row r="726" spans="1:5" x14ac:dyDescent="0.35">
      <c r="A726" s="1">
        <v>-113.9774</v>
      </c>
      <c r="B726" s="1">
        <v>67597.259999999995</v>
      </c>
      <c r="D726" s="1">
        <v>-45.12762</v>
      </c>
      <c r="E726" s="1">
        <v>58145.2</v>
      </c>
    </row>
    <row r="727" spans="1:5" x14ac:dyDescent="0.35">
      <c r="A727" s="1">
        <v>-113.9868</v>
      </c>
      <c r="B727" s="1">
        <v>67596.740000000005</v>
      </c>
      <c r="D727" s="1">
        <v>-44.96172</v>
      </c>
      <c r="E727" s="1">
        <v>58120.02</v>
      </c>
    </row>
    <row r="728" spans="1:5" x14ac:dyDescent="0.35">
      <c r="A728" s="1">
        <v>-113.8394</v>
      </c>
      <c r="B728" s="1">
        <v>67599.72</v>
      </c>
      <c r="D728" s="1">
        <v>-44.81</v>
      </c>
      <c r="E728" s="1">
        <v>58090.58</v>
      </c>
    </row>
    <row r="729" spans="1:5" x14ac:dyDescent="0.35">
      <c r="A729" s="1">
        <v>-113.76990000000001</v>
      </c>
      <c r="B729" s="1">
        <v>67594.210000000006</v>
      </c>
      <c r="D729" s="1">
        <v>-44.687890000000003</v>
      </c>
      <c r="E729" s="1">
        <v>58069.9</v>
      </c>
    </row>
    <row r="730" spans="1:5" x14ac:dyDescent="0.35">
      <c r="A730" s="1">
        <v>-113.801</v>
      </c>
      <c r="B730" s="1">
        <v>67593.16</v>
      </c>
      <c r="D730" s="1">
        <v>-44.494</v>
      </c>
      <c r="E730" s="1">
        <v>58078.44</v>
      </c>
    </row>
    <row r="731" spans="1:5" x14ac:dyDescent="0.35">
      <c r="A731" s="1">
        <v>-113.69799999999999</v>
      </c>
      <c r="B731" s="1">
        <v>67598.86</v>
      </c>
      <c r="D731" s="1">
        <v>-44.369680000000002</v>
      </c>
      <c r="E731" s="1">
        <v>58039.31</v>
      </c>
    </row>
    <row r="732" spans="1:5" x14ac:dyDescent="0.35">
      <c r="A732" s="1">
        <v>-113.6889</v>
      </c>
      <c r="B732" s="1">
        <v>67598.78</v>
      </c>
      <c r="D732" s="1">
        <v>-44.234409999999997</v>
      </c>
      <c r="E732" s="1">
        <v>58052.639999999999</v>
      </c>
    </row>
    <row r="733" spans="1:5" x14ac:dyDescent="0.35">
      <c r="A733" s="1">
        <v>-113.6223</v>
      </c>
      <c r="B733" s="1">
        <v>67599.86</v>
      </c>
      <c r="D733" s="1">
        <v>-44.097659999999998</v>
      </c>
      <c r="E733" s="1">
        <v>58042.99</v>
      </c>
    </row>
    <row r="734" spans="1:5" x14ac:dyDescent="0.35">
      <c r="A734" s="1">
        <v>-113.57989999999999</v>
      </c>
      <c r="B734" s="1">
        <v>67601.350000000006</v>
      </c>
      <c r="D734" s="1">
        <v>-43.906460000000003</v>
      </c>
      <c r="E734" s="1">
        <v>58015.519999999997</v>
      </c>
    </row>
    <row r="735" spans="1:5" x14ac:dyDescent="0.35">
      <c r="A735" s="1">
        <v>-113.5485</v>
      </c>
      <c r="B735" s="1">
        <v>67598.850000000006</v>
      </c>
      <c r="D735" s="1">
        <v>-43.771090000000001</v>
      </c>
      <c r="E735" s="1">
        <v>57981.09</v>
      </c>
    </row>
    <row r="736" spans="1:5" x14ac:dyDescent="0.35">
      <c r="A736" s="1">
        <v>-113.4307</v>
      </c>
      <c r="B736" s="1">
        <v>67600.28</v>
      </c>
      <c r="D736" s="1">
        <v>-43.644019999999998</v>
      </c>
      <c r="E736" s="1">
        <v>58004.91</v>
      </c>
    </row>
    <row r="737" spans="1:5" x14ac:dyDescent="0.35">
      <c r="A737" s="1">
        <v>-113.4324</v>
      </c>
      <c r="B737" s="1">
        <v>67600.679999999993</v>
      </c>
      <c r="D737" s="1">
        <v>-43.455860000000001</v>
      </c>
      <c r="E737" s="1">
        <v>57976.14</v>
      </c>
    </row>
    <row r="738" spans="1:5" x14ac:dyDescent="0.35">
      <c r="A738" s="1">
        <v>-113.413</v>
      </c>
      <c r="B738" s="1">
        <v>67607.740000000005</v>
      </c>
      <c r="D738" s="1">
        <v>-43.300280000000001</v>
      </c>
      <c r="E738" s="1">
        <v>57967.57</v>
      </c>
    </row>
    <row r="739" spans="1:5" x14ac:dyDescent="0.35">
      <c r="A739" s="1">
        <v>-113.31480000000001</v>
      </c>
      <c r="B739" s="1">
        <v>67601.679999999993</v>
      </c>
      <c r="D739" s="1">
        <v>-43.179879999999997</v>
      </c>
      <c r="E739" s="1">
        <v>57964.94</v>
      </c>
    </row>
    <row r="740" spans="1:5" x14ac:dyDescent="0.35">
      <c r="A740" s="1">
        <v>-113.2694</v>
      </c>
      <c r="B740" s="1">
        <v>67599.509999999995</v>
      </c>
      <c r="D740" s="1">
        <v>-43.009650000000001</v>
      </c>
      <c r="E740" s="1">
        <v>57949.61</v>
      </c>
    </row>
    <row r="741" spans="1:5" x14ac:dyDescent="0.35">
      <c r="A741" s="1">
        <v>-113.1772</v>
      </c>
      <c r="B741" s="1">
        <v>67601.88</v>
      </c>
      <c r="D741" s="1">
        <v>-42.849910000000001</v>
      </c>
      <c r="E741" s="1">
        <v>57909.39</v>
      </c>
    </row>
    <row r="742" spans="1:5" x14ac:dyDescent="0.35">
      <c r="A742" s="1">
        <v>-113.18170000000001</v>
      </c>
      <c r="B742" s="1">
        <v>67597.66</v>
      </c>
      <c r="D742" s="1">
        <v>-42.710299999999997</v>
      </c>
      <c r="E742" s="1">
        <v>57909.97</v>
      </c>
    </row>
    <row r="743" spans="1:5" x14ac:dyDescent="0.35">
      <c r="A743" s="1">
        <v>-113.0663</v>
      </c>
      <c r="B743" s="1">
        <v>67604</v>
      </c>
      <c r="D743" s="1">
        <v>-42.544339999999998</v>
      </c>
      <c r="E743" s="1">
        <v>57884.13</v>
      </c>
    </row>
    <row r="744" spans="1:5" x14ac:dyDescent="0.35">
      <c r="A744" s="1">
        <v>-113.1014</v>
      </c>
      <c r="B744" s="1">
        <v>67605.8</v>
      </c>
      <c r="D744" s="1">
        <v>-42.410539999999997</v>
      </c>
      <c r="E744" s="1">
        <v>57892.98</v>
      </c>
    </row>
    <row r="745" spans="1:5" x14ac:dyDescent="0.35">
      <c r="A745" s="1">
        <v>-113.0813</v>
      </c>
      <c r="B745" s="1">
        <v>67605.22</v>
      </c>
      <c r="D745" s="1">
        <v>-42.238059999999997</v>
      </c>
      <c r="E745" s="1">
        <v>57868.94</v>
      </c>
    </row>
    <row r="746" spans="1:5" x14ac:dyDescent="0.35">
      <c r="A746" s="1">
        <v>-113.0378</v>
      </c>
      <c r="B746" s="1">
        <v>67605.34</v>
      </c>
      <c r="D746" s="1">
        <v>-42.109180000000002</v>
      </c>
      <c r="E746" s="1">
        <v>57843.1</v>
      </c>
    </row>
    <row r="747" spans="1:5" x14ac:dyDescent="0.35">
      <c r="A747" s="1">
        <v>-112.88679999999999</v>
      </c>
      <c r="B747" s="1">
        <v>67606.5</v>
      </c>
      <c r="D747" s="1">
        <v>-41.94746</v>
      </c>
      <c r="E747" s="1">
        <v>57837.35</v>
      </c>
    </row>
    <row r="748" spans="1:5" x14ac:dyDescent="0.35">
      <c r="A748" s="1">
        <v>-112.79689999999999</v>
      </c>
      <c r="B748" s="1">
        <v>67602.5</v>
      </c>
      <c r="D748" s="1">
        <v>-41.804049999999997</v>
      </c>
      <c r="E748" s="1">
        <v>57840.27</v>
      </c>
    </row>
    <row r="749" spans="1:5" x14ac:dyDescent="0.35">
      <c r="A749" s="1">
        <v>-112.8848</v>
      </c>
      <c r="B749" s="1">
        <v>67606.679999999993</v>
      </c>
      <c r="D749" s="1">
        <v>-41.631700000000002</v>
      </c>
      <c r="E749" s="1">
        <v>57802.27</v>
      </c>
    </row>
    <row r="750" spans="1:5" x14ac:dyDescent="0.35">
      <c r="A750" s="1">
        <v>-112.755</v>
      </c>
      <c r="B750" s="1">
        <v>67613.94</v>
      </c>
      <c r="D750" s="1">
        <v>-41.478279999999998</v>
      </c>
      <c r="E750" s="1">
        <v>57817.54</v>
      </c>
    </row>
    <row r="751" spans="1:5" x14ac:dyDescent="0.35">
      <c r="A751" s="1">
        <v>-112.7273</v>
      </c>
      <c r="B751" s="1">
        <v>67607.78</v>
      </c>
      <c r="D751" s="1">
        <v>-41.345660000000002</v>
      </c>
      <c r="E751" s="1">
        <v>57792.09</v>
      </c>
    </row>
    <row r="752" spans="1:5" x14ac:dyDescent="0.35">
      <c r="A752" s="1">
        <v>-112.72620000000001</v>
      </c>
      <c r="B752" s="1">
        <v>67605.5</v>
      </c>
      <c r="D752" s="1">
        <v>-41.188720000000004</v>
      </c>
      <c r="E752" s="1">
        <v>57740.3</v>
      </c>
    </row>
    <row r="753" spans="1:5" x14ac:dyDescent="0.35">
      <c r="A753" s="1">
        <v>-112.5497</v>
      </c>
      <c r="B753" s="1">
        <v>67608.36</v>
      </c>
      <c r="D753" s="1">
        <v>-41.041820000000001</v>
      </c>
      <c r="E753" s="1">
        <v>57770</v>
      </c>
    </row>
    <row r="754" spans="1:5" x14ac:dyDescent="0.35">
      <c r="A754" s="1">
        <v>-112.6022</v>
      </c>
      <c r="B754" s="1">
        <v>67608.38</v>
      </c>
      <c r="D754" s="1">
        <v>-40.918050000000001</v>
      </c>
      <c r="E754" s="1">
        <v>57751.3</v>
      </c>
    </row>
    <row r="755" spans="1:5" x14ac:dyDescent="0.35">
      <c r="A755" s="1">
        <v>-112.5337</v>
      </c>
      <c r="B755" s="1">
        <v>67612.58</v>
      </c>
      <c r="D755" s="1">
        <v>-40.745600000000003</v>
      </c>
      <c r="E755" s="1">
        <v>57734.16</v>
      </c>
    </row>
    <row r="756" spans="1:5" x14ac:dyDescent="0.35">
      <c r="A756" s="1">
        <v>-112.43519999999999</v>
      </c>
      <c r="B756" s="1">
        <v>67607.740000000005</v>
      </c>
      <c r="D756" s="1">
        <v>-40.597000000000001</v>
      </c>
      <c r="E756" s="1">
        <v>57717.29</v>
      </c>
    </row>
    <row r="757" spans="1:5" x14ac:dyDescent="0.35">
      <c r="A757" s="1">
        <v>-112.4</v>
      </c>
      <c r="B757" s="1">
        <v>67611.710000000006</v>
      </c>
      <c r="D757" s="1">
        <v>-40.458150000000003</v>
      </c>
      <c r="E757" s="1">
        <v>57686.7</v>
      </c>
    </row>
    <row r="758" spans="1:5" x14ac:dyDescent="0.35">
      <c r="A758" s="1">
        <v>-112.32429999999999</v>
      </c>
      <c r="B758" s="1">
        <v>67610.679999999993</v>
      </c>
      <c r="D758" s="1">
        <v>-40.290660000000003</v>
      </c>
      <c r="E758" s="1">
        <v>57689.46</v>
      </c>
    </row>
    <row r="759" spans="1:5" x14ac:dyDescent="0.35">
      <c r="A759" s="1">
        <v>-112.35290000000001</v>
      </c>
      <c r="B759" s="1">
        <v>67618.59</v>
      </c>
      <c r="D759" s="1">
        <v>-40.135280000000002</v>
      </c>
      <c r="E759" s="1">
        <v>57694.74</v>
      </c>
    </row>
    <row r="760" spans="1:5" x14ac:dyDescent="0.35">
      <c r="A760" s="1">
        <v>-112.3203</v>
      </c>
      <c r="B760" s="1">
        <v>67617.53</v>
      </c>
      <c r="D760" s="1">
        <v>-40.001150000000003</v>
      </c>
      <c r="E760" s="1">
        <v>57663.58</v>
      </c>
    </row>
    <row r="761" spans="1:5" x14ac:dyDescent="0.35">
      <c r="A761" s="1">
        <v>-112.23009999999999</v>
      </c>
      <c r="B761" s="1">
        <v>67615.19</v>
      </c>
      <c r="D761" s="1">
        <v>-39.83784</v>
      </c>
      <c r="E761" s="1">
        <v>57642.86</v>
      </c>
    </row>
    <row r="762" spans="1:5" x14ac:dyDescent="0.35">
      <c r="A762" s="1">
        <v>-112.1366</v>
      </c>
      <c r="B762" s="1">
        <v>67614.91</v>
      </c>
      <c r="D762" s="1">
        <v>-39.667859999999997</v>
      </c>
      <c r="E762" s="1">
        <v>57607.16</v>
      </c>
    </row>
    <row r="763" spans="1:5" x14ac:dyDescent="0.35">
      <c r="A763" s="1">
        <v>-112.1254</v>
      </c>
      <c r="B763" s="1">
        <v>67614.31</v>
      </c>
      <c r="D763" s="1">
        <v>-39.523449999999997</v>
      </c>
      <c r="E763" s="1">
        <v>57585.14</v>
      </c>
    </row>
    <row r="764" spans="1:5" x14ac:dyDescent="0.35">
      <c r="A764" s="1">
        <v>-112.0487</v>
      </c>
      <c r="B764" s="1">
        <v>67615.929999999993</v>
      </c>
      <c r="D764" s="1">
        <v>-39.379759999999997</v>
      </c>
      <c r="E764" s="1">
        <v>57575.3</v>
      </c>
    </row>
    <row r="765" spans="1:5" x14ac:dyDescent="0.35">
      <c r="A765" s="1">
        <v>-111.98480000000001</v>
      </c>
      <c r="B765" s="1">
        <v>67618.87</v>
      </c>
      <c r="D765" s="1">
        <v>-39.25403</v>
      </c>
      <c r="E765" s="1">
        <v>57573.45</v>
      </c>
    </row>
    <row r="766" spans="1:5" x14ac:dyDescent="0.35">
      <c r="A766" s="1">
        <v>-111.9434</v>
      </c>
      <c r="B766" s="1">
        <v>67623.429999999993</v>
      </c>
      <c r="D766" s="1">
        <v>-39.112029999999997</v>
      </c>
      <c r="E766" s="1">
        <v>57582.84</v>
      </c>
    </row>
    <row r="767" spans="1:5" x14ac:dyDescent="0.35">
      <c r="A767" s="1">
        <v>-111.8995</v>
      </c>
      <c r="B767" s="1">
        <v>67626.62</v>
      </c>
      <c r="D767" s="1">
        <v>-38.908749999999998</v>
      </c>
      <c r="E767" s="1">
        <v>57565.64</v>
      </c>
    </row>
    <row r="768" spans="1:5" x14ac:dyDescent="0.35">
      <c r="A768" s="1">
        <v>-111.89790000000001</v>
      </c>
      <c r="B768" s="1">
        <v>67629.919999999998</v>
      </c>
      <c r="D768" s="1">
        <v>-38.7958</v>
      </c>
      <c r="E768" s="1">
        <v>57541.73</v>
      </c>
    </row>
    <row r="769" spans="1:5" x14ac:dyDescent="0.35">
      <c r="A769" s="1">
        <v>-111.79340000000001</v>
      </c>
      <c r="B769" s="1">
        <v>67627.039999999994</v>
      </c>
      <c r="D769" s="1">
        <v>-38.640839999999997</v>
      </c>
      <c r="E769" s="1">
        <v>57523.18</v>
      </c>
    </row>
    <row r="770" spans="1:5" x14ac:dyDescent="0.35">
      <c r="A770" s="1">
        <v>-111.8175</v>
      </c>
      <c r="B770" s="1">
        <v>67633.66</v>
      </c>
      <c r="D770" s="1">
        <v>-38.467399999999998</v>
      </c>
      <c r="E770" s="1">
        <v>57500.09</v>
      </c>
    </row>
    <row r="771" spans="1:5" x14ac:dyDescent="0.35">
      <c r="A771" s="1">
        <v>-111.7329</v>
      </c>
      <c r="B771" s="1">
        <v>67632.12</v>
      </c>
      <c r="D771" s="1">
        <v>-38.33229</v>
      </c>
      <c r="E771" s="1">
        <v>57482.9</v>
      </c>
    </row>
    <row r="772" spans="1:5" x14ac:dyDescent="0.35">
      <c r="A772" s="1">
        <v>-111.646</v>
      </c>
      <c r="B772" s="1">
        <v>67630.66</v>
      </c>
      <c r="D772" s="1">
        <v>-38.187620000000003</v>
      </c>
      <c r="E772" s="1">
        <v>57480.84</v>
      </c>
    </row>
    <row r="773" spans="1:5" x14ac:dyDescent="0.35">
      <c r="A773" s="1">
        <v>-111.6191</v>
      </c>
      <c r="B773" s="1">
        <v>67627.64</v>
      </c>
      <c r="D773" s="1">
        <v>-38.004849999999998</v>
      </c>
      <c r="E773" s="1">
        <v>57457.53</v>
      </c>
    </row>
    <row r="774" spans="1:5" x14ac:dyDescent="0.35">
      <c r="A774" s="1">
        <v>-111.5682</v>
      </c>
      <c r="B774" s="1">
        <v>67626.600000000006</v>
      </c>
      <c r="D774" s="1">
        <v>-37.857230000000001</v>
      </c>
      <c r="E774" s="1">
        <v>57466.12</v>
      </c>
    </row>
    <row r="775" spans="1:5" x14ac:dyDescent="0.35">
      <c r="A775" s="1">
        <v>-111.4667</v>
      </c>
      <c r="B775" s="1">
        <v>67625.929999999993</v>
      </c>
      <c r="D775" s="1">
        <v>-37.7241</v>
      </c>
      <c r="E775" s="1">
        <v>57438.99</v>
      </c>
    </row>
    <row r="776" spans="1:5" x14ac:dyDescent="0.35">
      <c r="A776" s="1">
        <v>-111.39619999999999</v>
      </c>
      <c r="B776" s="1">
        <v>67623.66</v>
      </c>
      <c r="D776" s="1">
        <v>-37.564250000000001</v>
      </c>
      <c r="E776" s="1">
        <v>57412.82</v>
      </c>
    </row>
    <row r="777" spans="1:5" x14ac:dyDescent="0.35">
      <c r="A777" s="1">
        <v>-111.40219999999999</v>
      </c>
      <c r="B777" s="1">
        <v>67636.36</v>
      </c>
      <c r="D777" s="1">
        <v>-37.388249999999999</v>
      </c>
      <c r="E777" s="1">
        <v>57408.14</v>
      </c>
    </row>
    <row r="778" spans="1:5" x14ac:dyDescent="0.35">
      <c r="A778" s="1">
        <v>-111.3844</v>
      </c>
      <c r="B778" s="1">
        <v>67637.7</v>
      </c>
      <c r="D778" s="1">
        <v>-37.24812</v>
      </c>
      <c r="E778" s="1">
        <v>57404.51</v>
      </c>
    </row>
    <row r="779" spans="1:5" x14ac:dyDescent="0.35">
      <c r="A779" s="1">
        <v>-111.3526</v>
      </c>
      <c r="B779" s="1">
        <v>67641.06</v>
      </c>
      <c r="D779" s="1">
        <v>-37.114939999999997</v>
      </c>
      <c r="E779" s="1">
        <v>57396.31</v>
      </c>
    </row>
    <row r="780" spans="1:5" x14ac:dyDescent="0.35">
      <c r="A780" s="1">
        <v>-111.32769999999999</v>
      </c>
      <c r="B780" s="1">
        <v>67641.19</v>
      </c>
      <c r="D780" s="1">
        <v>-36.916499999999999</v>
      </c>
      <c r="E780" s="1">
        <v>57387.4</v>
      </c>
    </row>
    <row r="781" spans="1:5" x14ac:dyDescent="0.35">
      <c r="A781" s="1">
        <v>-111.1819</v>
      </c>
      <c r="B781" s="1">
        <v>67639.429999999993</v>
      </c>
      <c r="D781" s="1">
        <v>-36.757649999999998</v>
      </c>
      <c r="E781" s="1">
        <v>57357.15</v>
      </c>
    </row>
    <row r="782" spans="1:5" x14ac:dyDescent="0.35">
      <c r="A782" s="1">
        <v>-111.1593</v>
      </c>
      <c r="B782" s="1">
        <v>67630.28</v>
      </c>
      <c r="D782" s="1">
        <v>-36.638979999999997</v>
      </c>
      <c r="E782" s="1">
        <v>57360.27</v>
      </c>
    </row>
    <row r="783" spans="1:5" x14ac:dyDescent="0.35">
      <c r="A783" s="1">
        <v>-111.09139999999999</v>
      </c>
      <c r="B783" s="1">
        <v>67638.070000000007</v>
      </c>
      <c r="D783" s="1">
        <v>-36.476559999999999</v>
      </c>
      <c r="E783" s="1">
        <v>57336.92</v>
      </c>
    </row>
    <row r="784" spans="1:5" x14ac:dyDescent="0.35">
      <c r="A784" s="1">
        <v>-111.0942</v>
      </c>
      <c r="B784" s="1">
        <v>67635.740000000005</v>
      </c>
      <c r="D784" s="1">
        <v>-36.334350000000001</v>
      </c>
      <c r="E784" s="1">
        <v>57314.86</v>
      </c>
    </row>
    <row r="785" spans="1:5" x14ac:dyDescent="0.35">
      <c r="A785" s="1">
        <v>-110.9543</v>
      </c>
      <c r="B785" s="1">
        <v>67640.05</v>
      </c>
      <c r="D785" s="1">
        <v>-36.169310000000003</v>
      </c>
      <c r="E785" s="1">
        <v>57307.01</v>
      </c>
    </row>
    <row r="786" spans="1:5" x14ac:dyDescent="0.35">
      <c r="A786" s="1">
        <v>-110.9178</v>
      </c>
      <c r="B786" s="1">
        <v>67637.7</v>
      </c>
      <c r="D786" s="1">
        <v>-36.022269999999999</v>
      </c>
      <c r="E786" s="1">
        <v>57250.720000000001</v>
      </c>
    </row>
    <row r="787" spans="1:5" x14ac:dyDescent="0.35">
      <c r="A787" s="1">
        <v>-110.9152</v>
      </c>
      <c r="B787" s="1">
        <v>67641.55</v>
      </c>
      <c r="D787" s="1">
        <v>-35.886490000000002</v>
      </c>
      <c r="E787" s="1">
        <v>57280.32</v>
      </c>
    </row>
    <row r="788" spans="1:5" x14ac:dyDescent="0.35">
      <c r="A788" s="1">
        <v>-110.81480000000001</v>
      </c>
      <c r="B788" s="1">
        <v>67645.820000000007</v>
      </c>
      <c r="D788" s="1">
        <v>-35.714669999999998</v>
      </c>
      <c r="E788" s="1">
        <v>57264.18</v>
      </c>
    </row>
    <row r="789" spans="1:5" x14ac:dyDescent="0.35">
      <c r="A789" s="1">
        <v>-110.8173</v>
      </c>
      <c r="B789" s="1">
        <v>67645.62</v>
      </c>
      <c r="D789" s="1">
        <v>-35.559049999999999</v>
      </c>
      <c r="E789" s="1">
        <v>57217.31</v>
      </c>
    </row>
    <row r="790" spans="1:5" x14ac:dyDescent="0.35">
      <c r="A790" s="1">
        <v>-110.7808</v>
      </c>
      <c r="B790" s="1">
        <v>67649.8</v>
      </c>
      <c r="D790" s="1">
        <v>-35.394039999999997</v>
      </c>
      <c r="E790" s="1">
        <v>57213.48</v>
      </c>
    </row>
    <row r="791" spans="1:5" x14ac:dyDescent="0.35">
      <c r="A791" s="1">
        <v>-110.70189999999999</v>
      </c>
      <c r="B791" s="1">
        <v>67648.070000000007</v>
      </c>
      <c r="D791" s="1">
        <v>-35.263060000000003</v>
      </c>
      <c r="E791" s="1">
        <v>57212.84</v>
      </c>
    </row>
    <row r="792" spans="1:5" x14ac:dyDescent="0.35">
      <c r="A792" s="1">
        <v>-110.69199999999999</v>
      </c>
      <c r="B792" s="1">
        <v>67643.820000000007</v>
      </c>
      <c r="D792" s="1">
        <v>-35.14143</v>
      </c>
      <c r="E792" s="1">
        <v>57197.59</v>
      </c>
    </row>
    <row r="793" spans="1:5" x14ac:dyDescent="0.35">
      <c r="A793" s="1">
        <v>-110.60809999999999</v>
      </c>
      <c r="B793" s="1">
        <v>67644.850000000006</v>
      </c>
      <c r="D793" s="1">
        <v>-34.960450000000002</v>
      </c>
      <c r="E793" s="1">
        <v>57163.65</v>
      </c>
    </row>
    <row r="794" spans="1:5" x14ac:dyDescent="0.35">
      <c r="A794" s="1">
        <v>-110.6003</v>
      </c>
      <c r="B794" s="1">
        <v>67646.61</v>
      </c>
      <c r="D794" s="1">
        <v>-34.811920000000001</v>
      </c>
      <c r="E794" s="1">
        <v>57176.160000000003</v>
      </c>
    </row>
    <row r="795" spans="1:5" x14ac:dyDescent="0.35">
      <c r="A795" s="1">
        <v>-110.49379999999999</v>
      </c>
      <c r="B795" s="1">
        <v>67647.44</v>
      </c>
      <c r="D795" s="1">
        <v>-34.663780000000003</v>
      </c>
      <c r="E795" s="1">
        <v>57146.64</v>
      </c>
    </row>
    <row r="796" spans="1:5" x14ac:dyDescent="0.35">
      <c r="A796" s="1">
        <v>-110.39360000000001</v>
      </c>
      <c r="B796" s="1">
        <v>67645.89</v>
      </c>
      <c r="D796" s="1">
        <v>-34.503140000000002</v>
      </c>
      <c r="E796" s="1">
        <v>57129.38</v>
      </c>
    </row>
    <row r="797" spans="1:5" x14ac:dyDescent="0.35">
      <c r="A797" s="1">
        <v>-110.4151</v>
      </c>
      <c r="B797" s="1">
        <v>67646.95</v>
      </c>
      <c r="D797" s="1">
        <v>-34.354340000000001</v>
      </c>
      <c r="E797" s="1">
        <v>57130.11</v>
      </c>
    </row>
    <row r="798" spans="1:5" x14ac:dyDescent="0.35">
      <c r="A798" s="1">
        <v>-110.33150000000001</v>
      </c>
      <c r="B798" s="1">
        <v>67646.97</v>
      </c>
      <c r="D798" s="1">
        <v>-34.216189999999997</v>
      </c>
      <c r="E798" s="1">
        <v>57089.93</v>
      </c>
    </row>
    <row r="799" spans="1:5" x14ac:dyDescent="0.35">
      <c r="A799" s="1">
        <v>-110.3081</v>
      </c>
      <c r="B799" s="1">
        <v>67652.05</v>
      </c>
      <c r="D799" s="1">
        <v>-34.060839999999999</v>
      </c>
      <c r="E799" s="1">
        <v>57057.919999999998</v>
      </c>
    </row>
    <row r="800" spans="1:5" x14ac:dyDescent="0.35">
      <c r="A800" s="1">
        <v>-110.2788</v>
      </c>
      <c r="B800" s="1">
        <v>67648.59</v>
      </c>
      <c r="D800" s="1">
        <v>-33.890830000000001</v>
      </c>
      <c r="E800" s="1">
        <v>57073.54</v>
      </c>
    </row>
    <row r="801" spans="1:5" x14ac:dyDescent="0.35">
      <c r="A801" s="1">
        <v>-110.2555</v>
      </c>
      <c r="B801" s="1">
        <v>67648.7</v>
      </c>
      <c r="D801" s="1">
        <v>-33.729280000000003</v>
      </c>
      <c r="E801" s="1">
        <v>57082.28</v>
      </c>
    </row>
    <row r="802" spans="1:5" x14ac:dyDescent="0.35">
      <c r="A802" s="1">
        <v>-110.2122</v>
      </c>
      <c r="B802" s="1">
        <v>67651.16</v>
      </c>
      <c r="D802" s="1">
        <v>-33.593699999999998</v>
      </c>
      <c r="E802" s="1">
        <v>57032.49</v>
      </c>
    </row>
    <row r="803" spans="1:5" x14ac:dyDescent="0.35">
      <c r="A803" s="1">
        <v>-110.05</v>
      </c>
      <c r="B803" s="1">
        <v>67646.84</v>
      </c>
      <c r="D803" s="1">
        <v>-33.433959999999999</v>
      </c>
      <c r="E803" s="1">
        <v>57009.43</v>
      </c>
    </row>
    <row r="804" spans="1:5" x14ac:dyDescent="0.35">
      <c r="A804" s="1">
        <v>-110.08750000000001</v>
      </c>
      <c r="B804" s="1">
        <v>67641.679999999993</v>
      </c>
      <c r="D804" s="1">
        <v>-33.283029999999997</v>
      </c>
      <c r="E804" s="1">
        <v>57005.08</v>
      </c>
    </row>
    <row r="805" spans="1:5" x14ac:dyDescent="0.35">
      <c r="A805" s="1">
        <v>-110.048</v>
      </c>
      <c r="B805" s="1">
        <v>67646.42</v>
      </c>
      <c r="D805" s="1">
        <v>-33.135620000000003</v>
      </c>
      <c r="E805" s="1">
        <v>56984.71</v>
      </c>
    </row>
    <row r="806" spans="1:5" x14ac:dyDescent="0.35">
      <c r="A806" s="1">
        <v>-110.0245</v>
      </c>
      <c r="B806" s="1">
        <v>67648.5</v>
      </c>
      <c r="D806" s="1">
        <v>-32.961419999999997</v>
      </c>
      <c r="E806" s="1">
        <v>56985.75</v>
      </c>
    </row>
    <row r="807" spans="1:5" x14ac:dyDescent="0.35">
      <c r="A807" s="1">
        <v>-109.9632</v>
      </c>
      <c r="B807" s="1">
        <v>67648.97</v>
      </c>
      <c r="D807" s="1">
        <v>-32.812559999999998</v>
      </c>
      <c r="E807" s="1">
        <v>56970.76</v>
      </c>
    </row>
    <row r="808" spans="1:5" x14ac:dyDescent="0.35">
      <c r="A808" s="1">
        <v>-109.9208</v>
      </c>
      <c r="B808" s="1">
        <v>67649.06</v>
      </c>
      <c r="D808" s="1">
        <v>-32.678359999999998</v>
      </c>
      <c r="E808" s="1">
        <v>56932.38</v>
      </c>
    </row>
    <row r="809" spans="1:5" x14ac:dyDescent="0.35">
      <c r="A809" s="1">
        <v>-109.78100000000001</v>
      </c>
      <c r="B809" s="1">
        <v>67645.350000000006</v>
      </c>
      <c r="D809" s="1">
        <v>-32.487540000000003</v>
      </c>
      <c r="E809" s="1">
        <v>56904.88</v>
      </c>
    </row>
    <row r="810" spans="1:5" x14ac:dyDescent="0.35">
      <c r="A810" s="1">
        <v>-109.836</v>
      </c>
      <c r="B810" s="1">
        <v>67645.62</v>
      </c>
      <c r="D810" s="1">
        <v>-32.350180000000002</v>
      </c>
      <c r="E810" s="1">
        <v>56899.37</v>
      </c>
    </row>
    <row r="811" spans="1:5" x14ac:dyDescent="0.35">
      <c r="A811" s="1">
        <v>-109.6922</v>
      </c>
      <c r="B811" s="1">
        <v>67649.16</v>
      </c>
      <c r="D811" s="1">
        <v>-32.186799999999998</v>
      </c>
      <c r="E811" s="1">
        <v>56879.3</v>
      </c>
    </row>
    <row r="812" spans="1:5" x14ac:dyDescent="0.35">
      <c r="A812" s="1">
        <v>-109.63120000000001</v>
      </c>
      <c r="B812" s="1">
        <v>67643.7</v>
      </c>
      <c r="D812" s="1">
        <v>-32.011980000000001</v>
      </c>
      <c r="E812" s="1">
        <v>56868.06</v>
      </c>
    </row>
    <row r="813" spans="1:5" x14ac:dyDescent="0.35">
      <c r="A813" s="1">
        <v>-109.60599999999999</v>
      </c>
      <c r="B813" s="1">
        <v>67646.259999999995</v>
      </c>
      <c r="D813" s="1">
        <v>-31.90269</v>
      </c>
      <c r="E813" s="1">
        <v>56865.3</v>
      </c>
    </row>
    <row r="814" spans="1:5" x14ac:dyDescent="0.35">
      <c r="A814" s="1">
        <v>-109.5468</v>
      </c>
      <c r="B814" s="1">
        <v>67648.84</v>
      </c>
      <c r="D814" s="1">
        <v>-31.736000000000001</v>
      </c>
      <c r="E814" s="1">
        <v>56861.78</v>
      </c>
    </row>
    <row r="815" spans="1:5" x14ac:dyDescent="0.35">
      <c r="A815" s="1">
        <v>-109.53700000000001</v>
      </c>
      <c r="B815" s="1">
        <v>67649.02</v>
      </c>
      <c r="D815" s="1">
        <v>-31.580749999999998</v>
      </c>
      <c r="E815" s="1">
        <v>56831.41</v>
      </c>
    </row>
    <row r="816" spans="1:5" x14ac:dyDescent="0.35">
      <c r="A816" s="1">
        <v>-109.4509</v>
      </c>
      <c r="B816" s="1">
        <v>67647.320000000007</v>
      </c>
      <c r="D816" s="1">
        <v>-31.43506</v>
      </c>
      <c r="E816" s="1">
        <v>56806.98</v>
      </c>
    </row>
    <row r="817" spans="1:5" x14ac:dyDescent="0.35">
      <c r="A817" s="1">
        <v>-109.4091</v>
      </c>
      <c r="B817" s="1">
        <v>67645.42</v>
      </c>
      <c r="D817" s="1">
        <v>-31.293240000000001</v>
      </c>
      <c r="E817" s="1">
        <v>56810.59</v>
      </c>
    </row>
    <row r="818" spans="1:5" x14ac:dyDescent="0.35">
      <c r="A818" s="1">
        <v>-109.3867</v>
      </c>
      <c r="B818" s="1">
        <v>67645.75</v>
      </c>
      <c r="D818" s="1">
        <v>-31.14425</v>
      </c>
      <c r="E818" s="1">
        <v>56771</v>
      </c>
    </row>
    <row r="819" spans="1:5" x14ac:dyDescent="0.35">
      <c r="A819" s="1">
        <v>-109.3212</v>
      </c>
      <c r="B819" s="1">
        <v>67648.05</v>
      </c>
      <c r="D819" s="1">
        <v>-30.9815</v>
      </c>
      <c r="E819" s="1">
        <v>56762.55</v>
      </c>
    </row>
    <row r="820" spans="1:5" x14ac:dyDescent="0.35">
      <c r="A820" s="1">
        <v>-109.2307</v>
      </c>
      <c r="B820" s="1">
        <v>67649.56</v>
      </c>
      <c r="D820" s="1">
        <v>-30.85266</v>
      </c>
      <c r="E820" s="1">
        <v>56749.81</v>
      </c>
    </row>
    <row r="821" spans="1:5" x14ac:dyDescent="0.35">
      <c r="A821" s="1">
        <v>-109.2376</v>
      </c>
      <c r="B821" s="1">
        <v>67647.87</v>
      </c>
      <c r="D821" s="1">
        <v>-30.664529999999999</v>
      </c>
      <c r="E821" s="1">
        <v>56702.64</v>
      </c>
    </row>
    <row r="822" spans="1:5" x14ac:dyDescent="0.35">
      <c r="A822" s="1">
        <v>-109.1874</v>
      </c>
      <c r="B822" s="1">
        <v>67649.279999999999</v>
      </c>
      <c r="D822" s="1">
        <v>-30.518820000000002</v>
      </c>
      <c r="E822" s="1">
        <v>56704.18</v>
      </c>
    </row>
    <row r="823" spans="1:5" x14ac:dyDescent="0.35">
      <c r="A823" s="1">
        <v>-109.16419999999999</v>
      </c>
      <c r="B823" s="1">
        <v>67651.97</v>
      </c>
      <c r="D823" s="1">
        <v>-30.3523</v>
      </c>
      <c r="E823" s="1">
        <v>56689.24</v>
      </c>
    </row>
    <row r="824" spans="1:5" x14ac:dyDescent="0.35">
      <c r="A824" s="1">
        <v>-109.0561</v>
      </c>
      <c r="B824" s="1">
        <v>67648.679999999993</v>
      </c>
      <c r="D824" s="1">
        <v>-30.200839999999999</v>
      </c>
      <c r="E824" s="1">
        <v>56672</v>
      </c>
    </row>
    <row r="825" spans="1:5" x14ac:dyDescent="0.35">
      <c r="A825" s="1">
        <v>-108.985</v>
      </c>
      <c r="B825" s="1">
        <v>67649.88</v>
      </c>
      <c r="D825" s="1">
        <v>-30.05808</v>
      </c>
      <c r="E825" s="1">
        <v>56657.91</v>
      </c>
    </row>
    <row r="826" spans="1:5" x14ac:dyDescent="0.35">
      <c r="A826" s="1">
        <v>-108.9663</v>
      </c>
      <c r="B826" s="1">
        <v>67649.36</v>
      </c>
      <c r="D826" s="1">
        <v>-29.895679999999999</v>
      </c>
      <c r="E826" s="1">
        <v>56629.67</v>
      </c>
    </row>
    <row r="827" spans="1:5" x14ac:dyDescent="0.35">
      <c r="A827" s="1">
        <v>-108.9542</v>
      </c>
      <c r="B827" s="1">
        <v>67647.64</v>
      </c>
      <c r="D827" s="1">
        <v>-29.734089999999998</v>
      </c>
      <c r="E827" s="1">
        <v>56613.26</v>
      </c>
    </row>
    <row r="828" spans="1:5" x14ac:dyDescent="0.35">
      <c r="A828" s="1">
        <v>-108.80889999999999</v>
      </c>
      <c r="B828" s="1">
        <v>67650.22</v>
      </c>
      <c r="D828" s="1">
        <v>-29.583189999999998</v>
      </c>
      <c r="E828" s="1">
        <v>56605.34</v>
      </c>
    </row>
    <row r="829" spans="1:5" x14ac:dyDescent="0.35">
      <c r="A829" s="1">
        <v>-108.74299999999999</v>
      </c>
      <c r="B829" s="1">
        <v>67650.89</v>
      </c>
      <c r="D829" s="1">
        <v>-29.4313</v>
      </c>
      <c r="E829" s="1">
        <v>56551.92</v>
      </c>
    </row>
    <row r="830" spans="1:5" x14ac:dyDescent="0.35">
      <c r="A830" s="1">
        <v>-108.7591</v>
      </c>
      <c r="B830" s="1">
        <v>67648.45</v>
      </c>
      <c r="D830" s="1">
        <v>-29.281120000000001</v>
      </c>
      <c r="E830" s="1">
        <v>56539.7</v>
      </c>
    </row>
    <row r="831" spans="1:5" x14ac:dyDescent="0.35">
      <c r="A831" s="1">
        <v>-108.72790000000001</v>
      </c>
      <c r="B831" s="1">
        <v>67653.5</v>
      </c>
      <c r="D831" s="1">
        <v>-29.1098</v>
      </c>
      <c r="E831" s="1">
        <v>56538.7</v>
      </c>
    </row>
    <row r="832" spans="1:5" x14ac:dyDescent="0.35">
      <c r="A832" s="1">
        <v>-108.7552</v>
      </c>
      <c r="B832" s="1">
        <v>67647.62</v>
      </c>
      <c r="D832" s="1">
        <v>-28.978439999999999</v>
      </c>
      <c r="E832" s="1">
        <v>56501.66</v>
      </c>
    </row>
    <row r="833" spans="1:5" x14ac:dyDescent="0.35">
      <c r="A833" s="1">
        <v>-108.60720000000001</v>
      </c>
      <c r="B833" s="1">
        <v>67647.19</v>
      </c>
      <c r="D833" s="1">
        <v>-28.80538</v>
      </c>
      <c r="E833" s="1">
        <v>56500.32</v>
      </c>
    </row>
    <row r="834" spans="1:5" x14ac:dyDescent="0.35">
      <c r="A834" s="1">
        <v>-108.5964</v>
      </c>
      <c r="B834" s="1">
        <v>67643.87</v>
      </c>
      <c r="D834" s="1">
        <v>-28.676580000000001</v>
      </c>
      <c r="E834" s="1">
        <v>56472.74</v>
      </c>
    </row>
    <row r="835" spans="1:5" x14ac:dyDescent="0.35">
      <c r="A835" s="1">
        <v>-108.485</v>
      </c>
      <c r="B835" s="1">
        <v>67643.289999999994</v>
      </c>
      <c r="D835" s="1">
        <v>-28.518049999999999</v>
      </c>
      <c r="E835" s="1">
        <v>56431.7</v>
      </c>
    </row>
    <row r="836" spans="1:5" x14ac:dyDescent="0.35">
      <c r="A836" s="1">
        <v>-108.4286</v>
      </c>
      <c r="B836" s="1">
        <v>67646.05</v>
      </c>
      <c r="D836" s="1">
        <v>-28.331479999999999</v>
      </c>
      <c r="E836" s="1">
        <v>56443.95</v>
      </c>
    </row>
    <row r="837" spans="1:5" x14ac:dyDescent="0.35">
      <c r="A837" s="1">
        <v>-108.34010000000001</v>
      </c>
      <c r="B837" s="1">
        <v>67649.320000000007</v>
      </c>
      <c r="D837" s="1">
        <v>-28.198239999999998</v>
      </c>
      <c r="E837" s="1">
        <v>56465.84</v>
      </c>
    </row>
    <row r="838" spans="1:5" x14ac:dyDescent="0.35">
      <c r="A838" s="1">
        <v>-108.3159</v>
      </c>
      <c r="B838" s="1">
        <v>67646.39</v>
      </c>
      <c r="D838" s="1">
        <v>-28.060040000000001</v>
      </c>
      <c r="E838" s="1">
        <v>56414.9</v>
      </c>
    </row>
    <row r="839" spans="1:5" x14ac:dyDescent="0.35">
      <c r="A839" s="1">
        <v>-108.3066</v>
      </c>
      <c r="B839" s="1">
        <v>67648.22</v>
      </c>
      <c r="D839" s="1">
        <v>-27.880320000000001</v>
      </c>
      <c r="E839" s="1">
        <v>56378.33</v>
      </c>
    </row>
    <row r="840" spans="1:5" x14ac:dyDescent="0.35">
      <c r="A840" s="1">
        <v>-108.2938</v>
      </c>
      <c r="B840" s="1">
        <v>67648</v>
      </c>
      <c r="D840" s="1">
        <v>-27.739920000000001</v>
      </c>
      <c r="E840" s="1">
        <v>56355.6</v>
      </c>
    </row>
    <row r="841" spans="1:5" x14ac:dyDescent="0.35">
      <c r="A841" s="1">
        <v>-108.2599</v>
      </c>
      <c r="B841" s="1">
        <v>67646.740000000005</v>
      </c>
      <c r="D841" s="1">
        <v>-27.572299999999998</v>
      </c>
      <c r="E841" s="1">
        <v>56323.519999999997</v>
      </c>
    </row>
    <row r="842" spans="1:5" x14ac:dyDescent="0.35">
      <c r="A842" s="1">
        <v>-108.1194</v>
      </c>
      <c r="B842" s="1">
        <v>67644.7</v>
      </c>
      <c r="D842" s="1">
        <v>-27.442419999999998</v>
      </c>
      <c r="E842" s="1">
        <v>56312.66</v>
      </c>
    </row>
    <row r="843" spans="1:5" x14ac:dyDescent="0.35">
      <c r="A843" s="1">
        <v>-108.1264</v>
      </c>
      <c r="B843" s="1">
        <v>67637.7</v>
      </c>
      <c r="D843" s="1">
        <v>-27.27617</v>
      </c>
      <c r="E843" s="1">
        <v>56289.02</v>
      </c>
    </row>
    <row r="844" spans="1:5" x14ac:dyDescent="0.35">
      <c r="A844" s="1">
        <v>-108.03019999999999</v>
      </c>
      <c r="B844" s="1">
        <v>67640.679999999993</v>
      </c>
      <c r="D844" s="1">
        <v>-27.125330000000002</v>
      </c>
      <c r="E844" s="1">
        <v>56263.28</v>
      </c>
    </row>
    <row r="845" spans="1:5" x14ac:dyDescent="0.35">
      <c r="A845" s="1">
        <v>-108.0292</v>
      </c>
      <c r="B845" s="1">
        <v>67641.37</v>
      </c>
      <c r="D845" s="1">
        <v>-27.004180000000002</v>
      </c>
      <c r="E845" s="1">
        <v>56209.7</v>
      </c>
    </row>
    <row r="846" spans="1:5" x14ac:dyDescent="0.35">
      <c r="A846" s="1">
        <v>-107.9704</v>
      </c>
      <c r="B846" s="1">
        <v>67644.789999999994</v>
      </c>
      <c r="D846" s="1">
        <v>-26.82612</v>
      </c>
      <c r="E846" s="1">
        <v>56197.55</v>
      </c>
    </row>
    <row r="847" spans="1:5" x14ac:dyDescent="0.35">
      <c r="A847" s="1">
        <v>-107.9512</v>
      </c>
      <c r="B847" s="1">
        <v>67645.61</v>
      </c>
      <c r="D847" s="1">
        <v>-26.666720000000002</v>
      </c>
      <c r="E847" s="1">
        <v>56222.62</v>
      </c>
    </row>
    <row r="848" spans="1:5" x14ac:dyDescent="0.35">
      <c r="A848" s="1">
        <v>-107.8783</v>
      </c>
      <c r="B848" s="1">
        <v>67644.679999999993</v>
      </c>
      <c r="D848" s="1">
        <v>-26.509920000000001</v>
      </c>
      <c r="E848" s="1">
        <v>56209.39</v>
      </c>
    </row>
    <row r="849" spans="1:5" x14ac:dyDescent="0.35">
      <c r="A849" s="1">
        <v>-107.8441</v>
      </c>
      <c r="B849" s="1">
        <v>67641.539999999994</v>
      </c>
      <c r="D849" s="1">
        <v>-26.355519999999999</v>
      </c>
      <c r="E849" s="1">
        <v>56155.8</v>
      </c>
    </row>
    <row r="850" spans="1:5" x14ac:dyDescent="0.35">
      <c r="A850" s="1">
        <v>-107.71980000000001</v>
      </c>
      <c r="B850" s="1">
        <v>67645.25</v>
      </c>
      <c r="D850" s="1">
        <v>-26.196470000000001</v>
      </c>
      <c r="E850" s="1">
        <v>56138.97</v>
      </c>
    </row>
    <row r="851" spans="1:5" x14ac:dyDescent="0.35">
      <c r="A851" s="1">
        <v>-107.7488</v>
      </c>
      <c r="B851" s="1">
        <v>67643.179999999993</v>
      </c>
      <c r="D851" s="1">
        <v>-26.05171</v>
      </c>
      <c r="E851" s="1">
        <v>56108.45</v>
      </c>
    </row>
    <row r="852" spans="1:5" x14ac:dyDescent="0.35">
      <c r="A852" s="1">
        <v>-107.6254</v>
      </c>
      <c r="B852" s="1">
        <v>67643.86</v>
      </c>
      <c r="D852" s="1">
        <v>-25.91413</v>
      </c>
      <c r="E852" s="1">
        <v>56093.93</v>
      </c>
    </row>
    <row r="853" spans="1:5" x14ac:dyDescent="0.35">
      <c r="A853" s="1">
        <v>-107.6504</v>
      </c>
      <c r="B853" s="1">
        <v>67645.990000000005</v>
      </c>
      <c r="D853" s="1">
        <v>-25.773099999999999</v>
      </c>
      <c r="E853" s="1">
        <v>56079.74</v>
      </c>
    </row>
    <row r="854" spans="1:5" x14ac:dyDescent="0.35">
      <c r="A854" s="1">
        <v>-107.5522</v>
      </c>
      <c r="B854" s="1">
        <v>67648.22</v>
      </c>
      <c r="D854" s="1">
        <v>-25.625050000000002</v>
      </c>
      <c r="E854" s="1">
        <v>56078.5</v>
      </c>
    </row>
    <row r="855" spans="1:5" x14ac:dyDescent="0.35">
      <c r="A855" s="1">
        <v>-107.48050000000001</v>
      </c>
      <c r="B855" s="1">
        <v>67644.36</v>
      </c>
      <c r="D855" s="1">
        <v>-25.475629999999999</v>
      </c>
      <c r="E855" s="1">
        <v>56025.24</v>
      </c>
    </row>
    <row r="856" spans="1:5" x14ac:dyDescent="0.35">
      <c r="A856" s="1">
        <v>-107.4598</v>
      </c>
      <c r="B856" s="1">
        <v>67644.25</v>
      </c>
      <c r="D856" s="1">
        <v>-25.295310000000001</v>
      </c>
      <c r="E856" s="1">
        <v>56000.42</v>
      </c>
    </row>
    <row r="857" spans="1:5" x14ac:dyDescent="0.35">
      <c r="A857" s="1">
        <v>-107.4307</v>
      </c>
      <c r="B857" s="1">
        <v>67644.98</v>
      </c>
      <c r="D857" s="1">
        <v>-25.12799</v>
      </c>
      <c r="E857" s="1">
        <v>55971.06</v>
      </c>
    </row>
    <row r="858" spans="1:5" x14ac:dyDescent="0.35">
      <c r="A858" s="1">
        <v>-107.3464</v>
      </c>
      <c r="B858" s="1">
        <v>67645.84</v>
      </c>
      <c r="D858" s="1">
        <v>-24.988520000000001</v>
      </c>
      <c r="E858" s="1">
        <v>55944.32</v>
      </c>
    </row>
    <row r="859" spans="1:5" x14ac:dyDescent="0.35">
      <c r="A859" s="1">
        <v>-107.26900000000001</v>
      </c>
      <c r="B859" s="1">
        <v>67644.44</v>
      </c>
      <c r="D859" s="1">
        <v>-24.816510000000001</v>
      </c>
      <c r="E859" s="1">
        <v>55936.800000000003</v>
      </c>
    </row>
    <row r="860" spans="1:5" x14ac:dyDescent="0.35">
      <c r="A860" s="1">
        <v>-107.2672</v>
      </c>
      <c r="B860" s="1">
        <v>67646.31</v>
      </c>
      <c r="D860" s="1">
        <v>-24.691020000000002</v>
      </c>
      <c r="E860" s="1">
        <v>55904.54</v>
      </c>
    </row>
    <row r="861" spans="1:5" x14ac:dyDescent="0.35">
      <c r="A861" s="1">
        <v>-107.19540000000001</v>
      </c>
      <c r="B861" s="1">
        <v>67649.42</v>
      </c>
      <c r="D861" s="1">
        <v>-24.52722</v>
      </c>
      <c r="E861" s="1">
        <v>55849.4</v>
      </c>
    </row>
    <row r="862" spans="1:5" x14ac:dyDescent="0.35">
      <c r="A862" s="1">
        <v>-107.193</v>
      </c>
      <c r="B862" s="1">
        <v>67649.850000000006</v>
      </c>
      <c r="D862" s="1">
        <v>-24.380189999999999</v>
      </c>
      <c r="E862" s="1">
        <v>55867.5</v>
      </c>
    </row>
    <row r="863" spans="1:5" x14ac:dyDescent="0.35">
      <c r="A863" s="1">
        <v>-107.1922</v>
      </c>
      <c r="B863" s="1">
        <v>67652.75</v>
      </c>
      <c r="D863" s="1">
        <v>-24.211400000000001</v>
      </c>
      <c r="E863" s="1">
        <v>55861.87</v>
      </c>
    </row>
    <row r="864" spans="1:5" x14ac:dyDescent="0.35">
      <c r="A864" s="1">
        <v>-107.08580000000001</v>
      </c>
      <c r="B864" s="1">
        <v>67651</v>
      </c>
      <c r="D864" s="1">
        <v>-24.076689999999999</v>
      </c>
      <c r="E864" s="1">
        <v>55841.97</v>
      </c>
    </row>
    <row r="865" spans="1:5" x14ac:dyDescent="0.35">
      <c r="A865" s="1">
        <v>-107.0304</v>
      </c>
      <c r="B865" s="1">
        <v>67647.61</v>
      </c>
      <c r="D865" s="1">
        <v>-23.90119</v>
      </c>
      <c r="E865" s="1">
        <v>55819.4</v>
      </c>
    </row>
    <row r="866" spans="1:5" x14ac:dyDescent="0.35">
      <c r="A866" s="1">
        <v>-106.99460000000001</v>
      </c>
      <c r="B866" s="1">
        <v>67646.679999999993</v>
      </c>
      <c r="D866" s="1">
        <v>-23.74766</v>
      </c>
      <c r="E866" s="1">
        <v>55790.74</v>
      </c>
    </row>
    <row r="867" spans="1:5" x14ac:dyDescent="0.35">
      <c r="A867" s="1">
        <v>-106.9559</v>
      </c>
      <c r="B867" s="1">
        <v>67644.600000000006</v>
      </c>
      <c r="D867" s="1">
        <v>-23.616520000000001</v>
      </c>
      <c r="E867" s="1">
        <v>55780.06</v>
      </c>
    </row>
    <row r="868" spans="1:5" x14ac:dyDescent="0.35">
      <c r="A868" s="1">
        <v>-106.8584</v>
      </c>
      <c r="B868" s="1">
        <v>67646.62</v>
      </c>
      <c r="D868" s="1">
        <v>-23.4621</v>
      </c>
      <c r="E868" s="1">
        <v>55737.78</v>
      </c>
    </row>
    <row r="869" spans="1:5" x14ac:dyDescent="0.35">
      <c r="A869" s="1">
        <v>-106.75749999999999</v>
      </c>
      <c r="B869" s="1">
        <v>67644.95</v>
      </c>
      <c r="D869" s="1">
        <v>-23.307659999999998</v>
      </c>
      <c r="E869" s="1">
        <v>55685.46</v>
      </c>
    </row>
    <row r="870" spans="1:5" x14ac:dyDescent="0.35">
      <c r="A870" s="1">
        <v>-106.77209999999999</v>
      </c>
      <c r="B870" s="1">
        <v>67643.92</v>
      </c>
      <c r="D870" s="1">
        <v>-23.171399999999998</v>
      </c>
      <c r="E870" s="1">
        <v>55704.63</v>
      </c>
    </row>
    <row r="871" spans="1:5" x14ac:dyDescent="0.35">
      <c r="A871" s="1">
        <v>-106.7508</v>
      </c>
      <c r="B871" s="1">
        <v>67653.320000000007</v>
      </c>
      <c r="D871" s="1">
        <v>-22.99485</v>
      </c>
      <c r="E871" s="1">
        <v>55673.61</v>
      </c>
    </row>
    <row r="872" spans="1:5" x14ac:dyDescent="0.35">
      <c r="A872" s="1">
        <v>-106.64790000000001</v>
      </c>
      <c r="B872" s="1">
        <v>67651.75</v>
      </c>
      <c r="D872" s="1">
        <v>-22.820350000000001</v>
      </c>
      <c r="E872" s="1">
        <v>55662.76</v>
      </c>
    </row>
    <row r="873" spans="1:5" x14ac:dyDescent="0.35">
      <c r="A873" s="1">
        <v>-106.5549</v>
      </c>
      <c r="B873" s="1">
        <v>67649.64</v>
      </c>
      <c r="D873" s="1">
        <v>-22.696179999999998</v>
      </c>
      <c r="E873" s="1">
        <v>55639.66</v>
      </c>
    </row>
    <row r="874" spans="1:5" x14ac:dyDescent="0.35">
      <c r="A874" s="1">
        <v>-106.5663</v>
      </c>
      <c r="B874" s="1">
        <v>67649.69</v>
      </c>
      <c r="D874" s="1">
        <v>-22.530670000000001</v>
      </c>
      <c r="E874" s="1">
        <v>55610.96</v>
      </c>
    </row>
    <row r="875" spans="1:5" x14ac:dyDescent="0.35">
      <c r="A875" s="1">
        <v>-106.5347</v>
      </c>
      <c r="B875" s="1">
        <v>67653.8</v>
      </c>
      <c r="D875" s="1">
        <v>-22.393519999999999</v>
      </c>
      <c r="E875" s="1">
        <v>55586.02</v>
      </c>
    </row>
    <row r="876" spans="1:5" x14ac:dyDescent="0.35">
      <c r="A876" s="1">
        <v>-106.4958</v>
      </c>
      <c r="B876" s="1">
        <v>67656.320000000007</v>
      </c>
      <c r="D876" s="1">
        <v>-22.241060000000001</v>
      </c>
      <c r="E876" s="1">
        <v>55591.62</v>
      </c>
    </row>
    <row r="877" spans="1:5" x14ac:dyDescent="0.35">
      <c r="A877" s="1">
        <v>-106.36450000000001</v>
      </c>
      <c r="B877" s="1">
        <v>67652.039999999994</v>
      </c>
      <c r="D877" s="1">
        <v>-22.099399999999999</v>
      </c>
      <c r="E877" s="1">
        <v>55564.76</v>
      </c>
    </row>
    <row r="878" spans="1:5" x14ac:dyDescent="0.35">
      <c r="A878" s="1">
        <v>-106.3061</v>
      </c>
      <c r="B878" s="1">
        <v>67646.990000000005</v>
      </c>
      <c r="D878" s="1">
        <v>-21.94267</v>
      </c>
      <c r="E878" s="1">
        <v>55523.06</v>
      </c>
    </row>
    <row r="879" spans="1:5" x14ac:dyDescent="0.35">
      <c r="A879" s="1">
        <v>-106.3359</v>
      </c>
      <c r="B879" s="1">
        <v>67649.36</v>
      </c>
      <c r="D879" s="1">
        <v>-21.799700000000001</v>
      </c>
      <c r="E879" s="1">
        <v>55455.4</v>
      </c>
    </row>
    <row r="880" spans="1:5" x14ac:dyDescent="0.35">
      <c r="A880" s="1">
        <v>-106.2881</v>
      </c>
      <c r="B880" s="1">
        <v>67652.759999999995</v>
      </c>
      <c r="D880" s="1">
        <v>-21.6418</v>
      </c>
      <c r="E880" s="1">
        <v>55463.9</v>
      </c>
    </row>
    <row r="881" spans="1:5" x14ac:dyDescent="0.35">
      <c r="A881" s="1">
        <v>-106.18259999999999</v>
      </c>
      <c r="B881" s="1">
        <v>67651.759999999995</v>
      </c>
      <c r="D881" s="1">
        <v>-21.502179999999999</v>
      </c>
      <c r="E881" s="1">
        <v>55452.5</v>
      </c>
    </row>
    <row r="882" spans="1:5" x14ac:dyDescent="0.35">
      <c r="A882" s="1">
        <v>-106.21380000000001</v>
      </c>
      <c r="B882" s="1">
        <v>67652.12</v>
      </c>
      <c r="D882" s="1">
        <v>-21.318200000000001</v>
      </c>
      <c r="E882" s="1">
        <v>55427.42</v>
      </c>
    </row>
    <row r="883" spans="1:5" x14ac:dyDescent="0.35">
      <c r="A883" s="1">
        <v>-106.1708</v>
      </c>
      <c r="B883" s="1">
        <v>67649.64</v>
      </c>
      <c r="D883" s="1">
        <v>-21.186029999999999</v>
      </c>
      <c r="E883" s="1">
        <v>55399.24</v>
      </c>
    </row>
    <row r="884" spans="1:5" x14ac:dyDescent="0.35">
      <c r="A884" s="1">
        <v>-106.0256</v>
      </c>
      <c r="B884" s="1">
        <v>67652.55</v>
      </c>
      <c r="D884" s="1">
        <v>-21.05538</v>
      </c>
      <c r="E884" s="1">
        <v>55391.44</v>
      </c>
    </row>
    <row r="885" spans="1:5" x14ac:dyDescent="0.35">
      <c r="A885" s="1">
        <v>-105.9863</v>
      </c>
      <c r="B885" s="1">
        <v>67643.37</v>
      </c>
      <c r="D885" s="1">
        <v>-20.88918</v>
      </c>
      <c r="E885" s="1">
        <v>55349.59</v>
      </c>
    </row>
    <row r="886" spans="1:5" x14ac:dyDescent="0.35">
      <c r="A886" s="1">
        <v>-105.91330000000001</v>
      </c>
      <c r="B886" s="1">
        <v>67643</v>
      </c>
      <c r="D886" s="1">
        <v>-20.74541</v>
      </c>
      <c r="E886" s="1">
        <v>55333.599999999999</v>
      </c>
    </row>
    <row r="887" spans="1:5" x14ac:dyDescent="0.35">
      <c r="A887" s="1">
        <v>-105.92100000000001</v>
      </c>
      <c r="B887" s="1">
        <v>67644.639999999999</v>
      </c>
      <c r="D887" s="1">
        <v>-20.58164</v>
      </c>
      <c r="E887" s="1">
        <v>55308.95</v>
      </c>
    </row>
    <row r="888" spans="1:5" x14ac:dyDescent="0.35">
      <c r="A888" s="1">
        <v>-105.8907</v>
      </c>
      <c r="B888" s="1">
        <v>67652.19</v>
      </c>
      <c r="D888" s="1">
        <v>-20.439450000000001</v>
      </c>
      <c r="E888" s="1">
        <v>55279.94</v>
      </c>
    </row>
    <row r="889" spans="1:5" x14ac:dyDescent="0.35">
      <c r="A889" s="1">
        <v>-105.8994</v>
      </c>
      <c r="B889" s="1">
        <v>67651.100000000006</v>
      </c>
      <c r="D889" s="1">
        <v>-20.31185</v>
      </c>
      <c r="E889" s="1">
        <v>55283.5</v>
      </c>
    </row>
    <row r="890" spans="1:5" x14ac:dyDescent="0.35">
      <c r="A890" s="1">
        <v>-105.7625</v>
      </c>
      <c r="B890" s="1">
        <v>67651.899999999994</v>
      </c>
      <c r="D890" s="1">
        <v>-20.126339999999999</v>
      </c>
      <c r="E890" s="1">
        <v>55227.26</v>
      </c>
    </row>
    <row r="891" spans="1:5" x14ac:dyDescent="0.35">
      <c r="A891" s="1">
        <v>-105.66630000000001</v>
      </c>
      <c r="B891" s="1">
        <v>67648.81</v>
      </c>
      <c r="D891" s="1">
        <v>-19.979890000000001</v>
      </c>
      <c r="E891" s="1">
        <v>55219.64</v>
      </c>
    </row>
    <row r="892" spans="1:5" x14ac:dyDescent="0.35">
      <c r="A892" s="1">
        <v>-105.6919</v>
      </c>
      <c r="B892" s="1">
        <v>67649.34</v>
      </c>
      <c r="D892" s="1">
        <v>-19.817889999999998</v>
      </c>
      <c r="E892" s="1">
        <v>55211.89</v>
      </c>
    </row>
    <row r="893" spans="1:5" x14ac:dyDescent="0.35">
      <c r="A893" s="1">
        <v>-105.5966</v>
      </c>
      <c r="B893" s="1">
        <v>67652.98</v>
      </c>
      <c r="D893" s="1">
        <v>-19.667770000000001</v>
      </c>
      <c r="E893" s="1">
        <v>55200.800000000003</v>
      </c>
    </row>
    <row r="894" spans="1:5" x14ac:dyDescent="0.35">
      <c r="A894" s="1">
        <v>-105.52330000000001</v>
      </c>
      <c r="B894" s="1">
        <v>67654.720000000001</v>
      </c>
      <c r="D894" s="1">
        <v>-19.53633</v>
      </c>
      <c r="E894" s="1">
        <v>55139.49</v>
      </c>
    </row>
    <row r="895" spans="1:5" x14ac:dyDescent="0.35">
      <c r="A895" s="1">
        <v>-105.4485</v>
      </c>
      <c r="B895" s="1">
        <v>67656.899999999994</v>
      </c>
      <c r="D895" s="1">
        <v>-19.409009999999999</v>
      </c>
      <c r="E895" s="1">
        <v>55124.22</v>
      </c>
    </row>
    <row r="896" spans="1:5" x14ac:dyDescent="0.35">
      <c r="A896" s="1">
        <v>-105.4417</v>
      </c>
      <c r="B896" s="1">
        <v>67656.960000000006</v>
      </c>
      <c r="D896" s="1">
        <v>-19.26361</v>
      </c>
      <c r="E896" s="1">
        <v>55113.13</v>
      </c>
    </row>
    <row r="897" spans="1:5" x14ac:dyDescent="0.35">
      <c r="A897" s="1">
        <v>-105.41930000000001</v>
      </c>
      <c r="B897" s="1">
        <v>67657.08</v>
      </c>
      <c r="D897" s="1">
        <v>-19.108740000000001</v>
      </c>
      <c r="E897" s="1">
        <v>55067.45</v>
      </c>
    </row>
    <row r="898" spans="1:5" x14ac:dyDescent="0.35">
      <c r="A898" s="1">
        <v>-105.36369999999999</v>
      </c>
      <c r="B898" s="1">
        <v>67660.53</v>
      </c>
      <c r="D898" s="1">
        <v>-18.945630000000001</v>
      </c>
      <c r="E898" s="1">
        <v>55038.98</v>
      </c>
    </row>
    <row r="899" spans="1:5" x14ac:dyDescent="0.35">
      <c r="A899" s="1">
        <v>-105.3456</v>
      </c>
      <c r="B899" s="1">
        <v>67657.649999999994</v>
      </c>
      <c r="D899" s="1">
        <v>-18.770910000000001</v>
      </c>
      <c r="E899" s="1">
        <v>55051.74</v>
      </c>
    </row>
    <row r="900" spans="1:5" x14ac:dyDescent="0.35">
      <c r="A900" s="1">
        <v>-105.22580000000001</v>
      </c>
      <c r="B900" s="1">
        <v>67660.62</v>
      </c>
      <c r="D900" s="1">
        <v>-18.656600000000001</v>
      </c>
      <c r="E900" s="1">
        <v>54978.080000000002</v>
      </c>
    </row>
    <row r="901" spans="1:5" x14ac:dyDescent="0.35">
      <c r="A901" s="1">
        <v>-105.1558</v>
      </c>
      <c r="B901" s="1">
        <v>67658.22</v>
      </c>
      <c r="D901" s="1">
        <v>-18.461480000000002</v>
      </c>
      <c r="E901" s="1">
        <v>54967.3</v>
      </c>
    </row>
    <row r="902" spans="1:5" x14ac:dyDescent="0.35">
      <c r="A902" s="1">
        <v>-105.14449999999999</v>
      </c>
      <c r="B902" s="1">
        <v>67657.95</v>
      </c>
      <c r="D902" s="1">
        <v>-18.316680000000002</v>
      </c>
      <c r="E902" s="1">
        <v>54939.44</v>
      </c>
    </row>
    <row r="903" spans="1:5" x14ac:dyDescent="0.35">
      <c r="A903" s="1">
        <v>-105.10939999999999</v>
      </c>
      <c r="B903" s="1">
        <v>67660.899999999994</v>
      </c>
      <c r="D903" s="1">
        <v>-18.164829999999998</v>
      </c>
      <c r="E903" s="1">
        <v>54953.57</v>
      </c>
    </row>
    <row r="904" spans="1:5" x14ac:dyDescent="0.35">
      <c r="A904" s="1">
        <v>-105.0432</v>
      </c>
      <c r="B904" s="1">
        <v>67656.88</v>
      </c>
      <c r="D904" s="1">
        <v>-18.02308</v>
      </c>
      <c r="E904" s="1">
        <v>54888.19</v>
      </c>
    </row>
    <row r="905" spans="1:5" x14ac:dyDescent="0.35">
      <c r="A905" s="1">
        <v>-105.01819999999999</v>
      </c>
      <c r="B905" s="1">
        <v>67659.429999999993</v>
      </c>
      <c r="D905" s="1">
        <v>-17.892849999999999</v>
      </c>
      <c r="E905" s="1">
        <v>54866.7</v>
      </c>
    </row>
    <row r="906" spans="1:5" x14ac:dyDescent="0.35">
      <c r="A906" s="1">
        <v>-104.9248</v>
      </c>
      <c r="B906" s="1">
        <v>67663.039999999994</v>
      </c>
      <c r="D906" s="1">
        <v>-17.71134</v>
      </c>
      <c r="E906" s="1">
        <v>54834.42</v>
      </c>
    </row>
    <row r="907" spans="1:5" x14ac:dyDescent="0.35">
      <c r="A907" s="1">
        <v>-104.9072</v>
      </c>
      <c r="B907" s="1">
        <v>67663.009999999995</v>
      </c>
      <c r="D907" s="1">
        <v>-17.551120000000001</v>
      </c>
      <c r="E907" s="1">
        <v>54834.42</v>
      </c>
    </row>
    <row r="908" spans="1:5" x14ac:dyDescent="0.35">
      <c r="A908" s="1">
        <v>-104.8197</v>
      </c>
      <c r="B908" s="1">
        <v>67664.06</v>
      </c>
      <c r="D908" s="1">
        <v>-17.399480000000001</v>
      </c>
      <c r="E908" s="1">
        <v>54805.65</v>
      </c>
    </row>
    <row r="909" spans="1:5" x14ac:dyDescent="0.35">
      <c r="A909" s="1">
        <v>-104.7976</v>
      </c>
      <c r="B909" s="1">
        <v>67665.8</v>
      </c>
      <c r="D909" s="1">
        <v>-17.259440000000001</v>
      </c>
      <c r="E909" s="1">
        <v>54762.79</v>
      </c>
    </row>
    <row r="910" spans="1:5" x14ac:dyDescent="0.35">
      <c r="A910" s="1">
        <v>-104.7131</v>
      </c>
      <c r="B910" s="1">
        <v>67668.350000000006</v>
      </c>
      <c r="D910" s="1">
        <v>-17.110330000000001</v>
      </c>
      <c r="E910" s="1">
        <v>54752.06</v>
      </c>
    </row>
    <row r="911" spans="1:5" x14ac:dyDescent="0.35">
      <c r="A911" s="1">
        <v>-104.6846</v>
      </c>
      <c r="B911" s="1">
        <v>67670.570000000007</v>
      </c>
      <c r="D911" s="1">
        <v>-16.967549999999999</v>
      </c>
      <c r="E911" s="1">
        <v>54737.2</v>
      </c>
    </row>
    <row r="912" spans="1:5" x14ac:dyDescent="0.35">
      <c r="A912" s="1">
        <v>-104.67</v>
      </c>
      <c r="B912" s="1">
        <v>67673.740000000005</v>
      </c>
      <c r="D912" s="1">
        <v>-16.83484</v>
      </c>
      <c r="E912" s="1">
        <v>54680.89</v>
      </c>
    </row>
    <row r="913" spans="1:5" x14ac:dyDescent="0.35">
      <c r="A913" s="1">
        <v>-104.5741</v>
      </c>
      <c r="B913" s="1">
        <v>67675.61</v>
      </c>
      <c r="D913" s="1">
        <v>-16.680399999999999</v>
      </c>
      <c r="E913" s="1">
        <v>54654.94</v>
      </c>
    </row>
    <row r="914" spans="1:5" x14ac:dyDescent="0.35">
      <c r="A914" s="1">
        <v>-104.6062</v>
      </c>
      <c r="B914" s="1">
        <v>67670.84</v>
      </c>
      <c r="D914" s="1">
        <v>-16.535630000000001</v>
      </c>
      <c r="E914" s="1">
        <v>54629.8</v>
      </c>
    </row>
    <row r="915" spans="1:5" x14ac:dyDescent="0.35">
      <c r="A915" s="1">
        <v>-104.5385</v>
      </c>
      <c r="B915" s="1">
        <v>67674.39</v>
      </c>
      <c r="D915" s="1">
        <v>-16.368469999999999</v>
      </c>
      <c r="E915" s="1">
        <v>54597.79</v>
      </c>
    </row>
    <row r="916" spans="1:5" x14ac:dyDescent="0.35">
      <c r="A916" s="1">
        <v>-104.4896</v>
      </c>
      <c r="B916" s="1">
        <v>67673.06</v>
      </c>
      <c r="D916" s="1">
        <v>-16.2607</v>
      </c>
      <c r="E916" s="1">
        <v>54568.28</v>
      </c>
    </row>
    <row r="917" spans="1:5" x14ac:dyDescent="0.35">
      <c r="A917" s="1">
        <v>-104.4297</v>
      </c>
      <c r="B917" s="1">
        <v>67669.399999999994</v>
      </c>
      <c r="D917" s="1">
        <v>-16.091390000000001</v>
      </c>
      <c r="E917" s="1">
        <v>54513.52</v>
      </c>
    </row>
    <row r="918" spans="1:5" x14ac:dyDescent="0.35">
      <c r="A918" s="1">
        <v>-104.32210000000001</v>
      </c>
      <c r="B918" s="1">
        <v>67668.3</v>
      </c>
      <c r="D918" s="1">
        <v>-15.91412</v>
      </c>
      <c r="E918" s="1">
        <v>54498.76</v>
      </c>
    </row>
    <row r="919" spans="1:5" x14ac:dyDescent="0.35">
      <c r="A919" s="1">
        <v>-104.3027</v>
      </c>
      <c r="B919" s="1">
        <v>67668.539999999994</v>
      </c>
      <c r="D919" s="1">
        <v>-15.78176</v>
      </c>
      <c r="E919" s="1">
        <v>54469.68</v>
      </c>
    </row>
    <row r="920" spans="1:5" x14ac:dyDescent="0.35">
      <c r="A920" s="1">
        <v>-104.2555</v>
      </c>
      <c r="B920" s="1">
        <v>67669.34</v>
      </c>
      <c r="D920" s="1">
        <v>-15.654339999999999</v>
      </c>
      <c r="E920" s="1">
        <v>54443.42</v>
      </c>
    </row>
    <row r="921" spans="1:5" x14ac:dyDescent="0.35">
      <c r="A921" s="1">
        <v>-104.19580000000001</v>
      </c>
      <c r="B921" s="1">
        <v>67671.929999999993</v>
      </c>
      <c r="D921" s="1">
        <v>-15.47002</v>
      </c>
      <c r="E921" s="1">
        <v>54412.18</v>
      </c>
    </row>
    <row r="922" spans="1:5" x14ac:dyDescent="0.35">
      <c r="A922" s="1">
        <v>-104.1698</v>
      </c>
      <c r="B922" s="1">
        <v>67669.56</v>
      </c>
      <c r="D922" s="1">
        <v>-15.32851</v>
      </c>
      <c r="E922" s="1">
        <v>54376.639999999999</v>
      </c>
    </row>
    <row r="923" spans="1:5" x14ac:dyDescent="0.35">
      <c r="A923" s="1">
        <v>-104.0964</v>
      </c>
      <c r="B923" s="1">
        <v>67671.34</v>
      </c>
      <c r="D923" s="1">
        <v>-15.172359999999999</v>
      </c>
      <c r="E923" s="1">
        <v>54358.78</v>
      </c>
    </row>
    <row r="924" spans="1:5" x14ac:dyDescent="0.35">
      <c r="A924" s="1">
        <v>-104.042</v>
      </c>
      <c r="B924" s="1">
        <v>67670.22</v>
      </c>
      <c r="D924" s="1">
        <v>-15.023949999999999</v>
      </c>
      <c r="E924" s="1">
        <v>54313.24</v>
      </c>
    </row>
    <row r="925" spans="1:5" x14ac:dyDescent="0.35">
      <c r="A925" s="1">
        <v>-104.0223</v>
      </c>
      <c r="B925" s="1">
        <v>67675.3</v>
      </c>
      <c r="D925" s="1">
        <v>-14.87444</v>
      </c>
      <c r="E925" s="1">
        <v>54304.15</v>
      </c>
    </row>
    <row r="926" spans="1:5" x14ac:dyDescent="0.35">
      <c r="A926" s="1">
        <v>-103.9841</v>
      </c>
      <c r="B926" s="1">
        <v>67676.97</v>
      </c>
      <c r="D926" s="1">
        <v>-14.748900000000001</v>
      </c>
      <c r="E926" s="1">
        <v>54266.82</v>
      </c>
    </row>
    <row r="927" spans="1:5" x14ac:dyDescent="0.35">
      <c r="A927" s="1">
        <v>-103.8963</v>
      </c>
      <c r="B927" s="1">
        <v>67680.100000000006</v>
      </c>
      <c r="D927" s="1">
        <v>-14.575659999999999</v>
      </c>
      <c r="E927" s="1">
        <v>54235.39</v>
      </c>
    </row>
    <row r="928" spans="1:5" x14ac:dyDescent="0.35">
      <c r="A928" s="1">
        <v>-103.8905</v>
      </c>
      <c r="B928" s="1">
        <v>67675.5</v>
      </c>
      <c r="D928" s="1">
        <v>-14.445970000000001</v>
      </c>
      <c r="E928" s="1">
        <v>54235.68</v>
      </c>
    </row>
    <row r="929" spans="1:5" x14ac:dyDescent="0.35">
      <c r="A929" s="1">
        <v>-103.8297</v>
      </c>
      <c r="B929" s="1">
        <v>67676.320000000007</v>
      </c>
      <c r="D929" s="1">
        <v>-14.26487</v>
      </c>
      <c r="E929" s="1">
        <v>54165</v>
      </c>
    </row>
    <row r="930" spans="1:5" x14ac:dyDescent="0.35">
      <c r="A930" s="1">
        <v>-103.7677</v>
      </c>
      <c r="B930" s="1">
        <v>67675.320000000007</v>
      </c>
      <c r="D930" s="1">
        <v>-14.13809</v>
      </c>
      <c r="E930" s="1">
        <v>54146.59</v>
      </c>
    </row>
    <row r="931" spans="1:5" x14ac:dyDescent="0.35">
      <c r="A931" s="1">
        <v>-103.70740000000001</v>
      </c>
      <c r="B931" s="1">
        <v>67678.759999999995</v>
      </c>
      <c r="D931" s="1">
        <v>-13.97123</v>
      </c>
      <c r="E931" s="1">
        <v>54120.08</v>
      </c>
    </row>
    <row r="932" spans="1:5" x14ac:dyDescent="0.35">
      <c r="A932" s="1">
        <v>-103.6927</v>
      </c>
      <c r="B932" s="1">
        <v>67678.039999999994</v>
      </c>
      <c r="D932" s="1">
        <v>-13.824960000000001</v>
      </c>
      <c r="E932" s="1">
        <v>54064.68</v>
      </c>
    </row>
    <row r="933" spans="1:5" x14ac:dyDescent="0.35">
      <c r="A933" s="1">
        <v>-103.6414</v>
      </c>
      <c r="B933" s="1">
        <v>67678.7</v>
      </c>
      <c r="D933" s="1">
        <v>-13.68088</v>
      </c>
      <c r="E933" s="1">
        <v>54051.82</v>
      </c>
    </row>
    <row r="934" spans="1:5" x14ac:dyDescent="0.35">
      <c r="A934" s="1">
        <v>-103.63249999999999</v>
      </c>
      <c r="B934" s="1">
        <v>67681.3</v>
      </c>
      <c r="D934" s="1">
        <v>-13.53406</v>
      </c>
      <c r="E934" s="1">
        <v>54041.37</v>
      </c>
    </row>
    <row r="935" spans="1:5" x14ac:dyDescent="0.35">
      <c r="A935" s="1">
        <v>-103.48180000000001</v>
      </c>
      <c r="B935" s="1">
        <v>67683.56</v>
      </c>
      <c r="D935" s="1">
        <v>-13.37185</v>
      </c>
      <c r="E935" s="1">
        <v>53983.7</v>
      </c>
    </row>
    <row r="936" spans="1:5" x14ac:dyDescent="0.35">
      <c r="A936" s="1">
        <v>-103.4203</v>
      </c>
      <c r="B936" s="1">
        <v>67676.95</v>
      </c>
      <c r="D936" s="1">
        <v>-13.21987</v>
      </c>
      <c r="E936" s="1">
        <v>53970.05</v>
      </c>
    </row>
    <row r="937" spans="1:5" x14ac:dyDescent="0.35">
      <c r="A937" s="1">
        <v>-103.41240000000001</v>
      </c>
      <c r="B937" s="1">
        <v>67681.8</v>
      </c>
      <c r="D937" s="1">
        <v>-13.095280000000001</v>
      </c>
      <c r="E937" s="1">
        <v>53898.8</v>
      </c>
    </row>
    <row r="938" spans="1:5" x14ac:dyDescent="0.35">
      <c r="A938" s="1">
        <v>-103.3139</v>
      </c>
      <c r="B938" s="1">
        <v>67686.5</v>
      </c>
      <c r="D938" s="1">
        <v>-12.923690000000001</v>
      </c>
      <c r="E938" s="1">
        <v>53881.34</v>
      </c>
    </row>
    <row r="939" spans="1:5" x14ac:dyDescent="0.35">
      <c r="A939" s="1">
        <v>-103.34529999999999</v>
      </c>
      <c r="B939" s="1">
        <v>67687.649999999994</v>
      </c>
      <c r="D939" s="1">
        <v>-12.79386</v>
      </c>
      <c r="E939" s="1">
        <v>53845</v>
      </c>
    </row>
    <row r="940" spans="1:5" x14ac:dyDescent="0.35">
      <c r="A940" s="1">
        <v>-103.31010000000001</v>
      </c>
      <c r="B940" s="1">
        <v>67688.149999999994</v>
      </c>
      <c r="D940" s="1">
        <v>-12.61666</v>
      </c>
      <c r="E940" s="1">
        <v>53819</v>
      </c>
    </row>
    <row r="941" spans="1:5" x14ac:dyDescent="0.35">
      <c r="A941" s="1">
        <v>-103.1949</v>
      </c>
      <c r="B941" s="1">
        <v>67688.87</v>
      </c>
      <c r="D941" s="1">
        <v>-12.47967</v>
      </c>
      <c r="E941" s="1">
        <v>53762.48</v>
      </c>
    </row>
    <row r="942" spans="1:5" x14ac:dyDescent="0.35">
      <c r="A942" s="1">
        <v>-103.1641</v>
      </c>
      <c r="B942" s="1">
        <v>67685.78</v>
      </c>
      <c r="D942" s="1">
        <v>-12.33616</v>
      </c>
      <c r="E942" s="1">
        <v>53740.639999999999</v>
      </c>
    </row>
    <row r="943" spans="1:5" x14ac:dyDescent="0.35">
      <c r="A943" s="1">
        <v>-103.08629999999999</v>
      </c>
      <c r="B943" s="1">
        <v>67686.11</v>
      </c>
      <c r="D943" s="1">
        <v>-12.1867</v>
      </c>
      <c r="E943" s="1">
        <v>53716.08</v>
      </c>
    </row>
    <row r="944" spans="1:5" x14ac:dyDescent="0.35">
      <c r="A944" s="1">
        <v>-103.0592</v>
      </c>
      <c r="B944" s="1">
        <v>67682.5</v>
      </c>
      <c r="D944" s="1">
        <v>-12.03851</v>
      </c>
      <c r="E944" s="1">
        <v>53680.160000000003</v>
      </c>
    </row>
    <row r="945" spans="1:5" x14ac:dyDescent="0.35">
      <c r="A945" s="1">
        <v>-103.0326</v>
      </c>
      <c r="B945" s="1">
        <v>67688.960000000006</v>
      </c>
      <c r="D945" s="1">
        <v>-11.90246</v>
      </c>
      <c r="E945" s="1">
        <v>53615.11</v>
      </c>
    </row>
    <row r="946" spans="1:5" x14ac:dyDescent="0.35">
      <c r="A946" s="1">
        <v>-102.9627</v>
      </c>
      <c r="B946" s="1">
        <v>67690.880000000005</v>
      </c>
      <c r="D946" s="1">
        <v>-11.755319999999999</v>
      </c>
      <c r="E946" s="1">
        <v>53592.36</v>
      </c>
    </row>
    <row r="947" spans="1:5" x14ac:dyDescent="0.35">
      <c r="A947" s="1">
        <v>-102.9633</v>
      </c>
      <c r="B947" s="1">
        <v>67690.7</v>
      </c>
      <c r="D947" s="1">
        <v>-11.612550000000001</v>
      </c>
      <c r="E947" s="1">
        <v>53550.52</v>
      </c>
    </row>
    <row r="948" spans="1:5" x14ac:dyDescent="0.35">
      <c r="A948" s="1">
        <v>-102.9028</v>
      </c>
      <c r="B948" s="1">
        <v>67691.95</v>
      </c>
      <c r="D948" s="1">
        <v>-11.42102</v>
      </c>
      <c r="E948" s="1">
        <v>53521.22</v>
      </c>
    </row>
    <row r="949" spans="1:5" x14ac:dyDescent="0.35">
      <c r="A949" s="1">
        <v>-102.7933</v>
      </c>
      <c r="B949" s="1">
        <v>67690.38</v>
      </c>
      <c r="D949" s="1">
        <v>-11.30588</v>
      </c>
      <c r="E949" s="1">
        <v>53518.07</v>
      </c>
    </row>
    <row r="950" spans="1:5" x14ac:dyDescent="0.35">
      <c r="A950" s="1">
        <v>-102.7647</v>
      </c>
      <c r="B950" s="1">
        <v>67690.259999999995</v>
      </c>
      <c r="D950" s="1">
        <v>-11.14024</v>
      </c>
      <c r="E950" s="1">
        <v>53464.18</v>
      </c>
    </row>
    <row r="951" spans="1:5" x14ac:dyDescent="0.35">
      <c r="A951" s="1">
        <v>-102.69759999999999</v>
      </c>
      <c r="B951" s="1">
        <v>67694.570000000007</v>
      </c>
      <c r="D951" s="1">
        <v>-11.02258</v>
      </c>
      <c r="E951" s="1">
        <v>53421.89</v>
      </c>
    </row>
    <row r="952" spans="1:5" x14ac:dyDescent="0.35">
      <c r="A952" s="1">
        <v>-102.7073</v>
      </c>
      <c r="B952" s="1">
        <v>67694.399999999994</v>
      </c>
      <c r="D952" s="1">
        <v>-10.86261</v>
      </c>
      <c r="E952" s="1">
        <v>53384.32</v>
      </c>
    </row>
    <row r="953" spans="1:5" x14ac:dyDescent="0.35">
      <c r="A953" s="1">
        <v>-102.6613</v>
      </c>
      <c r="B953" s="1">
        <v>67697.7</v>
      </c>
      <c r="D953" s="1">
        <v>-10.679880000000001</v>
      </c>
      <c r="E953" s="1">
        <v>53355.88</v>
      </c>
    </row>
    <row r="954" spans="1:5" x14ac:dyDescent="0.35">
      <c r="A954" s="1">
        <v>-102.5282</v>
      </c>
      <c r="B954" s="1">
        <v>67700</v>
      </c>
      <c r="D954" s="1">
        <v>-10.5533</v>
      </c>
      <c r="E954" s="1">
        <v>53321.38</v>
      </c>
    </row>
    <row r="955" spans="1:5" x14ac:dyDescent="0.35">
      <c r="A955" s="1">
        <v>-102.5689</v>
      </c>
      <c r="B955" s="1">
        <v>67697.94</v>
      </c>
      <c r="D955" s="1">
        <v>-10.39756</v>
      </c>
      <c r="E955" s="1">
        <v>53281.06</v>
      </c>
    </row>
    <row r="956" spans="1:5" x14ac:dyDescent="0.35">
      <c r="A956" s="1">
        <v>-102.46729999999999</v>
      </c>
      <c r="B956" s="1">
        <v>67699.38</v>
      </c>
      <c r="D956" s="1">
        <v>-10.26384</v>
      </c>
      <c r="E956" s="1">
        <v>53245.34</v>
      </c>
    </row>
    <row r="957" spans="1:5" x14ac:dyDescent="0.35">
      <c r="A957" s="1">
        <v>-102.3854</v>
      </c>
      <c r="B957" s="1">
        <v>67700.38</v>
      </c>
      <c r="D957" s="1">
        <v>-10.120900000000001</v>
      </c>
      <c r="E957" s="1">
        <v>53182.76</v>
      </c>
    </row>
    <row r="958" spans="1:5" x14ac:dyDescent="0.35">
      <c r="A958" s="1">
        <v>-102.3416</v>
      </c>
      <c r="B958" s="1">
        <v>67698.990000000005</v>
      </c>
      <c r="D958" s="1">
        <v>-9.9690239999999992</v>
      </c>
      <c r="E958" s="1">
        <v>53153.48</v>
      </c>
    </row>
    <row r="959" spans="1:5" x14ac:dyDescent="0.35">
      <c r="A959" s="1">
        <v>-102.31010000000001</v>
      </c>
      <c r="B959" s="1">
        <v>67699.3</v>
      </c>
      <c r="D959" s="1">
        <v>-9.8284149999999997</v>
      </c>
      <c r="E959" s="1">
        <v>53102.720000000001</v>
      </c>
    </row>
    <row r="960" spans="1:5" x14ac:dyDescent="0.35">
      <c r="A960" s="1">
        <v>-102.2732</v>
      </c>
      <c r="B960" s="1">
        <v>67697</v>
      </c>
      <c r="D960" s="1">
        <v>-9.6652090000000008</v>
      </c>
      <c r="E960" s="1">
        <v>53058.86</v>
      </c>
    </row>
    <row r="961" spans="1:5" x14ac:dyDescent="0.35">
      <c r="A961" s="1">
        <v>-102.2441</v>
      </c>
      <c r="B961" s="1">
        <v>67697.679999999993</v>
      </c>
      <c r="D961" s="1">
        <v>-9.5274509999999992</v>
      </c>
      <c r="E961" s="1">
        <v>53020.51</v>
      </c>
    </row>
    <row r="962" spans="1:5" x14ac:dyDescent="0.35">
      <c r="A962" s="1">
        <v>-102.1803</v>
      </c>
      <c r="B962" s="1">
        <v>67703.34</v>
      </c>
      <c r="D962" s="1">
        <v>-9.3730279999999997</v>
      </c>
      <c r="E962" s="1">
        <v>52967.74</v>
      </c>
    </row>
    <row r="963" spans="1:5" x14ac:dyDescent="0.35">
      <c r="A963" s="1">
        <v>-102.1011</v>
      </c>
      <c r="B963" s="1">
        <v>67703.09</v>
      </c>
      <c r="D963" s="1">
        <v>-9.2142219999999995</v>
      </c>
      <c r="E963" s="1">
        <v>52923.63</v>
      </c>
    </row>
    <row r="964" spans="1:5" x14ac:dyDescent="0.35">
      <c r="A964" s="1">
        <v>-102.0412</v>
      </c>
      <c r="B964" s="1">
        <v>67702.460000000006</v>
      </c>
      <c r="D964" s="1">
        <v>-9.0647350000000007</v>
      </c>
      <c r="E964" s="1">
        <v>52880.24</v>
      </c>
    </row>
    <row r="965" spans="1:5" x14ac:dyDescent="0.35">
      <c r="A965" s="1">
        <v>-102.00449999999999</v>
      </c>
      <c r="B965" s="1">
        <v>67703.100000000006</v>
      </c>
      <c r="D965" s="1">
        <v>-8.9219570000000008</v>
      </c>
      <c r="E965" s="1">
        <v>52852.92</v>
      </c>
    </row>
    <row r="966" spans="1:5" x14ac:dyDescent="0.35">
      <c r="A966" s="1">
        <v>-101.9092</v>
      </c>
      <c r="B966" s="1">
        <v>67704.929999999993</v>
      </c>
      <c r="D966" s="1">
        <v>-8.7547470000000001</v>
      </c>
      <c r="E966" s="1">
        <v>52795.19</v>
      </c>
    </row>
    <row r="967" spans="1:5" x14ac:dyDescent="0.35">
      <c r="A967" s="1">
        <v>-101.9218</v>
      </c>
      <c r="B967" s="1">
        <v>67706.7</v>
      </c>
      <c r="D967" s="1">
        <v>-8.6280549999999998</v>
      </c>
      <c r="E967" s="1">
        <v>52780.32</v>
      </c>
    </row>
    <row r="968" spans="1:5" x14ac:dyDescent="0.35">
      <c r="A968" s="1">
        <v>-101.854</v>
      </c>
      <c r="B968" s="1">
        <v>67708</v>
      </c>
      <c r="D968" s="1">
        <v>-8.4786819999999992</v>
      </c>
      <c r="E968" s="1">
        <v>52724.7</v>
      </c>
    </row>
    <row r="969" spans="1:5" x14ac:dyDescent="0.35">
      <c r="A969" s="1">
        <v>-101.8326</v>
      </c>
      <c r="B969" s="1">
        <v>67709.399999999994</v>
      </c>
      <c r="D969" s="1">
        <v>-8.3189510000000002</v>
      </c>
      <c r="E969" s="1">
        <v>52675</v>
      </c>
    </row>
    <row r="970" spans="1:5" x14ac:dyDescent="0.35">
      <c r="A970" s="1">
        <v>-101.7623</v>
      </c>
      <c r="B970" s="1">
        <v>67706.81</v>
      </c>
      <c r="D970" s="1">
        <v>-8.1427689999999995</v>
      </c>
      <c r="E970" s="1">
        <v>52628.61</v>
      </c>
    </row>
    <row r="971" spans="1:5" x14ac:dyDescent="0.35">
      <c r="A971" s="1">
        <v>-101.6743</v>
      </c>
      <c r="B971" s="1">
        <v>67707.66</v>
      </c>
      <c r="D971" s="1">
        <v>-8.0142910000000001</v>
      </c>
      <c r="E971" s="1">
        <v>52558.720000000001</v>
      </c>
    </row>
    <row r="972" spans="1:5" x14ac:dyDescent="0.35">
      <c r="A972" s="1">
        <v>-101.6448</v>
      </c>
      <c r="B972" s="1">
        <v>67704.710000000006</v>
      </c>
      <c r="D972" s="1">
        <v>-7.8712689999999998</v>
      </c>
      <c r="E972" s="1">
        <v>52503.06</v>
      </c>
    </row>
    <row r="973" spans="1:5" x14ac:dyDescent="0.35">
      <c r="A973" s="1">
        <v>-101.6121</v>
      </c>
      <c r="B973" s="1">
        <v>67710.84</v>
      </c>
      <c r="D973" s="1">
        <v>-7.7242439999999997</v>
      </c>
      <c r="E973" s="1">
        <v>52463.9</v>
      </c>
    </row>
    <row r="974" spans="1:5" x14ac:dyDescent="0.35">
      <c r="A974" s="1">
        <v>-101.58540000000001</v>
      </c>
      <c r="B974" s="1">
        <v>67711.44</v>
      </c>
      <c r="D974" s="1">
        <v>-7.5773460000000004</v>
      </c>
      <c r="E974" s="1">
        <v>52426.879999999997</v>
      </c>
    </row>
    <row r="975" spans="1:5" x14ac:dyDescent="0.35">
      <c r="A975" s="1">
        <v>-101.5389</v>
      </c>
      <c r="B975" s="1">
        <v>67712.61</v>
      </c>
      <c r="D975" s="1">
        <v>-7.4305690000000002</v>
      </c>
      <c r="E975" s="1">
        <v>52373.54</v>
      </c>
    </row>
    <row r="976" spans="1:5" x14ac:dyDescent="0.35">
      <c r="A976" s="1">
        <v>-101.44410000000001</v>
      </c>
      <c r="B976" s="1">
        <v>67715.7</v>
      </c>
      <c r="D976" s="1">
        <v>-7.2949890000000002</v>
      </c>
      <c r="E976" s="1">
        <v>52318.97</v>
      </c>
    </row>
    <row r="977" spans="1:5" x14ac:dyDescent="0.35">
      <c r="A977" s="1">
        <v>-101.3484</v>
      </c>
      <c r="B977" s="1">
        <v>67714.179999999993</v>
      </c>
      <c r="D977" s="1">
        <v>-7.1523399999999997</v>
      </c>
      <c r="E977" s="1">
        <v>52257.18</v>
      </c>
    </row>
    <row r="978" spans="1:5" x14ac:dyDescent="0.35">
      <c r="A978" s="1">
        <v>-101.4034</v>
      </c>
      <c r="B978" s="1">
        <v>67714.22</v>
      </c>
      <c r="D978" s="1">
        <v>-6.9852189999999998</v>
      </c>
      <c r="E978" s="1">
        <v>52214.77</v>
      </c>
    </row>
    <row r="979" spans="1:5" x14ac:dyDescent="0.35">
      <c r="A979" s="1">
        <v>-101.3053</v>
      </c>
      <c r="B979" s="1">
        <v>67719.899999999994</v>
      </c>
      <c r="D979" s="1">
        <v>-6.8537059999999999</v>
      </c>
      <c r="E979" s="1">
        <v>52161.56</v>
      </c>
    </row>
    <row r="980" spans="1:5" x14ac:dyDescent="0.35">
      <c r="A980" s="1">
        <v>-101.2599</v>
      </c>
      <c r="B980" s="1">
        <v>67713.91</v>
      </c>
      <c r="D980" s="1">
        <v>-6.7117079999999998</v>
      </c>
      <c r="E980" s="1">
        <v>52106.13</v>
      </c>
    </row>
    <row r="981" spans="1:5" x14ac:dyDescent="0.35">
      <c r="A981" s="1">
        <v>-101.2754</v>
      </c>
      <c r="B981" s="1">
        <v>67712.72</v>
      </c>
      <c r="D981" s="1">
        <v>-6.5305520000000001</v>
      </c>
      <c r="E981" s="1">
        <v>52037.22</v>
      </c>
    </row>
    <row r="982" spans="1:5" x14ac:dyDescent="0.35">
      <c r="A982" s="1">
        <v>-101.18300000000001</v>
      </c>
      <c r="B982" s="1">
        <v>67717.039999999994</v>
      </c>
      <c r="D982" s="1">
        <v>-6.4030120000000004</v>
      </c>
      <c r="E982" s="1">
        <v>52016.9</v>
      </c>
    </row>
    <row r="983" spans="1:5" x14ac:dyDescent="0.35">
      <c r="A983" s="1">
        <v>-101.1661</v>
      </c>
      <c r="B983" s="1">
        <v>67716.56</v>
      </c>
      <c r="D983" s="1">
        <v>-6.2620750000000003</v>
      </c>
      <c r="E983" s="1">
        <v>51914.02</v>
      </c>
    </row>
    <row r="984" spans="1:5" x14ac:dyDescent="0.35">
      <c r="A984" s="1">
        <v>-101.1416</v>
      </c>
      <c r="B984" s="1">
        <v>67718.09</v>
      </c>
      <c r="D984" s="1">
        <v>-6.0924139999999998</v>
      </c>
      <c r="E984" s="1">
        <v>51880.89</v>
      </c>
    </row>
    <row r="985" spans="1:5" x14ac:dyDescent="0.35">
      <c r="A985" s="1">
        <v>-101.04089999999999</v>
      </c>
      <c r="B985" s="1">
        <v>67718.289999999994</v>
      </c>
      <c r="D985" s="1">
        <v>-5.948232</v>
      </c>
      <c r="E985" s="1">
        <v>51837.18</v>
      </c>
    </row>
    <row r="986" spans="1:5" x14ac:dyDescent="0.35">
      <c r="A986" s="1">
        <v>-101.0275</v>
      </c>
      <c r="B986" s="1">
        <v>67718.600000000006</v>
      </c>
      <c r="D986" s="1">
        <v>-5.8293439999999999</v>
      </c>
      <c r="E986" s="1">
        <v>51783.54</v>
      </c>
    </row>
    <row r="987" spans="1:5" x14ac:dyDescent="0.35">
      <c r="A987" s="1">
        <v>-100.9693</v>
      </c>
      <c r="B987" s="1">
        <v>67723.259999999995</v>
      </c>
      <c r="D987" s="1">
        <v>-5.6748320000000003</v>
      </c>
      <c r="E987" s="1">
        <v>51710.78</v>
      </c>
    </row>
    <row r="988" spans="1:5" x14ac:dyDescent="0.35">
      <c r="A988" s="1">
        <v>-100.9192</v>
      </c>
      <c r="B988" s="1">
        <v>67720.899999999994</v>
      </c>
      <c r="D988" s="1">
        <v>-5.5005750000000004</v>
      </c>
      <c r="E988" s="1">
        <v>51649.97</v>
      </c>
    </row>
    <row r="989" spans="1:5" x14ac:dyDescent="0.35">
      <c r="A989" s="1">
        <v>-100.8306</v>
      </c>
      <c r="B989" s="1">
        <v>67719.100000000006</v>
      </c>
      <c r="D989" s="1">
        <v>-5.365659</v>
      </c>
      <c r="E989" s="1">
        <v>51609.2</v>
      </c>
    </row>
    <row r="990" spans="1:5" x14ac:dyDescent="0.35">
      <c r="A990" s="1">
        <v>-100.8045</v>
      </c>
      <c r="B990" s="1">
        <v>67715.38</v>
      </c>
      <c r="D990" s="1">
        <v>-5.2388620000000001</v>
      </c>
      <c r="E990" s="1">
        <v>51518</v>
      </c>
    </row>
    <row r="991" spans="1:5" x14ac:dyDescent="0.35">
      <c r="A991" s="1">
        <v>-100.7325</v>
      </c>
      <c r="B991" s="1">
        <v>67719.149999999994</v>
      </c>
      <c r="D991" s="1">
        <v>-5.0927519999999999</v>
      </c>
      <c r="E991" s="1">
        <v>51463.72</v>
      </c>
    </row>
    <row r="992" spans="1:5" x14ac:dyDescent="0.35">
      <c r="A992" s="1">
        <v>-100.67359999999999</v>
      </c>
      <c r="B992" s="1">
        <v>67718.720000000001</v>
      </c>
      <c r="D992" s="1">
        <v>-4.9448429999999997</v>
      </c>
      <c r="E992" s="1">
        <v>51362.74</v>
      </c>
    </row>
    <row r="993" spans="1:5" x14ac:dyDescent="0.35">
      <c r="A993" s="1">
        <v>-100.62909999999999</v>
      </c>
      <c r="B993" s="1">
        <v>67715.09</v>
      </c>
      <c r="D993" s="1">
        <v>-4.7988819999999999</v>
      </c>
      <c r="E993" s="1">
        <v>51289.56</v>
      </c>
    </row>
    <row r="994" spans="1:5" x14ac:dyDescent="0.35">
      <c r="A994" s="1">
        <v>-100.5793</v>
      </c>
      <c r="B994" s="1">
        <v>67717.06</v>
      </c>
      <c r="D994" s="1">
        <v>-4.6422379999999999</v>
      </c>
      <c r="E994" s="1">
        <v>51217.48</v>
      </c>
    </row>
    <row r="995" spans="1:5" x14ac:dyDescent="0.35">
      <c r="A995" s="1">
        <v>-100.5975</v>
      </c>
      <c r="B995" s="1">
        <v>67717.350000000006</v>
      </c>
      <c r="D995" s="1">
        <v>-4.5011599999999996</v>
      </c>
      <c r="E995" s="1">
        <v>51126.94</v>
      </c>
    </row>
    <row r="996" spans="1:5" x14ac:dyDescent="0.35">
      <c r="A996" s="1">
        <v>-100.4689</v>
      </c>
      <c r="B996" s="1">
        <v>67718.759999999995</v>
      </c>
      <c r="D996" s="1">
        <v>-4.3301879999999997</v>
      </c>
      <c r="E996" s="1">
        <v>51064.19</v>
      </c>
    </row>
    <row r="997" spans="1:5" x14ac:dyDescent="0.35">
      <c r="A997" s="1">
        <v>-100.4096</v>
      </c>
      <c r="B997" s="1">
        <v>67716.600000000006</v>
      </c>
      <c r="D997" s="1">
        <v>-4.2200600000000001</v>
      </c>
      <c r="E997" s="1">
        <v>50990.04</v>
      </c>
    </row>
    <row r="998" spans="1:5" x14ac:dyDescent="0.35">
      <c r="A998" s="1">
        <v>-100.30110000000001</v>
      </c>
      <c r="B998" s="1">
        <v>67717.070000000007</v>
      </c>
      <c r="D998" s="1">
        <v>-4.0523150000000001</v>
      </c>
      <c r="E998" s="1">
        <v>50903.7</v>
      </c>
    </row>
    <row r="999" spans="1:5" x14ac:dyDescent="0.35">
      <c r="A999" s="1">
        <v>-100.3057</v>
      </c>
      <c r="B999" s="1">
        <v>67712.58</v>
      </c>
      <c r="D999" s="1">
        <v>-3.92211</v>
      </c>
      <c r="E999" s="1">
        <v>50824.04</v>
      </c>
    </row>
    <row r="1000" spans="1:5" x14ac:dyDescent="0.35">
      <c r="A1000" s="1">
        <v>-100.3049</v>
      </c>
      <c r="B1000" s="1">
        <v>67713</v>
      </c>
      <c r="D1000" s="1">
        <v>-3.7475649999999998</v>
      </c>
      <c r="E1000" s="1">
        <v>50744.54</v>
      </c>
    </row>
    <row r="1001" spans="1:5" x14ac:dyDescent="0.35">
      <c r="A1001" s="1">
        <v>-100.18600000000001</v>
      </c>
      <c r="B1001" s="1">
        <v>67719.16</v>
      </c>
      <c r="D1001" s="1">
        <v>-3.6241349999999999</v>
      </c>
      <c r="E1001" s="1">
        <v>50702.04</v>
      </c>
    </row>
    <row r="1002" spans="1:5" x14ac:dyDescent="0.35">
      <c r="A1002" s="1">
        <v>-100.136</v>
      </c>
      <c r="B1002" s="1">
        <v>67714.44</v>
      </c>
      <c r="D1002" s="1">
        <v>-3.4677560000000001</v>
      </c>
      <c r="E1002" s="1">
        <v>50608.71</v>
      </c>
    </row>
    <row r="1003" spans="1:5" x14ac:dyDescent="0.35">
      <c r="A1003" s="1">
        <v>-100.1036</v>
      </c>
      <c r="B1003" s="1">
        <v>67711.88</v>
      </c>
      <c r="D1003" s="1">
        <v>-3.3286699999999998</v>
      </c>
      <c r="E1003" s="1">
        <v>50530.46</v>
      </c>
    </row>
    <row r="1004" spans="1:5" x14ac:dyDescent="0.35">
      <c r="A1004" s="1">
        <v>-100.1011</v>
      </c>
      <c r="B1004" s="1">
        <v>67709.649999999994</v>
      </c>
      <c r="D1004" s="1">
        <v>-3.1603430000000001</v>
      </c>
      <c r="E1004" s="1">
        <v>50435.57</v>
      </c>
    </row>
    <row r="1005" spans="1:5" x14ac:dyDescent="0.35">
      <c r="A1005" s="1">
        <v>-99.983919999999998</v>
      </c>
      <c r="B1005" s="1">
        <v>67710.78</v>
      </c>
      <c r="D1005" s="1">
        <v>-3.0335939999999999</v>
      </c>
      <c r="E1005" s="1">
        <v>50366.04</v>
      </c>
    </row>
    <row r="1006" spans="1:5" x14ac:dyDescent="0.35">
      <c r="A1006" s="1">
        <v>-99.931100000000001</v>
      </c>
      <c r="B1006" s="1">
        <v>67705.81</v>
      </c>
      <c r="D1006" s="1">
        <v>-2.8753890000000002</v>
      </c>
      <c r="E1006" s="1">
        <v>50279.85</v>
      </c>
    </row>
    <row r="1007" spans="1:5" x14ac:dyDescent="0.35">
      <c r="A1007" s="1">
        <v>-99.921679999999995</v>
      </c>
      <c r="B1007" s="1">
        <v>67703.899999999994</v>
      </c>
      <c r="D1007" s="1">
        <v>-2.711449</v>
      </c>
      <c r="E1007" s="1">
        <v>50181.37</v>
      </c>
    </row>
    <row r="1008" spans="1:5" x14ac:dyDescent="0.35">
      <c r="A1008" s="1">
        <v>-99.846010000000007</v>
      </c>
      <c r="B1008" s="1">
        <v>67709.39</v>
      </c>
      <c r="D1008" s="1">
        <v>-2.583396</v>
      </c>
      <c r="E1008" s="1">
        <v>50126.8</v>
      </c>
    </row>
    <row r="1009" spans="1:5" x14ac:dyDescent="0.35">
      <c r="A1009" s="1">
        <v>-99.779700000000005</v>
      </c>
      <c r="B1009" s="1">
        <v>67704.160000000003</v>
      </c>
      <c r="D1009" s="1">
        <v>-2.4339249999999999</v>
      </c>
      <c r="E1009" s="1">
        <v>50005.33</v>
      </c>
    </row>
    <row r="1010" spans="1:5" x14ac:dyDescent="0.35">
      <c r="A1010" s="1">
        <v>-99.737189999999998</v>
      </c>
      <c r="B1010" s="1">
        <v>67701.39</v>
      </c>
      <c r="D1010" s="1">
        <v>-2.2788369999999998</v>
      </c>
      <c r="E1010" s="1">
        <v>49909.73</v>
      </c>
    </row>
    <row r="1011" spans="1:5" x14ac:dyDescent="0.35">
      <c r="A1011" s="1">
        <v>-99.753969999999995</v>
      </c>
      <c r="B1011" s="1">
        <v>67702.679999999993</v>
      </c>
      <c r="D1011" s="1">
        <v>-2.1120559999999999</v>
      </c>
      <c r="E1011" s="1">
        <v>49809.09</v>
      </c>
    </row>
    <row r="1012" spans="1:5" x14ac:dyDescent="0.35">
      <c r="A1012" s="1">
        <v>-99.646259999999998</v>
      </c>
      <c r="B1012" s="1">
        <v>67702.38</v>
      </c>
      <c r="D1012" s="1">
        <v>-1.9779880000000001</v>
      </c>
      <c r="E1012" s="1">
        <v>49714.400000000001</v>
      </c>
    </row>
    <row r="1013" spans="1:5" x14ac:dyDescent="0.35">
      <c r="A1013" s="1">
        <v>-99.575999999999993</v>
      </c>
      <c r="B1013" s="1">
        <v>67700.570000000007</v>
      </c>
      <c r="D1013" s="1">
        <v>-1.832517</v>
      </c>
      <c r="E1013" s="1">
        <v>49613.19</v>
      </c>
    </row>
    <row r="1014" spans="1:5" x14ac:dyDescent="0.35">
      <c r="A1014" s="1">
        <v>-99.533659999999998</v>
      </c>
      <c r="B1014" s="1">
        <v>67698.679999999993</v>
      </c>
      <c r="D1014" s="1">
        <v>-1.6940390000000001</v>
      </c>
      <c r="E1014" s="1">
        <v>49485.13</v>
      </c>
    </row>
    <row r="1015" spans="1:5" x14ac:dyDescent="0.35">
      <c r="A1015" s="1">
        <v>-99.522509999999997</v>
      </c>
      <c r="B1015" s="1">
        <v>67700.45</v>
      </c>
      <c r="D1015" s="1">
        <v>-1.5526770000000001</v>
      </c>
      <c r="E1015" s="1">
        <v>49378.22</v>
      </c>
    </row>
    <row r="1016" spans="1:5" x14ac:dyDescent="0.35">
      <c r="A1016" s="1">
        <v>-99.431100000000001</v>
      </c>
      <c r="B1016" s="1">
        <v>67699.08</v>
      </c>
      <c r="D1016" s="1">
        <v>-1.389105</v>
      </c>
      <c r="E1016" s="1">
        <v>49276.61</v>
      </c>
    </row>
    <row r="1017" spans="1:5" x14ac:dyDescent="0.35">
      <c r="A1017" s="1">
        <v>-99.404780000000002</v>
      </c>
      <c r="B1017" s="1">
        <v>67695.009999999995</v>
      </c>
      <c r="D1017" s="1">
        <v>-1.2602070000000001</v>
      </c>
      <c r="E1017" s="1">
        <v>49202.74</v>
      </c>
    </row>
    <row r="1018" spans="1:5" x14ac:dyDescent="0.35">
      <c r="A1018" s="1">
        <v>-99.360219999999998</v>
      </c>
      <c r="B1018" s="1">
        <v>67693.399999999994</v>
      </c>
      <c r="D1018" s="1">
        <v>-1.0929139999999999</v>
      </c>
      <c r="E1018" s="1">
        <v>49046.98</v>
      </c>
    </row>
    <row r="1019" spans="1:5" x14ac:dyDescent="0.35">
      <c r="A1019" s="1">
        <v>-99.292839999999998</v>
      </c>
      <c r="B1019" s="1">
        <v>67693.460000000006</v>
      </c>
      <c r="D1019" s="1">
        <v>-0.94830409999999998</v>
      </c>
      <c r="E1019" s="1">
        <v>48942.91</v>
      </c>
    </row>
    <row r="1020" spans="1:5" x14ac:dyDescent="0.35">
      <c r="A1020" s="1">
        <v>-99.250140000000002</v>
      </c>
      <c r="B1020" s="1">
        <v>67686.22</v>
      </c>
      <c r="D1020" s="1">
        <v>-0.79809200000000002</v>
      </c>
      <c r="E1020" s="1">
        <v>48827.64</v>
      </c>
    </row>
    <row r="1021" spans="1:5" x14ac:dyDescent="0.35">
      <c r="A1021" s="1">
        <v>-99.170090000000002</v>
      </c>
      <c r="B1021" s="1">
        <v>67684.240000000005</v>
      </c>
      <c r="D1021" s="1">
        <v>-0.66946629999999996</v>
      </c>
      <c r="E1021" s="1">
        <v>48710.559999999998</v>
      </c>
    </row>
    <row r="1022" spans="1:5" x14ac:dyDescent="0.35">
      <c r="A1022" s="1">
        <v>-99.137929999999997</v>
      </c>
      <c r="B1022" s="1">
        <v>67682.52</v>
      </c>
      <c r="D1022" s="1">
        <v>-0.4850102</v>
      </c>
      <c r="E1022" s="1">
        <v>48570.19</v>
      </c>
    </row>
    <row r="1023" spans="1:5" x14ac:dyDescent="0.35">
      <c r="A1023" s="1">
        <v>-99.082530000000006</v>
      </c>
      <c r="B1023" s="1">
        <v>67681.86</v>
      </c>
      <c r="D1023" s="1">
        <v>-0.35175820000000002</v>
      </c>
      <c r="E1023" s="1">
        <v>48453.91</v>
      </c>
    </row>
    <row r="1024" spans="1:5" x14ac:dyDescent="0.35">
      <c r="A1024" s="1">
        <v>-99.046620000000004</v>
      </c>
      <c r="B1024" s="1">
        <v>67679.72</v>
      </c>
      <c r="D1024" s="1">
        <v>-0.18993350000000001</v>
      </c>
      <c r="E1024" s="1">
        <v>48321.34</v>
      </c>
    </row>
    <row r="1025" spans="1:5" x14ac:dyDescent="0.35">
      <c r="A1025" s="1">
        <v>-98.983029999999999</v>
      </c>
      <c r="B1025" s="1">
        <v>67680.06</v>
      </c>
      <c r="D1025" s="1">
        <v>-6.2987779999999993E-2</v>
      </c>
      <c r="E1025" s="1">
        <v>48168.68</v>
      </c>
    </row>
    <row r="1026" spans="1:5" x14ac:dyDescent="0.35">
      <c r="A1026" s="1">
        <v>-99.024860000000004</v>
      </c>
      <c r="B1026" s="1">
        <v>67673.81</v>
      </c>
      <c r="D1026" s="1">
        <v>9.8076259999999998E-2</v>
      </c>
      <c r="E1026" s="1">
        <v>48054.62</v>
      </c>
    </row>
    <row r="1027" spans="1:5" x14ac:dyDescent="0.35">
      <c r="A1027" s="1">
        <v>-98.868949999999998</v>
      </c>
      <c r="B1027" s="1">
        <v>67677.61</v>
      </c>
      <c r="D1027" s="1">
        <v>0.22214120000000001</v>
      </c>
      <c r="E1027" s="1">
        <v>47925.7</v>
      </c>
    </row>
    <row r="1028" spans="1:5" x14ac:dyDescent="0.35">
      <c r="A1028" s="1">
        <v>-98.858739999999997</v>
      </c>
      <c r="B1028" s="1">
        <v>67670.22</v>
      </c>
      <c r="D1028" s="1">
        <v>0.38543810000000001</v>
      </c>
      <c r="E1028" s="1">
        <v>47768.35</v>
      </c>
    </row>
    <row r="1029" spans="1:5" x14ac:dyDescent="0.35">
      <c r="A1029" s="1">
        <v>-98.807469999999995</v>
      </c>
      <c r="B1029" s="1">
        <v>67666.69</v>
      </c>
      <c r="D1029" s="1">
        <v>0.52816099999999999</v>
      </c>
      <c r="E1029" s="1">
        <v>47619.22</v>
      </c>
    </row>
    <row r="1030" spans="1:5" x14ac:dyDescent="0.35">
      <c r="A1030" s="1">
        <v>-98.746650000000002</v>
      </c>
      <c r="B1030" s="1">
        <v>67666.990000000005</v>
      </c>
      <c r="D1030" s="1">
        <v>0.64983299999999999</v>
      </c>
      <c r="E1030" s="1">
        <v>47472.33</v>
      </c>
    </row>
    <row r="1031" spans="1:5" x14ac:dyDescent="0.35">
      <c r="A1031" s="1">
        <v>-98.706059999999994</v>
      </c>
      <c r="B1031" s="1">
        <v>67664.38</v>
      </c>
      <c r="D1031" s="1">
        <v>0.82023500000000005</v>
      </c>
      <c r="E1031" s="1">
        <v>47322.2</v>
      </c>
    </row>
    <row r="1032" spans="1:5" x14ac:dyDescent="0.35">
      <c r="A1032" s="1">
        <v>-98.674289999999999</v>
      </c>
      <c r="B1032" s="1">
        <v>67664.37</v>
      </c>
      <c r="D1032" s="1">
        <v>0.9727074</v>
      </c>
      <c r="E1032" s="1">
        <v>47178.42</v>
      </c>
    </row>
    <row r="1033" spans="1:5" x14ac:dyDescent="0.35">
      <c r="A1033" s="1">
        <v>-98.602530000000002</v>
      </c>
      <c r="B1033" s="1">
        <v>67661.84</v>
      </c>
      <c r="D1033" s="1">
        <v>1.1246879999999999</v>
      </c>
      <c r="E1033" s="1">
        <v>47046.73</v>
      </c>
    </row>
    <row r="1034" spans="1:5" x14ac:dyDescent="0.35">
      <c r="A1034" s="1">
        <v>-98.536060000000006</v>
      </c>
      <c r="B1034" s="1">
        <v>67660.679999999993</v>
      </c>
      <c r="D1034" s="1">
        <v>1.2642340000000001</v>
      </c>
      <c r="E1034" s="1">
        <v>46874.92</v>
      </c>
    </row>
    <row r="1035" spans="1:5" x14ac:dyDescent="0.35">
      <c r="A1035" s="1">
        <v>-98.406239999999997</v>
      </c>
      <c r="B1035" s="1">
        <v>67660.350000000006</v>
      </c>
      <c r="D1035" s="1">
        <v>1.423062</v>
      </c>
      <c r="E1035" s="1">
        <v>46712</v>
      </c>
    </row>
    <row r="1036" spans="1:5" x14ac:dyDescent="0.35">
      <c r="A1036" s="1">
        <v>-98.324420000000003</v>
      </c>
      <c r="B1036" s="1">
        <v>67661.39</v>
      </c>
      <c r="D1036" s="1">
        <v>1.546476</v>
      </c>
      <c r="E1036" s="1">
        <v>46541.37</v>
      </c>
    </row>
    <row r="1037" spans="1:5" x14ac:dyDescent="0.35">
      <c r="A1037" s="1">
        <v>-98.314930000000004</v>
      </c>
      <c r="B1037" s="1">
        <v>67661.960000000006</v>
      </c>
      <c r="D1037" s="1">
        <v>1.7287459999999999</v>
      </c>
      <c r="E1037" s="1">
        <v>46373.01</v>
      </c>
    </row>
    <row r="1038" spans="1:5" x14ac:dyDescent="0.35">
      <c r="A1038" s="1">
        <v>-98.306560000000005</v>
      </c>
      <c r="B1038" s="1">
        <v>67663.55</v>
      </c>
      <c r="D1038" s="1">
        <v>1.8806</v>
      </c>
      <c r="E1038" s="1">
        <v>46214.44</v>
      </c>
    </row>
    <row r="1039" spans="1:5" x14ac:dyDescent="0.35">
      <c r="A1039" s="1">
        <v>-98.370540000000005</v>
      </c>
      <c r="B1039" s="1">
        <v>67655.81</v>
      </c>
      <c r="D1039" s="1">
        <v>2.0065499999999998</v>
      </c>
      <c r="E1039" s="1">
        <v>46037.440000000002</v>
      </c>
    </row>
    <row r="1040" spans="1:5" x14ac:dyDescent="0.35">
      <c r="A1040" s="1">
        <v>-98.350989999999996</v>
      </c>
      <c r="B1040" s="1">
        <v>67659</v>
      </c>
      <c r="D1040" s="1">
        <v>2.1730239999999998</v>
      </c>
      <c r="E1040" s="1">
        <v>45855.96</v>
      </c>
    </row>
    <row r="1041" spans="1:5" x14ac:dyDescent="0.35">
      <c r="A1041" s="1">
        <v>-98.229990000000001</v>
      </c>
      <c r="B1041" s="1">
        <v>67661.509999999995</v>
      </c>
      <c r="D1041" s="1">
        <v>2.3319700000000001</v>
      </c>
      <c r="E1041" s="1">
        <v>45669.25</v>
      </c>
    </row>
    <row r="1042" spans="1:5" x14ac:dyDescent="0.35">
      <c r="A1042" s="1">
        <v>-98.178790000000006</v>
      </c>
      <c r="B1042" s="1">
        <v>67653.350000000006</v>
      </c>
      <c r="D1042" s="1">
        <v>2.4416850000000001</v>
      </c>
      <c r="E1042" s="1">
        <v>45503.53</v>
      </c>
    </row>
    <row r="1043" spans="1:5" x14ac:dyDescent="0.35">
      <c r="A1043" s="1">
        <v>-98.125860000000003</v>
      </c>
      <c r="B1043" s="1">
        <v>67650.44</v>
      </c>
      <c r="D1043" s="1">
        <v>2.6142720000000002</v>
      </c>
      <c r="E1043" s="1">
        <v>45315.26</v>
      </c>
    </row>
    <row r="1044" spans="1:5" x14ac:dyDescent="0.35">
      <c r="A1044" s="1">
        <v>-98.066580000000002</v>
      </c>
      <c r="B1044" s="1">
        <v>67646.179999999993</v>
      </c>
      <c r="D1044" s="1">
        <v>2.7319040000000001</v>
      </c>
      <c r="E1044" s="1">
        <v>45120.98</v>
      </c>
    </row>
    <row r="1045" spans="1:5" x14ac:dyDescent="0.35">
      <c r="A1045" s="1">
        <v>-98.053520000000006</v>
      </c>
      <c r="B1045" s="1">
        <v>67644.72</v>
      </c>
      <c r="D1045" s="1">
        <v>2.9170699999999998</v>
      </c>
      <c r="E1045" s="1">
        <v>44908.32</v>
      </c>
    </row>
    <row r="1046" spans="1:5" x14ac:dyDescent="0.35">
      <c r="A1046" s="1">
        <v>-97.984139999999996</v>
      </c>
      <c r="B1046" s="1">
        <v>67643.820000000007</v>
      </c>
      <c r="D1046" s="1">
        <v>3.0269650000000001</v>
      </c>
      <c r="E1046" s="1">
        <v>44716.76</v>
      </c>
    </row>
    <row r="1047" spans="1:5" x14ac:dyDescent="0.35">
      <c r="A1047" s="1">
        <v>-97.965199999999996</v>
      </c>
      <c r="B1047" s="1">
        <v>67634.38</v>
      </c>
      <c r="D1047" s="1">
        <v>3.1949920000000001</v>
      </c>
      <c r="E1047" s="1">
        <v>44457.5</v>
      </c>
    </row>
    <row r="1048" spans="1:5" x14ac:dyDescent="0.35">
      <c r="A1048" s="1">
        <v>-97.859759999999994</v>
      </c>
      <c r="B1048" s="1">
        <v>67630.97</v>
      </c>
      <c r="D1048" s="1">
        <v>3.3423630000000002</v>
      </c>
      <c r="E1048" s="1">
        <v>44214.06</v>
      </c>
    </row>
    <row r="1049" spans="1:5" x14ac:dyDescent="0.35">
      <c r="A1049" s="1">
        <v>-97.842590000000001</v>
      </c>
      <c r="B1049" s="1">
        <v>67627.570000000007</v>
      </c>
      <c r="D1049" s="1">
        <v>3.5010249999999998</v>
      </c>
      <c r="E1049" s="1">
        <v>44025.78</v>
      </c>
    </row>
    <row r="1050" spans="1:5" x14ac:dyDescent="0.35">
      <c r="A1050" s="1">
        <v>-97.763450000000006</v>
      </c>
      <c r="B1050" s="1">
        <v>67624.44</v>
      </c>
      <c r="D1050" s="1">
        <v>3.6335850000000001</v>
      </c>
      <c r="E1050" s="1">
        <v>43812.68</v>
      </c>
    </row>
    <row r="1051" spans="1:5" x14ac:dyDescent="0.35">
      <c r="A1051" s="1">
        <v>-97.719679999999997</v>
      </c>
      <c r="B1051" s="1">
        <v>67620.31</v>
      </c>
      <c r="D1051" s="1">
        <v>3.7932860000000002</v>
      </c>
      <c r="E1051" s="1">
        <v>43565.120000000003</v>
      </c>
    </row>
    <row r="1052" spans="1:5" x14ac:dyDescent="0.35">
      <c r="A1052" s="1">
        <v>-97.651009999999999</v>
      </c>
      <c r="B1052" s="1">
        <v>67615.92</v>
      </c>
      <c r="D1052" s="1">
        <v>3.9043169999999998</v>
      </c>
      <c r="E1052" s="1">
        <v>43344.34</v>
      </c>
    </row>
    <row r="1053" spans="1:5" x14ac:dyDescent="0.35">
      <c r="A1053" s="1">
        <v>-97.617639999999994</v>
      </c>
      <c r="B1053" s="1">
        <v>67615.929999999993</v>
      </c>
      <c r="D1053" s="1">
        <v>4.0945429999999998</v>
      </c>
      <c r="E1053" s="1">
        <v>43103.199999999997</v>
      </c>
    </row>
    <row r="1054" spans="1:5" x14ac:dyDescent="0.35">
      <c r="A1054" s="1">
        <v>-97.575310000000002</v>
      </c>
      <c r="B1054" s="1">
        <v>67613.960000000006</v>
      </c>
      <c r="D1054" s="1">
        <v>4.2209199999999996</v>
      </c>
      <c r="E1054" s="1">
        <v>42872.9</v>
      </c>
    </row>
    <row r="1055" spans="1:5" x14ac:dyDescent="0.35">
      <c r="A1055" s="1">
        <v>-97.560450000000003</v>
      </c>
      <c r="B1055" s="1">
        <v>67608.84</v>
      </c>
      <c r="D1055" s="1">
        <v>4.3972129999999998</v>
      </c>
      <c r="E1055" s="1">
        <v>42621.02</v>
      </c>
    </row>
    <row r="1056" spans="1:5" x14ac:dyDescent="0.35">
      <c r="A1056" s="1">
        <v>-97.509219999999999</v>
      </c>
      <c r="B1056" s="1">
        <v>67606.320000000007</v>
      </c>
      <c r="D1056" s="1">
        <v>4.5235940000000001</v>
      </c>
      <c r="E1056" s="1">
        <v>42356.02</v>
      </c>
    </row>
    <row r="1057" spans="1:5" x14ac:dyDescent="0.35">
      <c r="A1057" s="1">
        <v>-97.420060000000007</v>
      </c>
      <c r="B1057" s="1">
        <v>67605.119999999995</v>
      </c>
      <c r="D1057" s="1">
        <v>4.6664320000000004</v>
      </c>
      <c r="E1057" s="1">
        <v>42099.32</v>
      </c>
    </row>
    <row r="1058" spans="1:5" x14ac:dyDescent="0.35">
      <c r="A1058" s="1">
        <v>-97.346720000000005</v>
      </c>
      <c r="B1058" s="1">
        <v>67597.7</v>
      </c>
      <c r="D1058" s="1">
        <v>4.8255160000000004</v>
      </c>
      <c r="E1058" s="1">
        <v>41804.28</v>
      </c>
    </row>
    <row r="1059" spans="1:5" x14ac:dyDescent="0.35">
      <c r="A1059" s="1">
        <v>-97.335220000000007</v>
      </c>
      <c r="B1059" s="1">
        <v>67595.600000000006</v>
      </c>
      <c r="D1059" s="1">
        <v>4.974418</v>
      </c>
      <c r="E1059" s="1">
        <v>41529.54</v>
      </c>
    </row>
    <row r="1060" spans="1:5" x14ac:dyDescent="0.35">
      <c r="A1060" s="1">
        <v>-97.270690000000002</v>
      </c>
      <c r="B1060" s="1">
        <v>67592.5</v>
      </c>
      <c r="D1060" s="1">
        <v>5.11829</v>
      </c>
      <c r="E1060" s="1">
        <v>41262.86</v>
      </c>
    </row>
    <row r="1061" spans="1:5" x14ac:dyDescent="0.35">
      <c r="A1061" s="1">
        <v>-97.200280000000006</v>
      </c>
      <c r="B1061" s="1">
        <v>67588.039999999994</v>
      </c>
      <c r="D1061" s="1">
        <v>5.2592639999999999</v>
      </c>
      <c r="E1061" s="1">
        <v>41024.54</v>
      </c>
    </row>
    <row r="1062" spans="1:5" x14ac:dyDescent="0.35">
      <c r="A1062" s="1">
        <v>-97.163510000000002</v>
      </c>
      <c r="B1062" s="1">
        <v>67585.22</v>
      </c>
      <c r="D1062" s="1">
        <v>5.4122120000000002</v>
      </c>
      <c r="E1062" s="1">
        <v>40736.92</v>
      </c>
    </row>
    <row r="1063" spans="1:5" x14ac:dyDescent="0.35">
      <c r="A1063" s="1">
        <v>-97.093379999999996</v>
      </c>
      <c r="B1063" s="1">
        <v>67585.11</v>
      </c>
      <c r="D1063" s="1">
        <v>5.55931</v>
      </c>
      <c r="E1063" s="1">
        <v>40387.18</v>
      </c>
    </row>
    <row r="1064" spans="1:5" x14ac:dyDescent="0.35">
      <c r="A1064" s="1">
        <v>-97.065240000000003</v>
      </c>
      <c r="B1064" s="1">
        <v>67581.710000000006</v>
      </c>
      <c r="D1064" s="1">
        <v>5.7010880000000004</v>
      </c>
      <c r="E1064" s="1">
        <v>40079.72</v>
      </c>
    </row>
    <row r="1065" spans="1:5" x14ac:dyDescent="0.35">
      <c r="A1065" s="1">
        <v>-97.025739999999999</v>
      </c>
      <c r="B1065" s="1">
        <v>67576.539999999994</v>
      </c>
      <c r="D1065" s="1">
        <v>5.8637069999999998</v>
      </c>
      <c r="E1065" s="1">
        <v>39726.21</v>
      </c>
    </row>
    <row r="1066" spans="1:5" x14ac:dyDescent="0.35">
      <c r="A1066" s="1">
        <v>-96.963430000000002</v>
      </c>
      <c r="B1066" s="1">
        <v>67572.960000000006</v>
      </c>
      <c r="D1066" s="1">
        <v>5.9887180000000004</v>
      </c>
      <c r="E1066" s="1">
        <v>39432.9</v>
      </c>
    </row>
    <row r="1067" spans="1:5" x14ac:dyDescent="0.35">
      <c r="A1067" s="1">
        <v>-96.940560000000005</v>
      </c>
      <c r="B1067" s="1">
        <v>67571.460000000006</v>
      </c>
      <c r="D1067" s="1">
        <v>6.1279320000000004</v>
      </c>
      <c r="E1067" s="1">
        <v>39124.21</v>
      </c>
    </row>
    <row r="1068" spans="1:5" x14ac:dyDescent="0.35">
      <c r="A1068" s="1">
        <v>-96.824190000000002</v>
      </c>
      <c r="B1068" s="1">
        <v>67566.84</v>
      </c>
      <c r="D1068" s="1">
        <v>6.2960190000000003</v>
      </c>
      <c r="E1068" s="1">
        <v>38764.07</v>
      </c>
    </row>
    <row r="1069" spans="1:5" x14ac:dyDescent="0.35">
      <c r="A1069" s="1">
        <v>-96.808499999999995</v>
      </c>
      <c r="B1069" s="1">
        <v>67560.72</v>
      </c>
      <c r="D1069" s="1">
        <v>6.4673220000000002</v>
      </c>
      <c r="E1069" s="1">
        <v>38431.58</v>
      </c>
    </row>
    <row r="1070" spans="1:5" x14ac:dyDescent="0.35">
      <c r="A1070" s="1">
        <v>-96.804680000000005</v>
      </c>
      <c r="B1070" s="1">
        <v>67556.69</v>
      </c>
      <c r="D1070" s="1">
        <v>6.6057620000000004</v>
      </c>
      <c r="E1070" s="1">
        <v>38101.1</v>
      </c>
    </row>
    <row r="1071" spans="1:5" x14ac:dyDescent="0.35">
      <c r="A1071" s="1">
        <v>-96.755309999999994</v>
      </c>
      <c r="B1071" s="1">
        <v>67551.7</v>
      </c>
      <c r="D1071" s="1">
        <v>6.7417610000000003</v>
      </c>
      <c r="E1071" s="1">
        <v>37772.480000000003</v>
      </c>
    </row>
    <row r="1072" spans="1:5" x14ac:dyDescent="0.35">
      <c r="A1072" s="1">
        <v>-96.668559999999999</v>
      </c>
      <c r="B1072" s="1">
        <v>67549.38</v>
      </c>
      <c r="D1072" s="1">
        <v>6.878241</v>
      </c>
      <c r="E1072" s="1">
        <v>37334.870000000003</v>
      </c>
    </row>
    <row r="1073" spans="1:5" x14ac:dyDescent="0.35">
      <c r="A1073" s="1">
        <v>-96.579499999999996</v>
      </c>
      <c r="B1073" s="1">
        <v>67548.12</v>
      </c>
      <c r="D1073" s="1">
        <v>7.040419</v>
      </c>
      <c r="E1073" s="1">
        <v>37007.83</v>
      </c>
    </row>
    <row r="1074" spans="1:5" x14ac:dyDescent="0.35">
      <c r="A1074" s="1">
        <v>-96.573610000000002</v>
      </c>
      <c r="B1074" s="1">
        <v>67536.55</v>
      </c>
      <c r="D1074" s="1">
        <v>7.1936030000000004</v>
      </c>
      <c r="E1074" s="1">
        <v>36650.199999999997</v>
      </c>
    </row>
    <row r="1075" spans="1:5" x14ac:dyDescent="0.35">
      <c r="A1075" s="1">
        <v>-96.532070000000004</v>
      </c>
      <c r="B1075" s="1">
        <v>67537.05</v>
      </c>
      <c r="D1075" s="1">
        <v>7.3284820000000002</v>
      </c>
      <c r="E1075" s="1">
        <v>36356.550000000003</v>
      </c>
    </row>
    <row r="1076" spans="1:5" x14ac:dyDescent="0.35">
      <c r="A1076" s="1">
        <v>-96.425719999999998</v>
      </c>
      <c r="B1076" s="1">
        <v>67533.490000000005</v>
      </c>
      <c r="D1076" s="1">
        <v>7.4618640000000003</v>
      </c>
      <c r="E1076" s="1">
        <v>35995.5</v>
      </c>
    </row>
    <row r="1077" spans="1:5" x14ac:dyDescent="0.35">
      <c r="A1077" s="1">
        <v>-96.417450000000002</v>
      </c>
      <c r="B1077" s="1">
        <v>67526.720000000001</v>
      </c>
      <c r="D1077" s="1">
        <v>7.658658</v>
      </c>
      <c r="E1077" s="1">
        <v>35530.800000000003</v>
      </c>
    </row>
    <row r="1078" spans="1:5" x14ac:dyDescent="0.35">
      <c r="A1078" s="1">
        <v>-96.342680000000001</v>
      </c>
      <c r="B1078" s="1">
        <v>67526.929999999993</v>
      </c>
      <c r="D1078" s="1">
        <v>7.7803500000000003</v>
      </c>
      <c r="E1078" s="1">
        <v>35326.410000000003</v>
      </c>
    </row>
    <row r="1079" spans="1:5" x14ac:dyDescent="0.35">
      <c r="A1079" s="1">
        <v>-96.302719999999994</v>
      </c>
      <c r="B1079" s="1">
        <v>67521.97</v>
      </c>
      <c r="D1079" s="1">
        <v>7.9246699999999999</v>
      </c>
      <c r="E1079" s="1">
        <v>34980.36</v>
      </c>
    </row>
    <row r="1080" spans="1:5" x14ac:dyDescent="0.35">
      <c r="A1080" s="1">
        <v>-96.247510000000005</v>
      </c>
      <c r="B1080" s="1">
        <v>67519.509999999995</v>
      </c>
      <c r="D1080" s="1">
        <v>8.0994869999999999</v>
      </c>
      <c r="E1080" s="1">
        <v>34481.839999999997</v>
      </c>
    </row>
    <row r="1081" spans="1:5" x14ac:dyDescent="0.35">
      <c r="A1081" s="1">
        <v>-96.212249999999997</v>
      </c>
      <c r="B1081" s="1">
        <v>67516.28</v>
      </c>
      <c r="D1081" s="1">
        <v>8.2537719999999997</v>
      </c>
      <c r="E1081" s="1">
        <v>34214.35</v>
      </c>
    </row>
    <row r="1082" spans="1:5" x14ac:dyDescent="0.35">
      <c r="A1082" s="1">
        <v>-96.130489999999995</v>
      </c>
      <c r="B1082" s="1">
        <v>67509.179999999993</v>
      </c>
      <c r="D1082" s="1">
        <v>8.3886889999999994</v>
      </c>
      <c r="E1082" s="1">
        <v>33878.300000000003</v>
      </c>
    </row>
    <row r="1083" spans="1:5" x14ac:dyDescent="0.35">
      <c r="A1083" s="1">
        <v>-96.109679999999997</v>
      </c>
      <c r="B1083" s="1">
        <v>67505.3</v>
      </c>
      <c r="D1083" s="1">
        <v>8.5306309999999996</v>
      </c>
      <c r="E1083" s="1">
        <v>33473.72</v>
      </c>
    </row>
    <row r="1084" spans="1:5" x14ac:dyDescent="0.35">
      <c r="A1084" s="1">
        <v>-96.075689999999994</v>
      </c>
      <c r="B1084" s="1">
        <v>67500.59</v>
      </c>
      <c r="D1084" s="1">
        <v>8.6762339999999991</v>
      </c>
      <c r="E1084" s="1">
        <v>33174.78</v>
      </c>
    </row>
    <row r="1085" spans="1:5" x14ac:dyDescent="0.35">
      <c r="A1085" s="1">
        <v>-96.003410000000002</v>
      </c>
      <c r="B1085" s="1">
        <v>67498.289999999994</v>
      </c>
      <c r="D1085" s="1">
        <v>8.8306470000000008</v>
      </c>
      <c r="E1085" s="1">
        <v>32790.32</v>
      </c>
    </row>
    <row r="1086" spans="1:5" x14ac:dyDescent="0.35">
      <c r="A1086" s="1">
        <v>-95.981909999999999</v>
      </c>
      <c r="B1086" s="1">
        <v>67494.899999999994</v>
      </c>
      <c r="D1086" s="1">
        <v>9.0054309999999997</v>
      </c>
      <c r="E1086" s="1">
        <v>32388.799999999999</v>
      </c>
    </row>
    <row r="1087" spans="1:5" x14ac:dyDescent="0.35">
      <c r="A1087" s="1">
        <v>-95.898880000000005</v>
      </c>
      <c r="B1087" s="1">
        <v>67496.66</v>
      </c>
      <c r="D1087" s="1">
        <v>9.1395689999999998</v>
      </c>
      <c r="E1087" s="1">
        <v>31990.87</v>
      </c>
    </row>
    <row r="1088" spans="1:5" x14ac:dyDescent="0.35">
      <c r="A1088" s="1">
        <v>-95.863429999999994</v>
      </c>
      <c r="B1088" s="1">
        <v>67493.350000000006</v>
      </c>
      <c r="D1088" s="1">
        <v>9.2847500000000007</v>
      </c>
      <c r="E1088" s="1">
        <v>31674.9</v>
      </c>
    </row>
    <row r="1089" spans="1:5" x14ac:dyDescent="0.35">
      <c r="A1089" s="1">
        <v>-95.779839999999993</v>
      </c>
      <c r="B1089" s="1">
        <v>67486.31</v>
      </c>
      <c r="D1089" s="1">
        <v>9.4480470000000008</v>
      </c>
      <c r="E1089" s="1">
        <v>31261.98</v>
      </c>
    </row>
    <row r="1090" spans="1:5" x14ac:dyDescent="0.35">
      <c r="A1090" s="1">
        <v>-95.759699999999995</v>
      </c>
      <c r="B1090" s="1">
        <v>67483.37</v>
      </c>
      <c r="D1090" s="1">
        <v>9.5890419999999992</v>
      </c>
      <c r="E1090" s="1">
        <v>31040.43</v>
      </c>
    </row>
    <row r="1091" spans="1:5" x14ac:dyDescent="0.35">
      <c r="A1091" s="1">
        <v>-95.728369999999998</v>
      </c>
      <c r="B1091" s="1">
        <v>67482.25</v>
      </c>
      <c r="D1091" s="1">
        <v>9.7348009999999991</v>
      </c>
      <c r="E1091" s="1">
        <v>30689.66</v>
      </c>
    </row>
    <row r="1092" spans="1:5" x14ac:dyDescent="0.35">
      <c r="A1092" s="1">
        <v>-95.675110000000004</v>
      </c>
      <c r="B1092" s="1">
        <v>67477.34</v>
      </c>
      <c r="D1092" s="1">
        <v>9.8968760000000007</v>
      </c>
      <c r="E1092" s="1">
        <v>30408.34</v>
      </c>
    </row>
    <row r="1093" spans="1:5" x14ac:dyDescent="0.35">
      <c r="A1093" s="1">
        <v>-95.609309999999994</v>
      </c>
      <c r="B1093" s="1">
        <v>67473.740000000005</v>
      </c>
      <c r="D1093" s="1">
        <v>10.01878</v>
      </c>
      <c r="E1093" s="1">
        <v>30049.599999999999</v>
      </c>
    </row>
    <row r="1094" spans="1:5" x14ac:dyDescent="0.35">
      <c r="A1094" s="1">
        <v>-95.549449999999993</v>
      </c>
      <c r="B1094" s="1">
        <v>67469.5</v>
      </c>
      <c r="D1094" s="1">
        <v>10.15554</v>
      </c>
      <c r="E1094" s="1">
        <v>29772.799999999999</v>
      </c>
    </row>
    <row r="1095" spans="1:5" x14ac:dyDescent="0.35">
      <c r="A1095" s="1">
        <v>-95.503259999999997</v>
      </c>
      <c r="B1095" s="1">
        <v>67464.53</v>
      </c>
      <c r="D1095" s="1">
        <v>10.338010000000001</v>
      </c>
      <c r="E1095" s="1">
        <v>29415.56</v>
      </c>
    </row>
    <row r="1096" spans="1:5" x14ac:dyDescent="0.35">
      <c r="A1096" s="1">
        <v>-95.430880000000002</v>
      </c>
      <c r="B1096" s="1">
        <v>67460.95</v>
      </c>
      <c r="D1096" s="1">
        <v>10.487909999999999</v>
      </c>
      <c r="E1096" s="1">
        <v>29195.599999999999</v>
      </c>
    </row>
    <row r="1097" spans="1:5" x14ac:dyDescent="0.35">
      <c r="A1097" s="1">
        <v>-95.442009999999996</v>
      </c>
      <c r="B1097" s="1">
        <v>67460.160000000003</v>
      </c>
      <c r="D1097" s="1">
        <v>10.61402</v>
      </c>
      <c r="E1097" s="1">
        <v>28949.14</v>
      </c>
    </row>
    <row r="1098" spans="1:5" x14ac:dyDescent="0.35">
      <c r="A1098" s="1">
        <v>-95.405190000000005</v>
      </c>
      <c r="B1098" s="1">
        <v>67450.28</v>
      </c>
      <c r="D1098" s="1">
        <v>10.78933</v>
      </c>
      <c r="E1098" s="1">
        <v>28623.62</v>
      </c>
    </row>
    <row r="1099" spans="1:5" x14ac:dyDescent="0.35">
      <c r="A1099" s="1">
        <v>-95.323560000000001</v>
      </c>
      <c r="B1099" s="1">
        <v>67453.820000000007</v>
      </c>
      <c r="D1099" s="1">
        <v>10.93182</v>
      </c>
      <c r="E1099" s="1">
        <v>28375.96</v>
      </c>
    </row>
    <row r="1100" spans="1:5" x14ac:dyDescent="0.35">
      <c r="A1100" s="1">
        <v>-95.286760000000001</v>
      </c>
      <c r="B1100" s="1">
        <v>67448.38</v>
      </c>
      <c r="D1100" s="1">
        <v>11.081189999999999</v>
      </c>
      <c r="E1100" s="1">
        <v>28094.47</v>
      </c>
    </row>
    <row r="1101" spans="1:5" x14ac:dyDescent="0.35">
      <c r="A1101" s="1">
        <v>-95.250680000000003</v>
      </c>
      <c r="B1101" s="1">
        <v>67446.87</v>
      </c>
      <c r="D1101" s="1">
        <v>11.23522</v>
      </c>
      <c r="E1101" s="1">
        <v>27734.55</v>
      </c>
    </row>
    <row r="1102" spans="1:5" x14ac:dyDescent="0.35">
      <c r="A1102" s="1">
        <v>-95.177490000000006</v>
      </c>
      <c r="B1102" s="1">
        <v>67444.66</v>
      </c>
      <c r="D1102" s="1">
        <v>11.38782</v>
      </c>
      <c r="E1102" s="1">
        <v>27577.86</v>
      </c>
    </row>
    <row r="1103" spans="1:5" x14ac:dyDescent="0.35">
      <c r="A1103" s="1">
        <v>-95.075680000000006</v>
      </c>
      <c r="B1103" s="1">
        <v>67439.66</v>
      </c>
      <c r="D1103" s="1">
        <v>11.526490000000001</v>
      </c>
      <c r="E1103" s="1">
        <v>27307.66</v>
      </c>
    </row>
    <row r="1104" spans="1:5" x14ac:dyDescent="0.35">
      <c r="A1104" s="1">
        <v>-95.042820000000006</v>
      </c>
      <c r="B1104" s="1">
        <v>67438.84</v>
      </c>
      <c r="D1104" s="1">
        <v>11.678089999999999</v>
      </c>
      <c r="E1104" s="1">
        <v>27066.91</v>
      </c>
    </row>
    <row r="1105" spans="1:5" x14ac:dyDescent="0.35">
      <c r="A1105" s="1">
        <v>-95.019239999999996</v>
      </c>
      <c r="B1105" s="1">
        <v>67435.13</v>
      </c>
      <c r="D1105" s="1">
        <v>11.845940000000001</v>
      </c>
      <c r="E1105" s="1">
        <v>26836.89</v>
      </c>
    </row>
    <row r="1106" spans="1:5" x14ac:dyDescent="0.35">
      <c r="A1106" s="1">
        <v>-94.935389999999998</v>
      </c>
      <c r="B1106" s="1">
        <v>67430.62</v>
      </c>
      <c r="D1106" s="1">
        <v>11.98786</v>
      </c>
      <c r="E1106" s="1">
        <v>26622.34</v>
      </c>
    </row>
    <row r="1107" spans="1:5" x14ac:dyDescent="0.35">
      <c r="A1107" s="1">
        <v>-94.894360000000006</v>
      </c>
      <c r="B1107" s="1">
        <v>67424.399999999994</v>
      </c>
      <c r="D1107" s="1">
        <v>12.122859999999999</v>
      </c>
      <c r="E1107" s="1">
        <v>26426.05</v>
      </c>
    </row>
    <row r="1108" spans="1:5" x14ac:dyDescent="0.35">
      <c r="A1108" s="1">
        <v>-94.835700000000003</v>
      </c>
      <c r="B1108" s="1">
        <v>67425.100000000006</v>
      </c>
      <c r="D1108" s="1">
        <v>12.28614</v>
      </c>
      <c r="E1108" s="1">
        <v>26207.51</v>
      </c>
    </row>
    <row r="1109" spans="1:5" x14ac:dyDescent="0.35">
      <c r="A1109" s="1">
        <v>-94.82038</v>
      </c>
      <c r="B1109" s="1">
        <v>67423.8</v>
      </c>
      <c r="D1109" s="1">
        <v>12.43544</v>
      </c>
      <c r="E1109" s="1">
        <v>26008.78</v>
      </c>
    </row>
    <row r="1110" spans="1:5" x14ac:dyDescent="0.35">
      <c r="A1110" s="1">
        <v>-94.753079999999997</v>
      </c>
      <c r="B1110" s="1">
        <v>67423.100000000006</v>
      </c>
      <c r="D1110" s="1">
        <v>12.577680000000001</v>
      </c>
      <c r="E1110" s="1">
        <v>25829.08</v>
      </c>
    </row>
    <row r="1111" spans="1:5" x14ac:dyDescent="0.35">
      <c r="A1111" s="1">
        <v>-94.732309999999998</v>
      </c>
      <c r="B1111" s="1">
        <v>67418.62</v>
      </c>
      <c r="D1111" s="1">
        <v>12.74194</v>
      </c>
      <c r="E1111" s="1">
        <v>25658.22</v>
      </c>
    </row>
    <row r="1112" spans="1:5" x14ac:dyDescent="0.35">
      <c r="A1112" s="1">
        <v>-94.675110000000004</v>
      </c>
      <c r="B1112" s="1">
        <v>67416.759999999995</v>
      </c>
      <c r="D1112" s="1">
        <v>12.86473</v>
      </c>
      <c r="E1112" s="1">
        <v>25556.42</v>
      </c>
    </row>
    <row r="1113" spans="1:5" x14ac:dyDescent="0.35">
      <c r="A1113" s="1">
        <v>-94.615979999999993</v>
      </c>
      <c r="B1113" s="1">
        <v>67416.38</v>
      </c>
      <c r="D1113" s="1">
        <v>13.054080000000001</v>
      </c>
      <c r="E1113" s="1">
        <v>25358.2</v>
      </c>
    </row>
    <row r="1114" spans="1:5" x14ac:dyDescent="0.35">
      <c r="A1114" s="1">
        <v>-94.544290000000004</v>
      </c>
      <c r="B1114" s="1">
        <v>67407.960000000006</v>
      </c>
      <c r="D1114" s="1">
        <v>13.18735</v>
      </c>
      <c r="E1114" s="1">
        <v>25206.09</v>
      </c>
    </row>
    <row r="1115" spans="1:5" x14ac:dyDescent="0.35">
      <c r="A1115" s="1">
        <v>-94.516400000000004</v>
      </c>
      <c r="B1115" s="1">
        <v>67410.179999999993</v>
      </c>
      <c r="D1115" s="1">
        <v>13.322559999999999</v>
      </c>
      <c r="E1115" s="1">
        <v>25056.38</v>
      </c>
    </row>
    <row r="1116" spans="1:5" x14ac:dyDescent="0.35">
      <c r="A1116" s="1">
        <v>-94.469719999999995</v>
      </c>
      <c r="B1116" s="1">
        <v>67405.990000000005</v>
      </c>
      <c r="D1116" s="1">
        <v>13.477460000000001</v>
      </c>
      <c r="E1116" s="1">
        <v>24914.98</v>
      </c>
    </row>
    <row r="1117" spans="1:5" x14ac:dyDescent="0.35">
      <c r="A1117" s="1">
        <v>-94.40034</v>
      </c>
      <c r="B1117" s="1">
        <v>67403.87</v>
      </c>
      <c r="D1117" s="1">
        <v>13.614800000000001</v>
      </c>
      <c r="E1117" s="1">
        <v>24750.880000000001</v>
      </c>
    </row>
    <row r="1118" spans="1:5" x14ac:dyDescent="0.35">
      <c r="A1118" s="1">
        <v>-94.359499999999997</v>
      </c>
      <c r="B1118" s="1">
        <v>67404.53</v>
      </c>
      <c r="D1118" s="1">
        <v>13.77454</v>
      </c>
      <c r="E1118" s="1">
        <v>24615.18</v>
      </c>
    </row>
    <row r="1119" spans="1:5" x14ac:dyDescent="0.35">
      <c r="A1119" s="1">
        <v>-94.310389999999998</v>
      </c>
      <c r="B1119" s="1">
        <v>67399.259999999995</v>
      </c>
      <c r="D1119" s="1">
        <v>13.930020000000001</v>
      </c>
      <c r="E1119" s="1">
        <v>24467.54</v>
      </c>
    </row>
    <row r="1120" spans="1:5" x14ac:dyDescent="0.35">
      <c r="A1120" s="1">
        <v>-94.288619999999995</v>
      </c>
      <c r="B1120" s="1">
        <v>67396.84</v>
      </c>
      <c r="D1120" s="1">
        <v>14.083869999999999</v>
      </c>
      <c r="E1120" s="1">
        <v>24345.42</v>
      </c>
    </row>
    <row r="1121" spans="1:5" x14ac:dyDescent="0.35">
      <c r="A1121" s="1">
        <v>-94.206320000000005</v>
      </c>
      <c r="B1121" s="1">
        <v>67396.460000000006</v>
      </c>
      <c r="D1121" s="1">
        <v>14.21758</v>
      </c>
      <c r="E1121" s="1">
        <v>24254.73</v>
      </c>
    </row>
    <row r="1122" spans="1:5" x14ac:dyDescent="0.35">
      <c r="A1122" s="1">
        <v>-94.180940000000007</v>
      </c>
      <c r="B1122" s="1">
        <v>67393.679999999993</v>
      </c>
      <c r="D1122" s="1">
        <v>14.373670000000001</v>
      </c>
      <c r="E1122" s="1">
        <v>24138.58</v>
      </c>
    </row>
    <row r="1123" spans="1:5" x14ac:dyDescent="0.35">
      <c r="A1123" s="1">
        <v>-94.150090000000006</v>
      </c>
      <c r="B1123" s="1">
        <v>67388.62</v>
      </c>
      <c r="D1123" s="1">
        <v>14.517379999999999</v>
      </c>
      <c r="E1123" s="1">
        <v>24012.54</v>
      </c>
    </row>
    <row r="1124" spans="1:5" x14ac:dyDescent="0.35">
      <c r="A1124" s="1">
        <v>-94.067639999999997</v>
      </c>
      <c r="B1124" s="1">
        <v>67387.399999999994</v>
      </c>
      <c r="D1124" s="1">
        <v>14.680479999999999</v>
      </c>
      <c r="E1124" s="1">
        <v>23871.48</v>
      </c>
    </row>
    <row r="1125" spans="1:5" x14ac:dyDescent="0.35">
      <c r="A1125" s="1">
        <v>-93.981880000000004</v>
      </c>
      <c r="B1125" s="1">
        <v>67385.490000000005</v>
      </c>
      <c r="D1125" s="1">
        <v>14.84831</v>
      </c>
      <c r="E1125" s="1">
        <v>23758.01</v>
      </c>
    </row>
    <row r="1126" spans="1:5" x14ac:dyDescent="0.35">
      <c r="A1126" s="1">
        <v>-93.945800000000006</v>
      </c>
      <c r="B1126" s="1">
        <v>67383.240000000005</v>
      </c>
      <c r="D1126" s="1">
        <v>14.97682</v>
      </c>
      <c r="E1126" s="1">
        <v>23648.1</v>
      </c>
    </row>
    <row r="1127" spans="1:5" x14ac:dyDescent="0.35">
      <c r="A1127" s="1">
        <v>-93.907839999999993</v>
      </c>
      <c r="B1127" s="1">
        <v>67379.179999999993</v>
      </c>
      <c r="D1127" s="1">
        <v>15.087070000000001</v>
      </c>
      <c r="E1127" s="1">
        <v>23523.65</v>
      </c>
    </row>
    <row r="1128" spans="1:5" x14ac:dyDescent="0.35">
      <c r="A1128" s="1">
        <v>-93.884159999999994</v>
      </c>
      <c r="B1128" s="1">
        <v>67377.460000000006</v>
      </c>
      <c r="D1128" s="1">
        <v>15.20514</v>
      </c>
      <c r="E1128" s="1">
        <v>23471.3</v>
      </c>
    </row>
    <row r="1129" spans="1:5" x14ac:dyDescent="0.35">
      <c r="A1129" s="1">
        <v>-93.815640000000002</v>
      </c>
      <c r="B1129" s="1">
        <v>67373.119999999995</v>
      </c>
      <c r="D1129" s="1">
        <v>15.331659999999999</v>
      </c>
      <c r="E1129" s="1">
        <v>23359.38</v>
      </c>
    </row>
    <row r="1130" spans="1:5" x14ac:dyDescent="0.35">
      <c r="A1130" s="1">
        <v>-93.703789999999998</v>
      </c>
      <c r="B1130" s="1">
        <v>67368.92</v>
      </c>
      <c r="D1130" s="1">
        <v>15.49592</v>
      </c>
      <c r="E1130" s="1">
        <v>23222.53</v>
      </c>
    </row>
    <row r="1131" spans="1:5" x14ac:dyDescent="0.35">
      <c r="A1131" s="1">
        <v>-93.702179999999998</v>
      </c>
      <c r="B1131" s="1">
        <v>67366.94</v>
      </c>
      <c r="D1131" s="1">
        <v>15.66774</v>
      </c>
      <c r="E1131" s="1">
        <v>23105.82</v>
      </c>
    </row>
    <row r="1132" spans="1:5" x14ac:dyDescent="0.35">
      <c r="A1132" s="1">
        <v>-93.636300000000006</v>
      </c>
      <c r="B1132" s="1">
        <v>67360.7</v>
      </c>
      <c r="D1132" s="1">
        <v>15.78084</v>
      </c>
      <c r="E1132" s="1">
        <v>23039.51</v>
      </c>
    </row>
    <row r="1133" spans="1:5" x14ac:dyDescent="0.35">
      <c r="A1133" s="1">
        <v>-93.583799999999997</v>
      </c>
      <c r="B1133" s="1">
        <v>67359.100000000006</v>
      </c>
      <c r="D1133" s="1">
        <v>15.94326</v>
      </c>
      <c r="E1133" s="1">
        <v>22944.23</v>
      </c>
    </row>
    <row r="1134" spans="1:5" x14ac:dyDescent="0.35">
      <c r="A1134" s="1">
        <v>-93.576970000000003</v>
      </c>
      <c r="B1134" s="1">
        <v>67357.72</v>
      </c>
      <c r="D1134" s="1">
        <v>16.081980000000001</v>
      </c>
      <c r="E1134" s="1">
        <v>22869.56</v>
      </c>
    </row>
    <row r="1135" spans="1:5" x14ac:dyDescent="0.35">
      <c r="A1135" s="1">
        <v>-93.501840000000001</v>
      </c>
      <c r="B1135" s="1">
        <v>67354.06</v>
      </c>
      <c r="D1135" s="1">
        <v>16.230530000000002</v>
      </c>
      <c r="E1135" s="1">
        <v>22796.42</v>
      </c>
    </row>
    <row r="1136" spans="1:5" x14ac:dyDescent="0.35">
      <c r="A1136" s="1">
        <v>-93.462999999999994</v>
      </c>
      <c r="B1136" s="1">
        <v>67355.649999999994</v>
      </c>
      <c r="D1136" s="1">
        <v>16.35125</v>
      </c>
      <c r="E1136" s="1">
        <v>22733.77</v>
      </c>
    </row>
    <row r="1137" spans="1:5" x14ac:dyDescent="0.35">
      <c r="A1137" s="1">
        <v>-93.395489999999995</v>
      </c>
      <c r="B1137" s="1">
        <v>67347.539999999994</v>
      </c>
      <c r="D1137" s="1">
        <v>16.51831</v>
      </c>
      <c r="E1137" s="1">
        <v>22662.03</v>
      </c>
    </row>
    <row r="1138" spans="1:5" x14ac:dyDescent="0.35">
      <c r="A1138" s="1">
        <v>-93.393079999999998</v>
      </c>
      <c r="B1138" s="1">
        <v>67341.34</v>
      </c>
      <c r="D1138" s="1">
        <v>16.65906</v>
      </c>
      <c r="E1138" s="1">
        <v>22592.22</v>
      </c>
    </row>
    <row r="1139" spans="1:5" x14ac:dyDescent="0.35">
      <c r="A1139" s="1">
        <v>-93.317300000000003</v>
      </c>
      <c r="B1139" s="1">
        <v>67345.279999999999</v>
      </c>
      <c r="D1139" s="1">
        <v>16.808720000000001</v>
      </c>
      <c r="E1139" s="1">
        <v>22534.13</v>
      </c>
    </row>
    <row r="1140" spans="1:5" x14ac:dyDescent="0.35">
      <c r="A1140" s="1">
        <v>-93.269019999999998</v>
      </c>
      <c r="B1140" s="1">
        <v>67343.460000000006</v>
      </c>
      <c r="D1140" s="1">
        <v>16.96838</v>
      </c>
      <c r="E1140" s="1">
        <v>22458.639999999999</v>
      </c>
    </row>
    <row r="1141" spans="1:5" x14ac:dyDescent="0.35">
      <c r="A1141" s="1">
        <v>-93.1892</v>
      </c>
      <c r="B1141" s="1">
        <v>67339.210000000006</v>
      </c>
      <c r="D1141" s="1">
        <v>17.095009999999998</v>
      </c>
      <c r="E1141" s="1">
        <v>22429.08</v>
      </c>
    </row>
    <row r="1142" spans="1:5" x14ac:dyDescent="0.35">
      <c r="A1142" s="1">
        <v>-93.208550000000002</v>
      </c>
      <c r="B1142" s="1">
        <v>67332.22</v>
      </c>
      <c r="D1142" s="1">
        <v>17.248000000000001</v>
      </c>
      <c r="E1142" s="1">
        <v>22359.9</v>
      </c>
    </row>
    <row r="1143" spans="1:5" x14ac:dyDescent="0.35">
      <c r="A1143" s="1">
        <v>-93.131659999999997</v>
      </c>
      <c r="B1143" s="1">
        <v>67332.2</v>
      </c>
      <c r="D1143" s="1">
        <v>17.398240000000001</v>
      </c>
      <c r="E1143" s="1">
        <v>22266.41</v>
      </c>
    </row>
    <row r="1144" spans="1:5" x14ac:dyDescent="0.35">
      <c r="A1144" s="1">
        <v>-93.054550000000006</v>
      </c>
      <c r="B1144" s="1">
        <v>67329.42</v>
      </c>
      <c r="D1144" s="1">
        <v>17.53969</v>
      </c>
      <c r="E1144" s="1">
        <v>22179.01</v>
      </c>
    </row>
    <row r="1145" spans="1:5" x14ac:dyDescent="0.35">
      <c r="A1145" s="1">
        <v>-93.02731</v>
      </c>
      <c r="B1145" s="1">
        <v>67327.28</v>
      </c>
      <c r="D1145" s="1">
        <v>17.71547</v>
      </c>
      <c r="E1145" s="1">
        <v>22065.71</v>
      </c>
    </row>
    <row r="1146" spans="1:5" x14ac:dyDescent="0.35">
      <c r="A1146" s="1">
        <v>-92.916240000000002</v>
      </c>
      <c r="B1146" s="1">
        <v>67321.64</v>
      </c>
      <c r="D1146" s="1">
        <v>17.852519999999998</v>
      </c>
      <c r="E1146" s="1">
        <v>21960.45</v>
      </c>
    </row>
    <row r="1147" spans="1:5" x14ac:dyDescent="0.35">
      <c r="A1147" s="1">
        <v>-92.94641</v>
      </c>
      <c r="B1147" s="1">
        <v>67317.2</v>
      </c>
      <c r="D1147" s="1">
        <v>18.031269999999999</v>
      </c>
      <c r="E1147" s="1">
        <v>21857.54</v>
      </c>
    </row>
    <row r="1148" spans="1:5" x14ac:dyDescent="0.35">
      <c r="A1148" s="1">
        <v>-92.868380000000002</v>
      </c>
      <c r="B1148" s="1">
        <v>67321.759999999995</v>
      </c>
      <c r="D1148" s="1">
        <v>18.143979999999999</v>
      </c>
      <c r="E1148" s="1">
        <v>21729.54</v>
      </c>
    </row>
    <row r="1149" spans="1:5" x14ac:dyDescent="0.35">
      <c r="A1149" s="1">
        <v>-92.78295</v>
      </c>
      <c r="B1149" s="1">
        <v>67316.800000000003</v>
      </c>
      <c r="D1149" s="1">
        <v>18.318380000000001</v>
      </c>
      <c r="E1149" s="1">
        <v>21652.1</v>
      </c>
    </row>
    <row r="1150" spans="1:5" x14ac:dyDescent="0.35">
      <c r="A1150" s="1">
        <v>-92.745320000000007</v>
      </c>
      <c r="B1150" s="1">
        <v>67311.820000000007</v>
      </c>
      <c r="D1150" s="1">
        <v>18.449459999999998</v>
      </c>
      <c r="E1150" s="1">
        <v>21560.880000000001</v>
      </c>
    </row>
    <row r="1151" spans="1:5" x14ac:dyDescent="0.35">
      <c r="A1151" s="1">
        <v>-92.738699999999994</v>
      </c>
      <c r="B1151" s="1">
        <v>67306.320000000007</v>
      </c>
      <c r="D1151" s="1">
        <v>18.629629999999999</v>
      </c>
      <c r="E1151" s="1">
        <v>21492.09</v>
      </c>
    </row>
    <row r="1152" spans="1:5" x14ac:dyDescent="0.35">
      <c r="A1152" s="1">
        <v>-92.634289999999993</v>
      </c>
      <c r="B1152" s="1">
        <v>67308.38</v>
      </c>
      <c r="D1152" s="1">
        <v>18.795310000000001</v>
      </c>
      <c r="E1152" s="1">
        <v>21432.14</v>
      </c>
    </row>
    <row r="1153" spans="1:5" x14ac:dyDescent="0.35">
      <c r="A1153" s="1">
        <v>-92.617469999999997</v>
      </c>
      <c r="B1153" s="1">
        <v>67303.320000000007</v>
      </c>
      <c r="D1153" s="1">
        <v>18.916399999999999</v>
      </c>
      <c r="E1153" s="1">
        <v>21382.959999999999</v>
      </c>
    </row>
    <row r="1154" spans="1:5" x14ac:dyDescent="0.35">
      <c r="A1154" s="1">
        <v>-92.634680000000003</v>
      </c>
      <c r="B1154" s="1">
        <v>67299.850000000006</v>
      </c>
      <c r="D1154" s="1">
        <v>19.100940000000001</v>
      </c>
      <c r="E1154" s="1">
        <v>21304.33</v>
      </c>
    </row>
    <row r="1155" spans="1:5" x14ac:dyDescent="0.35">
      <c r="A1155" s="1">
        <v>-92.513400000000004</v>
      </c>
      <c r="B1155" s="1">
        <v>67300.72</v>
      </c>
      <c r="D1155" s="1">
        <v>19.227550000000001</v>
      </c>
      <c r="E1155" s="1">
        <v>21280.959999999999</v>
      </c>
    </row>
    <row r="1156" spans="1:5" x14ac:dyDescent="0.35">
      <c r="A1156" s="1">
        <v>-92.458740000000006</v>
      </c>
      <c r="B1156" s="1">
        <v>67294.81</v>
      </c>
      <c r="D1156" s="1">
        <v>19.373919999999998</v>
      </c>
      <c r="E1156" s="1">
        <v>21261.98</v>
      </c>
    </row>
    <row r="1157" spans="1:5" x14ac:dyDescent="0.35">
      <c r="A1157" s="1">
        <v>-92.43544</v>
      </c>
      <c r="B1157" s="1">
        <v>67290.62</v>
      </c>
      <c r="D1157" s="1">
        <v>19.50797</v>
      </c>
      <c r="E1157" s="1">
        <v>21224.75</v>
      </c>
    </row>
    <row r="1158" spans="1:5" x14ac:dyDescent="0.35">
      <c r="A1158" s="1">
        <v>-92.344740000000002</v>
      </c>
      <c r="B1158" s="1">
        <v>67290.66</v>
      </c>
      <c r="D1158" s="1">
        <v>19.666119999999999</v>
      </c>
      <c r="E1158" s="1">
        <v>21217.8</v>
      </c>
    </row>
    <row r="1159" spans="1:5" x14ac:dyDescent="0.35">
      <c r="A1159" s="1">
        <v>-92.279319999999998</v>
      </c>
      <c r="B1159" s="1">
        <v>67286.78</v>
      </c>
      <c r="D1159" s="1">
        <v>19.81306</v>
      </c>
      <c r="E1159" s="1">
        <v>21229.02</v>
      </c>
    </row>
    <row r="1160" spans="1:5" x14ac:dyDescent="0.35">
      <c r="A1160" s="1">
        <v>-92.250489999999999</v>
      </c>
      <c r="B1160" s="1">
        <v>67283.679999999993</v>
      </c>
      <c r="D1160" s="1">
        <v>19.984449999999999</v>
      </c>
      <c r="E1160" s="1">
        <v>21245.77</v>
      </c>
    </row>
    <row r="1161" spans="1:5" x14ac:dyDescent="0.35">
      <c r="A1161" s="1">
        <v>-92.213279999999997</v>
      </c>
      <c r="B1161" s="1">
        <v>67279.259999999995</v>
      </c>
      <c r="D1161" s="1">
        <v>20.118649999999999</v>
      </c>
      <c r="E1161" s="1">
        <v>21271.91</v>
      </c>
    </row>
    <row r="1162" spans="1:5" x14ac:dyDescent="0.35">
      <c r="A1162" s="1">
        <v>-92.213920000000002</v>
      </c>
      <c r="B1162" s="1">
        <v>67275.66</v>
      </c>
      <c r="D1162" s="1">
        <v>20.280360000000002</v>
      </c>
      <c r="E1162" s="1">
        <v>21320.68</v>
      </c>
    </row>
    <row r="1163" spans="1:5" x14ac:dyDescent="0.35">
      <c r="A1163" s="1">
        <v>-92.165350000000004</v>
      </c>
      <c r="B1163" s="1">
        <v>67276.52</v>
      </c>
      <c r="D1163" s="1">
        <v>20.422809999999998</v>
      </c>
      <c r="E1163" s="1">
        <v>21365.77</v>
      </c>
    </row>
    <row r="1164" spans="1:5" x14ac:dyDescent="0.35">
      <c r="A1164" s="1">
        <v>-92.064080000000004</v>
      </c>
      <c r="B1164" s="1">
        <v>67273.11</v>
      </c>
      <c r="D1164" s="1">
        <v>20.561229999999998</v>
      </c>
      <c r="E1164" s="1">
        <v>21449.22</v>
      </c>
    </row>
    <row r="1165" spans="1:5" x14ac:dyDescent="0.35">
      <c r="A1165" s="1">
        <v>-92.000029999999995</v>
      </c>
      <c r="B1165" s="1">
        <v>67268.12</v>
      </c>
      <c r="D1165" s="1">
        <v>20.71528</v>
      </c>
      <c r="E1165" s="1">
        <v>21526.45</v>
      </c>
    </row>
    <row r="1166" spans="1:5" x14ac:dyDescent="0.35">
      <c r="A1166" s="1">
        <v>-91.943470000000005</v>
      </c>
      <c r="B1166" s="1">
        <v>67267.64</v>
      </c>
      <c r="D1166" s="1">
        <v>20.878060000000001</v>
      </c>
      <c r="E1166" s="1">
        <v>21616.19</v>
      </c>
    </row>
    <row r="1167" spans="1:5" x14ac:dyDescent="0.35">
      <c r="A1167" s="1">
        <v>-91.91431</v>
      </c>
      <c r="B1167" s="1">
        <v>67268.39</v>
      </c>
      <c r="D1167" s="1">
        <v>21.02694</v>
      </c>
      <c r="E1167" s="1">
        <v>21720.12</v>
      </c>
    </row>
    <row r="1168" spans="1:5" x14ac:dyDescent="0.35">
      <c r="A1168" s="1">
        <v>-91.875309999999999</v>
      </c>
      <c r="B1168" s="1">
        <v>67266.41</v>
      </c>
      <c r="D1168" s="1">
        <v>21.183309999999999</v>
      </c>
      <c r="E1168" s="1">
        <v>21810.42</v>
      </c>
    </row>
    <row r="1169" spans="1:5" x14ac:dyDescent="0.35">
      <c r="A1169" s="1">
        <v>-91.792640000000006</v>
      </c>
      <c r="B1169" s="1">
        <v>67261.88</v>
      </c>
      <c r="D1169" s="1">
        <v>21.315000000000001</v>
      </c>
      <c r="E1169" s="1">
        <v>21891.67</v>
      </c>
    </row>
    <row r="1170" spans="1:5" x14ac:dyDescent="0.35">
      <c r="A1170" s="1">
        <v>-91.758979999999994</v>
      </c>
      <c r="B1170" s="1">
        <v>67258.87</v>
      </c>
      <c r="D1170" s="1">
        <v>21.470680000000002</v>
      </c>
      <c r="E1170" s="1">
        <v>21874</v>
      </c>
    </row>
    <row r="1171" spans="1:5" x14ac:dyDescent="0.35">
      <c r="A1171" s="1">
        <v>-91.723479999999995</v>
      </c>
      <c r="B1171" s="1">
        <v>67257.990000000005</v>
      </c>
      <c r="D1171" s="1">
        <v>21.62548</v>
      </c>
      <c r="E1171" s="1">
        <v>21820.36</v>
      </c>
    </row>
    <row r="1172" spans="1:5" x14ac:dyDescent="0.35">
      <c r="A1172" s="1">
        <v>-91.657560000000004</v>
      </c>
      <c r="B1172" s="1">
        <v>67258.320000000007</v>
      </c>
      <c r="D1172" s="1">
        <v>21.777850000000001</v>
      </c>
      <c r="E1172" s="1">
        <v>21810.15</v>
      </c>
    </row>
    <row r="1173" spans="1:5" x14ac:dyDescent="0.35">
      <c r="A1173" s="1">
        <v>-91.603949999999998</v>
      </c>
      <c r="B1173" s="1">
        <v>67256.289999999994</v>
      </c>
      <c r="D1173" s="1">
        <v>21.935459999999999</v>
      </c>
      <c r="E1173" s="1">
        <v>21859.8</v>
      </c>
    </row>
    <row r="1174" spans="1:5" x14ac:dyDescent="0.35">
      <c r="A1174" s="1">
        <v>-91.573580000000007</v>
      </c>
      <c r="B1174" s="1">
        <v>67253.350000000006</v>
      </c>
      <c r="D1174" s="1">
        <v>22.09018</v>
      </c>
      <c r="E1174" s="1">
        <v>21909</v>
      </c>
    </row>
    <row r="1175" spans="1:5" x14ac:dyDescent="0.35">
      <c r="A1175" s="1">
        <v>-91.548320000000004</v>
      </c>
      <c r="B1175" s="1">
        <v>67251.149999999994</v>
      </c>
      <c r="D1175" s="1">
        <v>22.244029999999999</v>
      </c>
      <c r="E1175" s="1">
        <v>21963.67</v>
      </c>
    </row>
    <row r="1176" spans="1:5" x14ac:dyDescent="0.35">
      <c r="A1176" s="1">
        <v>-91.449719999999999</v>
      </c>
      <c r="B1176" s="1">
        <v>67250.3</v>
      </c>
      <c r="D1176" s="1">
        <v>22.40748</v>
      </c>
      <c r="E1176" s="1">
        <v>22005.86</v>
      </c>
    </row>
    <row r="1177" spans="1:5" x14ac:dyDescent="0.35">
      <c r="A1177" s="1">
        <v>-91.392740000000003</v>
      </c>
      <c r="B1177" s="1">
        <v>67243.22</v>
      </c>
      <c r="D1177" s="1">
        <v>22.554040000000001</v>
      </c>
      <c r="E1177" s="1">
        <v>22079.1</v>
      </c>
    </row>
    <row r="1178" spans="1:5" x14ac:dyDescent="0.35">
      <c r="A1178" s="1">
        <v>-91.342029999999994</v>
      </c>
      <c r="B1178" s="1">
        <v>67242.45</v>
      </c>
      <c r="D1178" s="1">
        <v>22.720459999999999</v>
      </c>
      <c r="E1178" s="1">
        <v>22138.1</v>
      </c>
    </row>
    <row r="1179" spans="1:5" x14ac:dyDescent="0.35">
      <c r="A1179" s="1">
        <v>-91.291409999999999</v>
      </c>
      <c r="B1179" s="1">
        <v>67243.11</v>
      </c>
      <c r="D1179" s="1">
        <v>22.885580000000001</v>
      </c>
      <c r="E1179" s="1">
        <v>22165.26</v>
      </c>
    </row>
    <row r="1180" spans="1:5" x14ac:dyDescent="0.35">
      <c r="A1180" s="1">
        <v>-91.246759999999995</v>
      </c>
      <c r="B1180" s="1">
        <v>67238.38</v>
      </c>
      <c r="D1180" s="1">
        <v>23.053159999999998</v>
      </c>
      <c r="E1180" s="1">
        <v>22188.1</v>
      </c>
    </row>
    <row r="1181" spans="1:5" x14ac:dyDescent="0.35">
      <c r="A1181" s="1">
        <v>-91.199719999999999</v>
      </c>
      <c r="B1181" s="1">
        <v>67240.429999999993</v>
      </c>
      <c r="D1181" s="1">
        <v>23.220289999999999</v>
      </c>
      <c r="E1181" s="1">
        <v>22201.4</v>
      </c>
    </row>
    <row r="1182" spans="1:5" x14ac:dyDescent="0.35">
      <c r="A1182" s="1">
        <v>-91.150139999999993</v>
      </c>
      <c r="B1182" s="1">
        <v>67242</v>
      </c>
      <c r="D1182" s="1">
        <v>23.35568</v>
      </c>
      <c r="E1182" s="1">
        <v>22245.09</v>
      </c>
    </row>
    <row r="1183" spans="1:5" x14ac:dyDescent="0.35">
      <c r="A1183" s="1">
        <v>-91.116370000000003</v>
      </c>
      <c r="B1183" s="1">
        <v>67234.86</v>
      </c>
      <c r="D1183" s="1">
        <v>23.550719999999998</v>
      </c>
      <c r="E1183" s="1">
        <v>22285.87</v>
      </c>
    </row>
    <row r="1184" spans="1:5" x14ac:dyDescent="0.35">
      <c r="A1184" s="1">
        <v>-91.059280000000001</v>
      </c>
      <c r="B1184" s="1">
        <v>67232.44</v>
      </c>
      <c r="D1184" s="1">
        <v>23.681339999999999</v>
      </c>
      <c r="E1184" s="1">
        <v>22350.54</v>
      </c>
    </row>
    <row r="1185" spans="1:5" x14ac:dyDescent="0.35">
      <c r="A1185" s="1">
        <v>-90.975989999999996</v>
      </c>
      <c r="B1185" s="1">
        <v>67227.7</v>
      </c>
      <c r="D1185" s="1">
        <v>23.841699999999999</v>
      </c>
      <c r="E1185" s="1">
        <v>22421.46</v>
      </c>
    </row>
    <row r="1186" spans="1:5" x14ac:dyDescent="0.35">
      <c r="A1186" s="1">
        <v>-90.946690000000004</v>
      </c>
      <c r="B1186" s="1">
        <v>67227.3</v>
      </c>
      <c r="D1186" s="1">
        <v>23.978719999999999</v>
      </c>
      <c r="E1186" s="1">
        <v>22484.12</v>
      </c>
    </row>
    <row r="1187" spans="1:5" x14ac:dyDescent="0.35">
      <c r="A1187" s="1">
        <v>-90.995189999999994</v>
      </c>
      <c r="B1187" s="1">
        <v>67226.38</v>
      </c>
      <c r="D1187" s="1">
        <v>24.15183</v>
      </c>
      <c r="E1187" s="1">
        <v>22521.98</v>
      </c>
    </row>
    <row r="1188" spans="1:5" x14ac:dyDescent="0.35">
      <c r="A1188" s="1">
        <v>-90.882490000000004</v>
      </c>
      <c r="B1188" s="1">
        <v>67226.720000000001</v>
      </c>
      <c r="D1188" s="1">
        <v>24.314419999999998</v>
      </c>
      <c r="E1188" s="1">
        <v>22581.4</v>
      </c>
    </row>
    <row r="1189" spans="1:5" x14ac:dyDescent="0.35">
      <c r="A1189" s="1">
        <v>-90.859880000000004</v>
      </c>
      <c r="B1189" s="1">
        <v>67222.880000000005</v>
      </c>
      <c r="D1189" s="1">
        <v>24.444939999999999</v>
      </c>
      <c r="E1189" s="1">
        <v>22622.18</v>
      </c>
    </row>
    <row r="1190" spans="1:5" x14ac:dyDescent="0.35">
      <c r="A1190" s="1">
        <v>-90.822749999999999</v>
      </c>
      <c r="B1190" s="1">
        <v>67222.210000000006</v>
      </c>
      <c r="D1190" s="1">
        <v>24.62499</v>
      </c>
      <c r="E1190" s="1">
        <v>22634.61</v>
      </c>
    </row>
    <row r="1191" spans="1:5" x14ac:dyDescent="0.35">
      <c r="A1191" s="1">
        <v>-90.794539999999998</v>
      </c>
      <c r="B1191" s="1">
        <v>67219.28</v>
      </c>
      <c r="D1191" s="1">
        <v>24.717649999999999</v>
      </c>
      <c r="E1191" s="1">
        <v>22647.61</v>
      </c>
    </row>
    <row r="1192" spans="1:5" x14ac:dyDescent="0.35">
      <c r="A1192" s="1">
        <v>-90.685159999999996</v>
      </c>
      <c r="B1192" s="1">
        <v>67221.08</v>
      </c>
      <c r="D1192" s="1">
        <v>24.90832</v>
      </c>
      <c r="E1192" s="1">
        <v>22690.080000000002</v>
      </c>
    </row>
    <row r="1193" spans="1:5" x14ac:dyDescent="0.35">
      <c r="A1193" s="1">
        <v>-90.689300000000003</v>
      </c>
      <c r="B1193" s="1">
        <v>67218.84</v>
      </c>
      <c r="D1193" s="1">
        <v>25.075600000000001</v>
      </c>
      <c r="E1193" s="1">
        <v>22726.79</v>
      </c>
    </row>
    <row r="1194" spans="1:5" x14ac:dyDescent="0.35">
      <c r="A1194" s="1">
        <v>-90.611879999999999</v>
      </c>
      <c r="B1194" s="1">
        <v>67214.97</v>
      </c>
      <c r="D1194" s="1">
        <v>25.206289999999999</v>
      </c>
      <c r="E1194" s="1">
        <v>22789.4</v>
      </c>
    </row>
    <row r="1195" spans="1:5" x14ac:dyDescent="0.35">
      <c r="A1195" s="1">
        <v>-90.521889999999999</v>
      </c>
      <c r="B1195" s="1">
        <v>67216.28</v>
      </c>
      <c r="D1195" s="1">
        <v>25.36375</v>
      </c>
      <c r="E1195" s="1">
        <v>22852.66</v>
      </c>
    </row>
    <row r="1196" spans="1:5" x14ac:dyDescent="0.35">
      <c r="A1196" s="1">
        <v>-90.530060000000006</v>
      </c>
      <c r="B1196" s="1">
        <v>67211.100000000006</v>
      </c>
      <c r="D1196" s="1">
        <v>25.495850000000001</v>
      </c>
      <c r="E1196" s="1">
        <v>22899.599999999999</v>
      </c>
    </row>
    <row r="1197" spans="1:5" x14ac:dyDescent="0.35">
      <c r="A1197" s="1">
        <v>-90.46454</v>
      </c>
      <c r="B1197" s="1">
        <v>67211.66</v>
      </c>
      <c r="D1197" s="1">
        <v>25.64894</v>
      </c>
      <c r="E1197" s="1">
        <v>22942.3</v>
      </c>
    </row>
    <row r="1198" spans="1:5" x14ac:dyDescent="0.35">
      <c r="A1198" s="1">
        <v>-90.386660000000006</v>
      </c>
      <c r="B1198" s="1">
        <v>67209.06</v>
      </c>
      <c r="D1198" s="1">
        <v>25.825769999999999</v>
      </c>
      <c r="E1198" s="1">
        <v>23012.02</v>
      </c>
    </row>
    <row r="1199" spans="1:5" x14ac:dyDescent="0.35">
      <c r="A1199" s="1">
        <v>-90.364410000000007</v>
      </c>
      <c r="B1199" s="1">
        <v>67208</v>
      </c>
      <c r="D1199" s="1">
        <v>25.946439999999999</v>
      </c>
      <c r="E1199" s="1">
        <v>23028.31</v>
      </c>
    </row>
    <row r="1200" spans="1:5" x14ac:dyDescent="0.35">
      <c r="A1200" s="1">
        <v>-90.316190000000006</v>
      </c>
      <c r="B1200" s="1">
        <v>67207.3</v>
      </c>
      <c r="D1200" s="1">
        <v>26.110040000000001</v>
      </c>
      <c r="E1200" s="1">
        <v>23045.279999999999</v>
      </c>
    </row>
    <row r="1201" spans="1:5" x14ac:dyDescent="0.35">
      <c r="A1201" s="1">
        <v>-90.244439999999997</v>
      </c>
      <c r="B1201" s="1">
        <v>67208.22</v>
      </c>
      <c r="D1201" s="1">
        <v>26.237069999999999</v>
      </c>
      <c r="E1201" s="1">
        <v>23055.47</v>
      </c>
    </row>
    <row r="1202" spans="1:5" x14ac:dyDescent="0.35">
      <c r="A1202" s="1">
        <v>-90.167000000000002</v>
      </c>
      <c r="B1202" s="1">
        <v>67206.5</v>
      </c>
      <c r="D1202" s="1">
        <v>26.431719999999999</v>
      </c>
      <c r="E1202" s="1">
        <v>23078.799999999999</v>
      </c>
    </row>
    <row r="1203" spans="1:5" x14ac:dyDescent="0.35">
      <c r="A1203" s="1">
        <v>-90.101680000000002</v>
      </c>
      <c r="B1203" s="1">
        <v>67203.839999999997</v>
      </c>
      <c r="D1203" s="1">
        <v>26.587389999999999</v>
      </c>
      <c r="E1203" s="1">
        <v>23122.84</v>
      </c>
    </row>
    <row r="1204" spans="1:5" x14ac:dyDescent="0.35">
      <c r="A1204" s="1">
        <v>-90.125690000000006</v>
      </c>
      <c r="B1204" s="1">
        <v>67201.91</v>
      </c>
      <c r="D1204" s="1">
        <v>26.70748</v>
      </c>
      <c r="E1204" s="1">
        <v>23189.88</v>
      </c>
    </row>
    <row r="1205" spans="1:5" x14ac:dyDescent="0.35">
      <c r="A1205" s="1">
        <v>-90.094639999999998</v>
      </c>
      <c r="B1205" s="1">
        <v>67202.289999999994</v>
      </c>
      <c r="D1205" s="1">
        <v>26.857810000000001</v>
      </c>
      <c r="E1205" s="1">
        <v>23230.95</v>
      </c>
    </row>
    <row r="1206" spans="1:5" x14ac:dyDescent="0.35">
      <c r="A1206" s="1">
        <v>-90.025930000000002</v>
      </c>
      <c r="B1206" s="1">
        <v>67203.710000000006</v>
      </c>
      <c r="D1206" s="1">
        <v>27.003599999999999</v>
      </c>
      <c r="E1206" s="1">
        <v>23294.63</v>
      </c>
    </row>
    <row r="1207" spans="1:5" x14ac:dyDescent="0.35">
      <c r="A1207" s="1">
        <v>-89.960539999999995</v>
      </c>
      <c r="B1207" s="1">
        <v>67200.100000000006</v>
      </c>
      <c r="D1207" s="1">
        <v>27.159659999999999</v>
      </c>
      <c r="E1207" s="1">
        <v>23333.53</v>
      </c>
    </row>
    <row r="1208" spans="1:5" x14ac:dyDescent="0.35">
      <c r="A1208" s="1">
        <v>-89.895809999999997</v>
      </c>
      <c r="B1208" s="1">
        <v>67197.45</v>
      </c>
      <c r="D1208" s="1">
        <v>27.31955</v>
      </c>
      <c r="E1208" s="1">
        <v>23376.94</v>
      </c>
    </row>
    <row r="1209" spans="1:5" x14ac:dyDescent="0.35">
      <c r="A1209" s="1">
        <v>-89.827820000000003</v>
      </c>
      <c r="B1209" s="1">
        <v>67194.880000000005</v>
      </c>
      <c r="D1209" s="1">
        <v>27.448840000000001</v>
      </c>
      <c r="E1209" s="1">
        <v>23396.05</v>
      </c>
    </row>
    <row r="1210" spans="1:5" x14ac:dyDescent="0.35">
      <c r="A1210" s="1">
        <v>-89.803120000000007</v>
      </c>
      <c r="B1210" s="1">
        <v>67199.08</v>
      </c>
      <c r="D1210" s="1">
        <v>27.597560000000001</v>
      </c>
      <c r="E1210" s="1">
        <v>23423.3</v>
      </c>
    </row>
    <row r="1211" spans="1:5" x14ac:dyDescent="0.35">
      <c r="A1211" s="1">
        <v>-89.739440000000002</v>
      </c>
      <c r="B1211" s="1">
        <v>67199.490000000005</v>
      </c>
      <c r="D1211" s="1">
        <v>27.732700000000001</v>
      </c>
      <c r="E1211" s="1">
        <v>23428.83</v>
      </c>
    </row>
    <row r="1212" spans="1:5" x14ac:dyDescent="0.35">
      <c r="A1212" s="1">
        <v>-89.668750000000003</v>
      </c>
      <c r="B1212" s="1">
        <v>67199.070000000007</v>
      </c>
      <c r="D1212" s="1">
        <v>27.913910000000001</v>
      </c>
      <c r="E1212" s="1">
        <v>23446.9</v>
      </c>
    </row>
    <row r="1213" spans="1:5" x14ac:dyDescent="0.35">
      <c r="A1213" s="1">
        <v>-89.64134</v>
      </c>
      <c r="B1213" s="1">
        <v>67197.179999999993</v>
      </c>
      <c r="D1213" s="1">
        <v>28.012499999999999</v>
      </c>
      <c r="E1213" s="1">
        <v>23500.41</v>
      </c>
    </row>
    <row r="1214" spans="1:5" x14ac:dyDescent="0.35">
      <c r="A1214" s="1">
        <v>-89.593559999999997</v>
      </c>
      <c r="B1214" s="1">
        <v>67199.05</v>
      </c>
      <c r="D1214" s="1">
        <v>28.246739999999999</v>
      </c>
      <c r="E1214" s="1">
        <v>23541.72</v>
      </c>
    </row>
    <row r="1215" spans="1:5" x14ac:dyDescent="0.35">
      <c r="A1215" s="1">
        <v>-89.524529999999999</v>
      </c>
      <c r="B1215" s="1">
        <v>67197.02</v>
      </c>
      <c r="D1215" s="1">
        <v>28.366599999999998</v>
      </c>
      <c r="E1215" s="1">
        <v>23583.11</v>
      </c>
    </row>
    <row r="1216" spans="1:5" x14ac:dyDescent="0.35">
      <c r="A1216" s="1">
        <v>-89.513940000000005</v>
      </c>
      <c r="B1216" s="1">
        <v>67194.539999999994</v>
      </c>
      <c r="D1216" s="1">
        <v>28.51444</v>
      </c>
      <c r="E1216" s="1">
        <v>23647.31</v>
      </c>
    </row>
    <row r="1217" spans="1:5" x14ac:dyDescent="0.35">
      <c r="A1217" s="1">
        <v>-89.416939999999997</v>
      </c>
      <c r="B1217" s="1">
        <v>67195.53</v>
      </c>
      <c r="D1217" s="1">
        <v>28.651479999999999</v>
      </c>
      <c r="E1217" s="1">
        <v>23690.52</v>
      </c>
    </row>
    <row r="1218" spans="1:5" x14ac:dyDescent="0.35">
      <c r="A1218" s="1">
        <v>-89.336659999999995</v>
      </c>
      <c r="B1218" s="1">
        <v>67192.570000000007</v>
      </c>
      <c r="D1218" s="1">
        <v>28.79326</v>
      </c>
      <c r="E1218" s="1">
        <v>23727.11</v>
      </c>
    </row>
    <row r="1219" spans="1:5" x14ac:dyDescent="0.35">
      <c r="A1219" s="1">
        <v>-89.311409999999995</v>
      </c>
      <c r="B1219" s="1">
        <v>67194.92</v>
      </c>
      <c r="D1219" s="1">
        <v>28.949860000000001</v>
      </c>
      <c r="E1219" s="1">
        <v>23768.46</v>
      </c>
    </row>
    <row r="1220" spans="1:5" x14ac:dyDescent="0.35">
      <c r="A1220" s="1">
        <v>-89.262309999999999</v>
      </c>
      <c r="B1220" s="1">
        <v>67194.240000000005</v>
      </c>
      <c r="D1220" s="1">
        <v>29.11862</v>
      </c>
      <c r="E1220" s="1">
        <v>23782.080000000002</v>
      </c>
    </row>
    <row r="1221" spans="1:5" x14ac:dyDescent="0.35">
      <c r="A1221" s="1">
        <v>-89.227440000000001</v>
      </c>
      <c r="B1221" s="1">
        <v>67192.960000000006</v>
      </c>
      <c r="D1221" s="1">
        <v>29.254960000000001</v>
      </c>
      <c r="E1221" s="1">
        <v>23794.22</v>
      </c>
    </row>
    <row r="1222" spans="1:5" x14ac:dyDescent="0.35">
      <c r="A1222" s="1">
        <v>-89.182339999999996</v>
      </c>
      <c r="B1222" s="1">
        <v>67194.179999999993</v>
      </c>
      <c r="D1222" s="1">
        <v>29.40344</v>
      </c>
      <c r="E1222" s="1">
        <v>23810.26</v>
      </c>
    </row>
    <row r="1223" spans="1:5" x14ac:dyDescent="0.35">
      <c r="A1223" s="1">
        <v>-89.118719999999996</v>
      </c>
      <c r="B1223" s="1">
        <v>67193.02</v>
      </c>
      <c r="D1223" s="1">
        <v>29.550840000000001</v>
      </c>
      <c r="E1223" s="1">
        <v>23812.25</v>
      </c>
    </row>
    <row r="1224" spans="1:5" x14ac:dyDescent="0.35">
      <c r="A1224" s="1">
        <v>-89.044650000000004</v>
      </c>
      <c r="B1224" s="1">
        <v>67192.539999999994</v>
      </c>
      <c r="D1224" s="1">
        <v>29.70654</v>
      </c>
      <c r="E1224" s="1">
        <v>23851.27</v>
      </c>
    </row>
    <row r="1225" spans="1:5" x14ac:dyDescent="0.35">
      <c r="A1225" s="1">
        <v>-89.066190000000006</v>
      </c>
      <c r="B1225" s="1">
        <v>67190.3</v>
      </c>
      <c r="D1225" s="1">
        <v>29.85004</v>
      </c>
      <c r="E1225" s="1">
        <v>23894.89</v>
      </c>
    </row>
    <row r="1226" spans="1:5" x14ac:dyDescent="0.35">
      <c r="A1226" s="1">
        <v>-88.964010000000002</v>
      </c>
      <c r="B1226" s="1">
        <v>67192.070000000007</v>
      </c>
      <c r="D1226" s="1">
        <v>29.989419999999999</v>
      </c>
      <c r="E1226" s="1">
        <v>23946.880000000001</v>
      </c>
    </row>
    <row r="1227" spans="1:5" x14ac:dyDescent="0.35">
      <c r="A1227" s="1">
        <v>-88.961920000000006</v>
      </c>
      <c r="B1227" s="1">
        <v>67190.22</v>
      </c>
      <c r="D1227" s="1">
        <v>30.14593</v>
      </c>
      <c r="E1227" s="1">
        <v>23990.080000000002</v>
      </c>
    </row>
    <row r="1228" spans="1:5" x14ac:dyDescent="0.35">
      <c r="A1228" s="1">
        <v>-88.870919999999998</v>
      </c>
      <c r="B1228" s="1">
        <v>67191.5</v>
      </c>
      <c r="D1228" s="1">
        <v>30.306539999999998</v>
      </c>
      <c r="E1228" s="1">
        <v>24039.38</v>
      </c>
    </row>
    <row r="1229" spans="1:5" x14ac:dyDescent="0.35">
      <c r="A1229" s="1">
        <v>-88.802819999999997</v>
      </c>
      <c r="B1229" s="1">
        <v>67189.919999999998</v>
      </c>
      <c r="D1229" s="1">
        <v>30.431740000000001</v>
      </c>
      <c r="E1229" s="1">
        <v>24068.720000000001</v>
      </c>
    </row>
    <row r="1230" spans="1:5" x14ac:dyDescent="0.35">
      <c r="A1230" s="1">
        <v>-88.712100000000007</v>
      </c>
      <c r="B1230" s="1">
        <v>67189.84</v>
      </c>
      <c r="D1230" s="1">
        <v>30.61768</v>
      </c>
      <c r="E1230" s="1">
        <v>24121.98</v>
      </c>
    </row>
    <row r="1231" spans="1:5" x14ac:dyDescent="0.35">
      <c r="A1231" s="1">
        <v>-88.687119999999993</v>
      </c>
      <c r="B1231" s="1">
        <v>67191.820000000007</v>
      </c>
      <c r="D1231" s="1">
        <v>30.759219999999999</v>
      </c>
      <c r="E1231" s="1">
        <v>24150.46</v>
      </c>
    </row>
    <row r="1232" spans="1:5" x14ac:dyDescent="0.35">
      <c r="A1232" s="1">
        <v>-88.628010000000003</v>
      </c>
      <c r="B1232" s="1">
        <v>67188.78</v>
      </c>
      <c r="D1232" s="1">
        <v>30.90936</v>
      </c>
      <c r="E1232" s="1">
        <v>24183.86</v>
      </c>
    </row>
    <row r="1233" spans="1:5" x14ac:dyDescent="0.35">
      <c r="A1233" s="1">
        <v>-88.587609999999998</v>
      </c>
      <c r="B1233" s="1">
        <v>67184.36</v>
      </c>
      <c r="D1233" s="1">
        <v>31.024740000000001</v>
      </c>
      <c r="E1233" s="1">
        <v>24185.9</v>
      </c>
    </row>
    <row r="1234" spans="1:5" x14ac:dyDescent="0.35">
      <c r="A1234" s="1">
        <v>-88.520589999999999</v>
      </c>
      <c r="B1234" s="1">
        <v>67187.25</v>
      </c>
      <c r="D1234" s="1">
        <v>31.22418</v>
      </c>
      <c r="E1234" s="1">
        <v>24196.55</v>
      </c>
    </row>
    <row r="1235" spans="1:5" x14ac:dyDescent="0.35">
      <c r="A1235" s="1">
        <v>-88.449420000000003</v>
      </c>
      <c r="B1235" s="1">
        <v>67185.48</v>
      </c>
      <c r="D1235" s="1">
        <v>31.315550000000002</v>
      </c>
      <c r="E1235" s="1">
        <v>24211.35</v>
      </c>
    </row>
    <row r="1236" spans="1:5" x14ac:dyDescent="0.35">
      <c r="A1236" s="1">
        <v>-88.418120000000002</v>
      </c>
      <c r="B1236" s="1">
        <v>67180.210000000006</v>
      </c>
      <c r="D1236" s="1">
        <v>31.49896</v>
      </c>
      <c r="E1236" s="1">
        <v>24228.26</v>
      </c>
    </row>
    <row r="1237" spans="1:5" x14ac:dyDescent="0.35">
      <c r="A1237" s="1">
        <v>-88.362260000000006</v>
      </c>
      <c r="B1237" s="1">
        <v>67179.240000000005</v>
      </c>
      <c r="D1237" s="1">
        <v>31.619980000000002</v>
      </c>
      <c r="E1237" s="1">
        <v>24245.64</v>
      </c>
    </row>
    <row r="1238" spans="1:5" x14ac:dyDescent="0.35">
      <c r="A1238" s="1">
        <v>-88.342820000000003</v>
      </c>
      <c r="B1238" s="1">
        <v>67178.12</v>
      </c>
      <c r="D1238" s="1">
        <v>31.785979999999999</v>
      </c>
      <c r="E1238" s="1">
        <v>24322.84</v>
      </c>
    </row>
    <row r="1239" spans="1:5" x14ac:dyDescent="0.35">
      <c r="A1239" s="1">
        <v>-88.288240000000002</v>
      </c>
      <c r="B1239" s="1">
        <v>67183.850000000006</v>
      </c>
      <c r="D1239" s="1">
        <v>31.913920000000001</v>
      </c>
      <c r="E1239" s="1">
        <v>24347.11</v>
      </c>
    </row>
    <row r="1240" spans="1:5" x14ac:dyDescent="0.35">
      <c r="A1240" s="1">
        <v>-88.256259999999997</v>
      </c>
      <c r="B1240" s="1">
        <v>67182.98</v>
      </c>
      <c r="D1240" s="1">
        <v>32.054400000000001</v>
      </c>
      <c r="E1240" s="1">
        <v>24391.4</v>
      </c>
    </row>
    <row r="1241" spans="1:5" x14ac:dyDescent="0.35">
      <c r="A1241" s="1">
        <v>-88.177499999999995</v>
      </c>
      <c r="B1241" s="1">
        <v>67183</v>
      </c>
      <c r="D1241" s="1">
        <v>32.20729</v>
      </c>
      <c r="E1241" s="1">
        <v>24424.33</v>
      </c>
    </row>
    <row r="1242" spans="1:5" x14ac:dyDescent="0.35">
      <c r="A1242" s="1">
        <v>-88.117080000000001</v>
      </c>
      <c r="B1242" s="1">
        <v>67176.69</v>
      </c>
      <c r="D1242" s="1">
        <v>32.365679999999998</v>
      </c>
      <c r="E1242" s="1">
        <v>24458.79</v>
      </c>
    </row>
    <row r="1243" spans="1:5" x14ac:dyDescent="0.35">
      <c r="A1243" s="1">
        <v>-87.97663</v>
      </c>
      <c r="B1243" s="1">
        <v>67177.759999999995</v>
      </c>
      <c r="D1243" s="1">
        <v>32.526850000000003</v>
      </c>
      <c r="E1243" s="1">
        <v>24502.09</v>
      </c>
    </row>
    <row r="1244" spans="1:5" x14ac:dyDescent="0.35">
      <c r="A1244" s="1">
        <v>-87.966489999999993</v>
      </c>
      <c r="B1244" s="1">
        <v>67170.69</v>
      </c>
      <c r="D1244" s="1">
        <v>32.672170000000001</v>
      </c>
      <c r="E1244" s="1">
        <v>24533.919999999998</v>
      </c>
    </row>
    <row r="1245" spans="1:5" x14ac:dyDescent="0.35">
      <c r="A1245" s="1">
        <v>-87.995940000000004</v>
      </c>
      <c r="B1245" s="1">
        <v>67172.160000000003</v>
      </c>
      <c r="D1245" s="1">
        <v>32.82</v>
      </c>
      <c r="E1245" s="1">
        <v>24561.46</v>
      </c>
    </row>
    <row r="1246" spans="1:5" x14ac:dyDescent="0.35">
      <c r="A1246" s="1">
        <v>-87.962389999999999</v>
      </c>
      <c r="B1246" s="1">
        <v>67175.8</v>
      </c>
      <c r="D1246" s="1">
        <v>32.973239999999997</v>
      </c>
      <c r="E1246" s="1">
        <v>24587.38</v>
      </c>
    </row>
    <row r="1247" spans="1:5" x14ac:dyDescent="0.35">
      <c r="A1247" s="1">
        <v>-87.877319999999997</v>
      </c>
      <c r="B1247" s="1">
        <v>67180.38</v>
      </c>
      <c r="D1247" s="1">
        <v>33.136090000000003</v>
      </c>
      <c r="E1247" s="1">
        <v>24571.46</v>
      </c>
    </row>
    <row r="1248" spans="1:5" x14ac:dyDescent="0.35">
      <c r="A1248" s="1">
        <v>-87.817620000000005</v>
      </c>
      <c r="B1248" s="1">
        <v>67180.02</v>
      </c>
      <c r="D1248" s="1">
        <v>33.263759999999998</v>
      </c>
      <c r="E1248" s="1">
        <v>24595.19</v>
      </c>
    </row>
    <row r="1249" spans="1:5" x14ac:dyDescent="0.35">
      <c r="A1249" s="1">
        <v>-87.747889999999998</v>
      </c>
      <c r="B1249" s="1">
        <v>67184.240000000005</v>
      </c>
      <c r="D1249" s="1">
        <v>33.43638</v>
      </c>
      <c r="E1249" s="1">
        <v>24615.200000000001</v>
      </c>
    </row>
    <row r="1250" spans="1:5" x14ac:dyDescent="0.35">
      <c r="A1250" s="1">
        <v>-87.747489999999999</v>
      </c>
      <c r="B1250" s="1">
        <v>67186.06</v>
      </c>
      <c r="D1250" s="1">
        <v>33.582560000000001</v>
      </c>
      <c r="E1250" s="1">
        <v>24608.67</v>
      </c>
    </row>
    <row r="1251" spans="1:5" x14ac:dyDescent="0.35">
      <c r="A1251" s="1">
        <v>-87.669370000000001</v>
      </c>
      <c r="B1251" s="1">
        <v>67186.509999999995</v>
      </c>
      <c r="D1251" s="1">
        <v>33.719349999999999</v>
      </c>
      <c r="E1251" s="1">
        <v>24641.08</v>
      </c>
    </row>
    <row r="1252" spans="1:5" x14ac:dyDescent="0.35">
      <c r="A1252" s="1">
        <v>-87.599310000000003</v>
      </c>
      <c r="B1252" s="1">
        <v>67183.97</v>
      </c>
      <c r="D1252" s="1">
        <v>33.846679999999999</v>
      </c>
      <c r="E1252" s="1">
        <v>24686.17</v>
      </c>
    </row>
    <row r="1253" spans="1:5" x14ac:dyDescent="0.35">
      <c r="A1253" s="1">
        <v>-87.575860000000006</v>
      </c>
      <c r="B1253" s="1">
        <v>67186.42</v>
      </c>
      <c r="D1253" s="1">
        <v>34.04992</v>
      </c>
      <c r="E1253" s="1">
        <v>24731.4</v>
      </c>
    </row>
    <row r="1254" spans="1:5" x14ac:dyDescent="0.35">
      <c r="A1254" s="1">
        <v>-87.519909999999996</v>
      </c>
      <c r="B1254" s="1">
        <v>67189.8</v>
      </c>
      <c r="D1254" s="1">
        <v>34.163939999999997</v>
      </c>
      <c r="E1254" s="1">
        <v>24781.78</v>
      </c>
    </row>
    <row r="1255" spans="1:5" x14ac:dyDescent="0.35">
      <c r="A1255" s="1">
        <v>-87.445089999999993</v>
      </c>
      <c r="B1255" s="1">
        <v>67190.86</v>
      </c>
      <c r="D1255" s="1">
        <v>34.329430000000002</v>
      </c>
      <c r="E1255" s="1">
        <v>24779.83</v>
      </c>
    </row>
    <row r="1256" spans="1:5" x14ac:dyDescent="0.35">
      <c r="A1256" s="1">
        <v>-87.410529999999994</v>
      </c>
      <c r="B1256" s="1">
        <v>67188.3</v>
      </c>
      <c r="D1256" s="1">
        <v>34.468159999999997</v>
      </c>
      <c r="E1256" s="1">
        <v>24838.02</v>
      </c>
    </row>
    <row r="1257" spans="1:5" x14ac:dyDescent="0.35">
      <c r="A1257" s="1">
        <v>-87.36309</v>
      </c>
      <c r="B1257" s="1">
        <v>67190</v>
      </c>
      <c r="D1257" s="1">
        <v>34.611780000000003</v>
      </c>
      <c r="E1257" s="1">
        <v>24860.76</v>
      </c>
    </row>
    <row r="1258" spans="1:5" x14ac:dyDescent="0.35">
      <c r="A1258" s="1">
        <v>-87.323549999999997</v>
      </c>
      <c r="B1258" s="1">
        <v>67194.28</v>
      </c>
      <c r="D1258" s="1">
        <v>34.766959999999997</v>
      </c>
      <c r="E1258" s="1">
        <v>24911</v>
      </c>
    </row>
    <row r="1259" spans="1:5" x14ac:dyDescent="0.35">
      <c r="A1259" s="1">
        <v>-87.325280000000006</v>
      </c>
      <c r="B1259" s="1">
        <v>67194.5</v>
      </c>
      <c r="D1259" s="1">
        <v>34.950099999999999</v>
      </c>
      <c r="E1259" s="1">
        <v>24938.07</v>
      </c>
    </row>
    <row r="1260" spans="1:5" x14ac:dyDescent="0.35">
      <c r="A1260" s="1">
        <v>-87.23921</v>
      </c>
      <c r="B1260" s="1">
        <v>67199.5</v>
      </c>
      <c r="D1260" s="1">
        <v>35.08278</v>
      </c>
      <c r="E1260" s="1">
        <v>24954.46</v>
      </c>
    </row>
    <row r="1261" spans="1:5" x14ac:dyDescent="0.35">
      <c r="A1261" s="1">
        <v>-87.177909999999997</v>
      </c>
      <c r="B1261" s="1">
        <v>67200.25</v>
      </c>
      <c r="D1261" s="1">
        <v>35.22992</v>
      </c>
      <c r="E1261" s="1">
        <v>24963.7</v>
      </c>
    </row>
    <row r="1262" spans="1:5" x14ac:dyDescent="0.35">
      <c r="A1262" s="1">
        <v>-87.104119999999995</v>
      </c>
      <c r="B1262" s="1">
        <v>67197.210000000006</v>
      </c>
      <c r="D1262" s="1">
        <v>35.375109999999999</v>
      </c>
      <c r="E1262" s="1">
        <v>24965.55</v>
      </c>
    </row>
    <row r="1263" spans="1:5" x14ac:dyDescent="0.35">
      <c r="A1263" s="1">
        <v>-87.081419999999994</v>
      </c>
      <c r="B1263" s="1">
        <v>67199.429999999993</v>
      </c>
      <c r="D1263" s="1">
        <v>35.521819999999998</v>
      </c>
      <c r="E1263" s="1">
        <v>24969.05</v>
      </c>
    </row>
    <row r="1264" spans="1:5" x14ac:dyDescent="0.35">
      <c r="A1264" s="1">
        <v>-86.994299999999996</v>
      </c>
      <c r="B1264" s="1">
        <v>67199.62</v>
      </c>
      <c r="D1264" s="1">
        <v>35.686619999999998</v>
      </c>
      <c r="E1264" s="1">
        <v>24978.63</v>
      </c>
    </row>
    <row r="1265" spans="1:5" x14ac:dyDescent="0.35">
      <c r="A1265" s="1">
        <v>-86.988740000000007</v>
      </c>
      <c r="B1265" s="1">
        <v>67198.19</v>
      </c>
      <c r="D1265" s="1">
        <v>35.828119999999998</v>
      </c>
      <c r="E1265" s="1">
        <v>24975.65</v>
      </c>
    </row>
    <row r="1266" spans="1:5" x14ac:dyDescent="0.35">
      <c r="A1266" s="1">
        <v>-86.966059999999999</v>
      </c>
      <c r="B1266" s="1">
        <v>67203.39</v>
      </c>
      <c r="D1266" s="1">
        <v>35.971359999999997</v>
      </c>
      <c r="E1266" s="1">
        <v>25012.82</v>
      </c>
    </row>
    <row r="1267" spans="1:5" x14ac:dyDescent="0.35">
      <c r="A1267" s="1">
        <v>-86.922439999999995</v>
      </c>
      <c r="B1267" s="1">
        <v>67201.279999999999</v>
      </c>
      <c r="D1267" s="1">
        <v>36.105159999999998</v>
      </c>
      <c r="E1267" s="1">
        <v>25035.27</v>
      </c>
    </row>
    <row r="1268" spans="1:5" x14ac:dyDescent="0.35">
      <c r="A1268" s="1">
        <v>-86.865740000000002</v>
      </c>
      <c r="B1268" s="1">
        <v>67202.97</v>
      </c>
      <c r="D1268" s="1">
        <v>36.260399999999997</v>
      </c>
      <c r="E1268" s="1">
        <v>25075.84</v>
      </c>
    </row>
    <row r="1269" spans="1:5" x14ac:dyDescent="0.35">
      <c r="A1269" s="1">
        <v>-86.805189999999996</v>
      </c>
      <c r="B1269" s="1">
        <v>67204.59</v>
      </c>
      <c r="D1269" s="1">
        <v>36.417499999999997</v>
      </c>
      <c r="E1269" s="1">
        <v>25105.47</v>
      </c>
    </row>
    <row r="1270" spans="1:5" x14ac:dyDescent="0.35">
      <c r="A1270" s="1">
        <v>-86.756810000000002</v>
      </c>
      <c r="B1270" s="1">
        <v>67201.58</v>
      </c>
      <c r="D1270" s="1">
        <v>36.545699999999997</v>
      </c>
      <c r="E1270" s="1">
        <v>25145.59</v>
      </c>
    </row>
    <row r="1271" spans="1:5" x14ac:dyDescent="0.35">
      <c r="A1271" s="1">
        <v>-86.705070000000006</v>
      </c>
      <c r="B1271" s="1">
        <v>67202.75</v>
      </c>
      <c r="D1271" s="1">
        <v>36.644840000000002</v>
      </c>
      <c r="E1271" s="1">
        <v>25188.54</v>
      </c>
    </row>
    <row r="1272" spans="1:5" x14ac:dyDescent="0.35">
      <c r="A1272" s="1">
        <v>-86.634529999999998</v>
      </c>
      <c r="B1272" s="1">
        <v>67204.350000000006</v>
      </c>
      <c r="D1272" s="1">
        <v>36.776260000000001</v>
      </c>
      <c r="E1272" s="1">
        <v>25215.5</v>
      </c>
    </row>
    <row r="1273" spans="1:5" x14ac:dyDescent="0.35">
      <c r="A1273" s="1">
        <v>-86.550790000000006</v>
      </c>
      <c r="B1273" s="1">
        <v>67204.02</v>
      </c>
      <c r="D1273" s="1">
        <v>36.855440000000002</v>
      </c>
      <c r="E1273" s="1">
        <v>25241.7</v>
      </c>
    </row>
    <row r="1274" spans="1:5" x14ac:dyDescent="0.35">
      <c r="A1274" s="1">
        <v>-86.530640000000005</v>
      </c>
      <c r="B1274" s="1">
        <v>67206.559999999998</v>
      </c>
      <c r="D1274" s="1">
        <v>36.977119999999999</v>
      </c>
      <c r="E1274" s="1">
        <v>25285.33</v>
      </c>
    </row>
    <row r="1275" spans="1:5" x14ac:dyDescent="0.35">
      <c r="A1275" s="1">
        <v>-86.492819999999995</v>
      </c>
      <c r="B1275" s="1">
        <v>67209.600000000006</v>
      </c>
      <c r="D1275" s="1">
        <v>37.029179999999997</v>
      </c>
      <c r="E1275" s="1">
        <v>25304.91</v>
      </c>
    </row>
    <row r="1276" spans="1:5" x14ac:dyDescent="0.35">
      <c r="A1276" s="1">
        <v>-86.409909999999996</v>
      </c>
      <c r="B1276" s="1">
        <v>67214</v>
      </c>
      <c r="D1276" s="1">
        <v>37.158880000000003</v>
      </c>
      <c r="E1276" s="1">
        <v>25332.41</v>
      </c>
    </row>
    <row r="1277" spans="1:5" x14ac:dyDescent="0.35">
      <c r="A1277" s="1">
        <v>-86.380089999999996</v>
      </c>
      <c r="B1277" s="1">
        <v>67210.539999999994</v>
      </c>
      <c r="D1277" s="1">
        <v>37.217219999999998</v>
      </c>
      <c r="E1277" s="1">
        <v>25339.26</v>
      </c>
    </row>
    <row r="1278" spans="1:5" x14ac:dyDescent="0.35">
      <c r="A1278" s="1">
        <v>-86.332970000000003</v>
      </c>
      <c r="B1278" s="1">
        <v>67211.03</v>
      </c>
      <c r="D1278" s="1">
        <v>37.289900000000003</v>
      </c>
      <c r="E1278" s="1">
        <v>25337.75</v>
      </c>
    </row>
    <row r="1279" spans="1:5" x14ac:dyDescent="0.35">
      <c r="A1279" s="1">
        <v>-86.294520000000006</v>
      </c>
      <c r="B1279" s="1">
        <v>67215.399999999994</v>
      </c>
      <c r="D1279" s="1">
        <v>37.388779999999997</v>
      </c>
      <c r="E1279" s="1">
        <v>25344.9</v>
      </c>
    </row>
    <row r="1280" spans="1:5" x14ac:dyDescent="0.35">
      <c r="A1280" s="1">
        <v>-86.238609999999994</v>
      </c>
      <c r="B1280" s="1">
        <v>67218.179999999993</v>
      </c>
      <c r="D1280" s="1">
        <v>37.44258</v>
      </c>
      <c r="E1280" s="1">
        <v>25352</v>
      </c>
    </row>
    <row r="1281" spans="1:5" x14ac:dyDescent="0.35">
      <c r="A1281" s="1">
        <v>-86.203519999999997</v>
      </c>
      <c r="B1281" s="1">
        <v>67218.210000000006</v>
      </c>
      <c r="D1281" s="1">
        <v>37.514180000000003</v>
      </c>
      <c r="E1281" s="1">
        <v>25346.11</v>
      </c>
    </row>
    <row r="1282" spans="1:5" x14ac:dyDescent="0.35">
      <c r="A1282" s="1">
        <v>-86.159679999999994</v>
      </c>
      <c r="B1282" s="1">
        <v>67219.399999999994</v>
      </c>
      <c r="D1282" s="1">
        <v>37.589579999999998</v>
      </c>
      <c r="E1282" s="1">
        <v>25353.43</v>
      </c>
    </row>
    <row r="1283" spans="1:5" x14ac:dyDescent="0.35">
      <c r="A1283" s="1">
        <v>-86.085589999999996</v>
      </c>
      <c r="B1283" s="1">
        <v>67219.05</v>
      </c>
      <c r="D1283" s="1">
        <v>37.629370000000002</v>
      </c>
      <c r="E1283" s="1">
        <v>25370.79</v>
      </c>
    </row>
    <row r="1284" spans="1:5" x14ac:dyDescent="0.35">
      <c r="A1284" s="1">
        <v>-86.053210000000007</v>
      </c>
      <c r="B1284" s="1">
        <v>67221.34</v>
      </c>
      <c r="D1284" s="1">
        <v>37.71772</v>
      </c>
      <c r="E1284" s="1">
        <v>25381.14</v>
      </c>
    </row>
    <row r="1285" spans="1:5" x14ac:dyDescent="0.35">
      <c r="A1285" s="1">
        <v>-86.031109999999998</v>
      </c>
      <c r="B1285" s="1">
        <v>67219.710000000006</v>
      </c>
      <c r="D1285" s="1">
        <v>37.763019999999997</v>
      </c>
      <c r="E1285" s="1">
        <v>25392.75</v>
      </c>
    </row>
    <row r="1286" spans="1:5" x14ac:dyDescent="0.35">
      <c r="A1286" s="1">
        <v>-85.977999999999994</v>
      </c>
      <c r="B1286" s="1">
        <v>67221.259999999995</v>
      </c>
      <c r="D1286" s="1">
        <v>37.800519999999999</v>
      </c>
      <c r="E1286" s="1">
        <v>25406.01</v>
      </c>
    </row>
    <row r="1287" spans="1:5" x14ac:dyDescent="0.35">
      <c r="A1287" s="1">
        <v>-85.896870000000007</v>
      </c>
      <c r="B1287" s="1">
        <v>67221.429999999993</v>
      </c>
      <c r="D1287" s="1">
        <v>37.84393</v>
      </c>
      <c r="E1287" s="1">
        <v>25449.759999999998</v>
      </c>
    </row>
    <row r="1288" spans="1:5" x14ac:dyDescent="0.35">
      <c r="A1288" s="1">
        <v>-85.873009999999994</v>
      </c>
      <c r="B1288" s="1">
        <v>67216.259999999995</v>
      </c>
      <c r="D1288" s="1">
        <v>37.900559999999999</v>
      </c>
      <c r="E1288" s="1">
        <v>25480.080000000002</v>
      </c>
    </row>
    <row r="1289" spans="1:5" x14ac:dyDescent="0.35">
      <c r="A1289" s="1">
        <v>-85.855159999999998</v>
      </c>
      <c r="B1289" s="1">
        <v>67219.039999999994</v>
      </c>
      <c r="D1289" s="1">
        <v>37.955739999999999</v>
      </c>
      <c r="E1289" s="1">
        <v>25490.76</v>
      </c>
    </row>
    <row r="1290" spans="1:5" x14ac:dyDescent="0.35">
      <c r="A1290" s="1">
        <v>-85.755549999999999</v>
      </c>
      <c r="B1290" s="1">
        <v>67219.63</v>
      </c>
      <c r="D1290" s="1">
        <v>38.000340000000001</v>
      </c>
      <c r="E1290" s="1">
        <v>25505.47</v>
      </c>
    </row>
    <row r="1291" spans="1:5" x14ac:dyDescent="0.35">
      <c r="A1291" s="1">
        <v>-85.706440000000001</v>
      </c>
      <c r="B1291" s="1">
        <v>67214.84</v>
      </c>
      <c r="D1291" s="1">
        <v>38.044899999999998</v>
      </c>
      <c r="E1291" s="1">
        <v>25538.57</v>
      </c>
    </row>
    <row r="1292" spans="1:5" x14ac:dyDescent="0.35">
      <c r="A1292" s="1">
        <v>-85.659450000000007</v>
      </c>
      <c r="B1292" s="1">
        <v>67216.75</v>
      </c>
      <c r="D1292" s="1">
        <v>38.106200000000001</v>
      </c>
      <c r="E1292" s="1">
        <v>25542.62</v>
      </c>
    </row>
    <row r="1293" spans="1:5" x14ac:dyDescent="0.35">
      <c r="A1293" s="1">
        <v>-85.617000000000004</v>
      </c>
      <c r="B1293" s="1">
        <v>67225.119999999995</v>
      </c>
      <c r="D1293" s="1">
        <v>38.138829999999999</v>
      </c>
      <c r="E1293" s="1">
        <v>25568.58</v>
      </c>
    </row>
    <row r="1294" spans="1:5" x14ac:dyDescent="0.35">
      <c r="A1294" s="1">
        <v>-85.506439999999998</v>
      </c>
      <c r="B1294" s="1">
        <v>67221.89</v>
      </c>
      <c r="D1294" s="1">
        <v>38.189480000000003</v>
      </c>
      <c r="E1294" s="1">
        <v>25580.48</v>
      </c>
    </row>
    <row r="1295" spans="1:5" x14ac:dyDescent="0.35">
      <c r="A1295" s="1">
        <v>-85.507419999999996</v>
      </c>
      <c r="B1295" s="1">
        <v>67220.990000000005</v>
      </c>
      <c r="D1295" s="1">
        <v>38.203760000000003</v>
      </c>
      <c r="E1295" s="1">
        <v>25610.080000000002</v>
      </c>
    </row>
    <row r="1296" spans="1:5" x14ac:dyDescent="0.35">
      <c r="A1296" s="1">
        <v>-85.449470000000005</v>
      </c>
      <c r="B1296" s="1">
        <v>67223.59</v>
      </c>
      <c r="D1296" s="1">
        <v>38.246319999999997</v>
      </c>
      <c r="E1296" s="1">
        <v>25626.2</v>
      </c>
    </row>
    <row r="1297" spans="1:5" x14ac:dyDescent="0.35">
      <c r="A1297" s="1">
        <v>-85.39716</v>
      </c>
      <c r="B1297" s="1">
        <v>67223.42</v>
      </c>
      <c r="D1297" s="1">
        <v>38.297400000000003</v>
      </c>
      <c r="E1297" s="1">
        <v>25660.22</v>
      </c>
    </row>
    <row r="1298" spans="1:5" x14ac:dyDescent="0.35">
      <c r="A1298" s="1">
        <v>-85.339219999999997</v>
      </c>
      <c r="B1298" s="1">
        <v>67229.350000000006</v>
      </c>
      <c r="D1298" s="1">
        <v>38.368949999999998</v>
      </c>
      <c r="E1298" s="1">
        <v>25657.94</v>
      </c>
    </row>
    <row r="1299" spans="1:5" x14ac:dyDescent="0.35">
      <c r="A1299" s="1">
        <v>-85.291319999999999</v>
      </c>
      <c r="B1299" s="1">
        <v>67226.179999999993</v>
      </c>
      <c r="D1299" s="1">
        <v>38.361280000000001</v>
      </c>
      <c r="E1299" s="1">
        <v>25669.17</v>
      </c>
    </row>
    <row r="1300" spans="1:5" x14ac:dyDescent="0.35">
      <c r="A1300" s="1">
        <v>-85.278509999999997</v>
      </c>
      <c r="B1300" s="1">
        <v>67228.14</v>
      </c>
      <c r="D1300" s="1">
        <v>38.433280000000003</v>
      </c>
      <c r="E1300" s="1">
        <v>25686.93</v>
      </c>
    </row>
    <row r="1301" spans="1:5" x14ac:dyDescent="0.35">
      <c r="A1301" s="1">
        <v>-85.204819999999998</v>
      </c>
      <c r="B1301" s="1">
        <v>67230.5</v>
      </c>
      <c r="D1301" s="1">
        <v>38.466520000000003</v>
      </c>
      <c r="E1301" s="1">
        <v>25688.36</v>
      </c>
    </row>
    <row r="1302" spans="1:5" x14ac:dyDescent="0.35">
      <c r="A1302" s="1">
        <v>-85.155240000000006</v>
      </c>
      <c r="B1302" s="1">
        <v>67233.820000000007</v>
      </c>
      <c r="D1302" s="1">
        <v>38.483060000000002</v>
      </c>
      <c r="E1302" s="1">
        <v>25679.439999999999</v>
      </c>
    </row>
    <row r="1303" spans="1:5" x14ac:dyDescent="0.35">
      <c r="A1303" s="1">
        <v>-85.103980000000007</v>
      </c>
      <c r="B1303" s="1">
        <v>67232.149999999994</v>
      </c>
      <c r="D1303" s="1">
        <v>38.501739999999998</v>
      </c>
      <c r="E1303" s="1">
        <v>25688.68</v>
      </c>
    </row>
    <row r="1304" spans="1:5" x14ac:dyDescent="0.35">
      <c r="A1304" s="1">
        <v>-85.075140000000005</v>
      </c>
      <c r="B1304" s="1">
        <v>67232.37</v>
      </c>
      <c r="D1304" s="1">
        <v>38.580399999999997</v>
      </c>
      <c r="E1304" s="1">
        <v>25694.14</v>
      </c>
    </row>
    <row r="1305" spans="1:5" x14ac:dyDescent="0.35">
      <c r="A1305" s="1">
        <v>-85.018029999999996</v>
      </c>
      <c r="B1305" s="1">
        <v>67230.41</v>
      </c>
      <c r="D1305" s="1">
        <v>38.571460000000002</v>
      </c>
      <c r="E1305" s="1">
        <v>25688.12</v>
      </c>
    </row>
    <row r="1306" spans="1:5" x14ac:dyDescent="0.35">
      <c r="A1306" s="1">
        <v>-84.939300000000003</v>
      </c>
      <c r="B1306" s="1">
        <v>67234.710000000006</v>
      </c>
      <c r="D1306" s="1">
        <v>38.665750000000003</v>
      </c>
      <c r="E1306" s="1">
        <v>25679.62</v>
      </c>
    </row>
    <row r="1307" spans="1:5" x14ac:dyDescent="0.35">
      <c r="A1307" s="1">
        <v>-84.903239999999997</v>
      </c>
      <c r="B1307" s="1">
        <v>67227.509999999995</v>
      </c>
      <c r="D1307" s="1">
        <v>38.673439999999999</v>
      </c>
      <c r="E1307" s="1">
        <v>25687.3</v>
      </c>
    </row>
    <row r="1308" spans="1:5" x14ac:dyDescent="0.35">
      <c r="A1308" s="1">
        <v>-84.841909999999999</v>
      </c>
      <c r="B1308" s="1">
        <v>67230.22</v>
      </c>
      <c r="D1308" s="1">
        <v>38.723480000000002</v>
      </c>
      <c r="E1308" s="1">
        <v>25695.49</v>
      </c>
    </row>
    <row r="1309" spans="1:5" x14ac:dyDescent="0.35">
      <c r="A1309" s="1">
        <v>-84.785359999999997</v>
      </c>
      <c r="B1309" s="1">
        <v>67228.899999999994</v>
      </c>
      <c r="D1309" s="1">
        <v>38.714309999999998</v>
      </c>
      <c r="E1309" s="1">
        <v>25709.54</v>
      </c>
    </row>
    <row r="1310" spans="1:5" x14ac:dyDescent="0.35">
      <c r="A1310" s="1">
        <v>-84.768029999999996</v>
      </c>
      <c r="B1310" s="1">
        <v>67229.820000000007</v>
      </c>
      <c r="D1310" s="1">
        <v>38.747860000000003</v>
      </c>
      <c r="E1310" s="1">
        <v>25720.03</v>
      </c>
    </row>
    <row r="1311" spans="1:5" x14ac:dyDescent="0.35">
      <c r="A1311" s="1">
        <v>-84.744100000000003</v>
      </c>
      <c r="B1311" s="1">
        <v>67234.070000000007</v>
      </c>
      <c r="D1311" s="1">
        <v>38.814100000000003</v>
      </c>
      <c r="E1311" s="1">
        <v>25729.25</v>
      </c>
    </row>
    <row r="1312" spans="1:5" x14ac:dyDescent="0.35">
      <c r="A1312" s="1">
        <v>-84.679180000000002</v>
      </c>
      <c r="B1312" s="1">
        <v>67233.13</v>
      </c>
      <c r="D1312" s="1">
        <v>38.850200000000001</v>
      </c>
      <c r="E1312" s="1">
        <v>25739.94</v>
      </c>
    </row>
    <row r="1313" spans="1:5" x14ac:dyDescent="0.35">
      <c r="A1313" s="1">
        <v>-84.599360000000004</v>
      </c>
      <c r="B1313" s="1">
        <v>67233.919999999998</v>
      </c>
      <c r="D1313" s="1">
        <v>38.857979999999998</v>
      </c>
      <c r="E1313" s="1">
        <v>25758.62</v>
      </c>
    </row>
    <row r="1314" spans="1:5" x14ac:dyDescent="0.35">
      <c r="A1314" s="1">
        <v>-84.560220000000001</v>
      </c>
      <c r="B1314" s="1">
        <v>67232.72</v>
      </c>
      <c r="D1314" s="1">
        <v>38.92418</v>
      </c>
      <c r="E1314" s="1">
        <v>25780.33</v>
      </c>
    </row>
    <row r="1315" spans="1:5" x14ac:dyDescent="0.35">
      <c r="A1315" s="1">
        <v>-84.513760000000005</v>
      </c>
      <c r="B1315" s="1">
        <v>67228.41</v>
      </c>
      <c r="D1315" s="1">
        <v>38.923099999999998</v>
      </c>
      <c r="E1315" s="1">
        <v>25787.07</v>
      </c>
    </row>
    <row r="1316" spans="1:5" x14ac:dyDescent="0.35">
      <c r="A1316" s="1">
        <v>-84.448350000000005</v>
      </c>
      <c r="B1316" s="1">
        <v>67227.56</v>
      </c>
      <c r="D1316" s="1">
        <v>38.974629999999998</v>
      </c>
      <c r="E1316" s="1">
        <v>25812.3</v>
      </c>
    </row>
    <row r="1317" spans="1:5" x14ac:dyDescent="0.35">
      <c r="A1317" s="1">
        <v>-84.382840000000002</v>
      </c>
      <c r="B1317" s="1">
        <v>67229.05</v>
      </c>
      <c r="D1317" s="1">
        <v>38.972639999999998</v>
      </c>
      <c r="E1317" s="1">
        <v>25824.47</v>
      </c>
    </row>
    <row r="1318" spans="1:5" x14ac:dyDescent="0.35">
      <c r="A1318" s="1">
        <v>-84.356480000000005</v>
      </c>
      <c r="B1318" s="1">
        <v>67231.63</v>
      </c>
      <c r="D1318" s="1">
        <v>39.028399999999998</v>
      </c>
      <c r="E1318" s="1">
        <v>25837.89</v>
      </c>
    </row>
    <row r="1319" spans="1:5" x14ac:dyDescent="0.35">
      <c r="A1319" s="1">
        <v>-84.35575</v>
      </c>
      <c r="B1319" s="1">
        <v>67233.66</v>
      </c>
      <c r="D1319" s="1">
        <v>39.046759999999999</v>
      </c>
      <c r="E1319" s="1">
        <v>25848.41</v>
      </c>
    </row>
    <row r="1320" spans="1:5" x14ac:dyDescent="0.35">
      <c r="A1320" s="1">
        <v>-84.279359999999997</v>
      </c>
      <c r="B1320" s="1">
        <v>67230.64</v>
      </c>
      <c r="D1320" s="1">
        <v>39.093449999999997</v>
      </c>
      <c r="E1320" s="1">
        <v>25867.439999999999</v>
      </c>
    </row>
    <row r="1321" spans="1:5" x14ac:dyDescent="0.35">
      <c r="A1321" s="1">
        <v>-84.253159999999994</v>
      </c>
      <c r="B1321" s="1">
        <v>67229.899999999994</v>
      </c>
      <c r="D1321" s="1">
        <v>39.106029999999997</v>
      </c>
      <c r="E1321" s="1">
        <v>25889.78</v>
      </c>
    </row>
    <row r="1322" spans="1:5" x14ac:dyDescent="0.35">
      <c r="A1322" s="1">
        <v>-84.186369999999997</v>
      </c>
      <c r="B1322" s="1">
        <v>67231.14</v>
      </c>
      <c r="D1322" s="1">
        <v>39.165370000000003</v>
      </c>
      <c r="E1322" s="1">
        <v>25891.93</v>
      </c>
    </row>
    <row r="1323" spans="1:5" x14ac:dyDescent="0.35">
      <c r="A1323" s="1">
        <v>-84.123500000000007</v>
      </c>
      <c r="B1323" s="1">
        <v>67232.960000000006</v>
      </c>
      <c r="D1323" s="1">
        <v>39.18506</v>
      </c>
      <c r="E1323" s="1">
        <v>25898.240000000002</v>
      </c>
    </row>
    <row r="1324" spans="1:5" x14ac:dyDescent="0.35">
      <c r="A1324" s="1">
        <v>-84.042760000000001</v>
      </c>
      <c r="B1324" s="1">
        <v>67230.240000000005</v>
      </c>
      <c r="D1324" s="1">
        <v>39.203780000000002</v>
      </c>
      <c r="E1324" s="1">
        <v>25910.82</v>
      </c>
    </row>
    <row r="1325" spans="1:5" x14ac:dyDescent="0.35">
      <c r="A1325" s="1">
        <v>-83.976650000000006</v>
      </c>
      <c r="B1325" s="1">
        <v>67229.94</v>
      </c>
      <c r="D1325" s="1">
        <v>39.219090000000001</v>
      </c>
      <c r="E1325" s="1">
        <v>25928.87</v>
      </c>
    </row>
    <row r="1326" spans="1:5" x14ac:dyDescent="0.35">
      <c r="A1326" s="1">
        <v>-83.969489999999993</v>
      </c>
      <c r="B1326" s="1">
        <v>67228.78</v>
      </c>
      <c r="D1326" s="1">
        <v>39.25376</v>
      </c>
      <c r="E1326" s="1">
        <v>25951.05</v>
      </c>
    </row>
    <row r="1327" spans="1:5" x14ac:dyDescent="0.35">
      <c r="A1327" s="1">
        <v>-83.941550000000007</v>
      </c>
      <c r="B1327" s="1">
        <v>67231.86</v>
      </c>
      <c r="D1327" s="1">
        <v>39.272770000000001</v>
      </c>
      <c r="E1327" s="1">
        <v>25950.04</v>
      </c>
    </row>
    <row r="1328" spans="1:5" x14ac:dyDescent="0.35">
      <c r="A1328" s="1">
        <v>-83.862260000000006</v>
      </c>
      <c r="B1328" s="1">
        <v>67233.279999999999</v>
      </c>
      <c r="D1328" s="1">
        <v>39.249839999999999</v>
      </c>
      <c r="E1328" s="1">
        <v>25972.959999999999</v>
      </c>
    </row>
    <row r="1329" spans="1:5" x14ac:dyDescent="0.35">
      <c r="A1329" s="1">
        <v>-83.797060000000002</v>
      </c>
      <c r="B1329" s="1">
        <v>67230.100000000006</v>
      </c>
      <c r="D1329" s="1">
        <v>39.28</v>
      </c>
      <c r="E1329" s="1">
        <v>25987.87</v>
      </c>
    </row>
    <row r="1330" spans="1:5" x14ac:dyDescent="0.35">
      <c r="A1330" s="1">
        <v>-83.739859999999993</v>
      </c>
      <c r="B1330" s="1">
        <v>67230.94</v>
      </c>
      <c r="D1330" s="1">
        <v>39.26784</v>
      </c>
      <c r="E1330" s="1">
        <v>25996.799999999999</v>
      </c>
    </row>
    <row r="1331" spans="1:5" x14ac:dyDescent="0.35">
      <c r="A1331" s="1">
        <v>-83.71172</v>
      </c>
      <c r="B1331" s="1">
        <v>67229.490000000005</v>
      </c>
      <c r="D1331" s="1">
        <v>39.3095</v>
      </c>
      <c r="E1331" s="1">
        <v>26015</v>
      </c>
    </row>
    <row r="1332" spans="1:5" x14ac:dyDescent="0.35">
      <c r="A1332" s="1">
        <v>-83.646180000000001</v>
      </c>
      <c r="B1332" s="1">
        <v>67230.600000000006</v>
      </c>
      <c r="D1332" s="1">
        <v>39.315980000000003</v>
      </c>
      <c r="E1332" s="1">
        <v>26012.75</v>
      </c>
    </row>
    <row r="1333" spans="1:5" x14ac:dyDescent="0.35">
      <c r="A1333" s="1">
        <v>-83.595560000000006</v>
      </c>
      <c r="B1333" s="1">
        <v>67226.100000000006</v>
      </c>
      <c r="D1333" s="1">
        <v>39.361109999999996</v>
      </c>
      <c r="E1333" s="1">
        <v>26024.03</v>
      </c>
    </row>
    <row r="1334" spans="1:5" x14ac:dyDescent="0.35">
      <c r="A1334" s="1">
        <v>-83.569339999999997</v>
      </c>
      <c r="B1334" s="1">
        <v>67225.56</v>
      </c>
      <c r="D1334" s="1">
        <v>39.37903</v>
      </c>
      <c r="E1334" s="1">
        <v>26024.95</v>
      </c>
    </row>
    <row r="1335" spans="1:5" x14ac:dyDescent="0.35">
      <c r="A1335" s="1">
        <v>-83.503129999999999</v>
      </c>
      <c r="B1335" s="1">
        <v>67225.37</v>
      </c>
      <c r="D1335" s="1">
        <v>39.390630000000002</v>
      </c>
      <c r="E1335" s="1">
        <v>26025.06</v>
      </c>
    </row>
    <row r="1336" spans="1:5" x14ac:dyDescent="0.35">
      <c r="A1336" s="1">
        <v>-83.444689999999994</v>
      </c>
      <c r="B1336" s="1">
        <v>67222.06</v>
      </c>
      <c r="D1336" s="1">
        <v>39.424140000000001</v>
      </c>
      <c r="E1336" s="1">
        <v>26025.439999999999</v>
      </c>
    </row>
    <row r="1337" spans="1:5" x14ac:dyDescent="0.35">
      <c r="A1337" s="1">
        <v>-83.410539999999997</v>
      </c>
      <c r="B1337" s="1">
        <v>67223.850000000006</v>
      </c>
      <c r="D1337" s="1">
        <v>39.465389999999999</v>
      </c>
      <c r="E1337" s="1">
        <v>26031.87</v>
      </c>
    </row>
    <row r="1338" spans="1:5" x14ac:dyDescent="0.35">
      <c r="A1338" s="1">
        <v>-83.379310000000004</v>
      </c>
      <c r="B1338" s="1">
        <v>67221.84</v>
      </c>
      <c r="D1338" s="1">
        <v>39.512360000000001</v>
      </c>
      <c r="E1338" s="1">
        <v>26024.400000000001</v>
      </c>
    </row>
    <row r="1339" spans="1:5" x14ac:dyDescent="0.35">
      <c r="A1339" s="1">
        <v>-83.303060000000002</v>
      </c>
      <c r="B1339" s="1">
        <v>67221.53</v>
      </c>
      <c r="D1339" s="1">
        <v>39.554499999999997</v>
      </c>
      <c r="E1339" s="1">
        <v>26022.77</v>
      </c>
    </row>
    <row r="1340" spans="1:5" x14ac:dyDescent="0.35">
      <c r="A1340" s="1">
        <v>-83.259119999999996</v>
      </c>
      <c r="B1340" s="1">
        <v>67220.13</v>
      </c>
      <c r="D1340" s="1">
        <v>39.571980000000003</v>
      </c>
      <c r="E1340" s="1">
        <v>26025.919999999998</v>
      </c>
    </row>
    <row r="1341" spans="1:5" x14ac:dyDescent="0.35">
      <c r="A1341" s="1">
        <v>-83.193629999999999</v>
      </c>
      <c r="B1341" s="1">
        <v>67218.259999999995</v>
      </c>
      <c r="D1341" s="1">
        <v>39.558039999999998</v>
      </c>
      <c r="E1341" s="1">
        <v>26038.61</v>
      </c>
    </row>
    <row r="1342" spans="1:5" x14ac:dyDescent="0.35">
      <c r="A1342" s="1">
        <v>-83.167659999999998</v>
      </c>
      <c r="B1342" s="1">
        <v>67219.16</v>
      </c>
      <c r="D1342" s="1">
        <v>39.603029999999997</v>
      </c>
      <c r="E1342" s="1">
        <v>26025.66</v>
      </c>
    </row>
    <row r="1343" spans="1:5" x14ac:dyDescent="0.35">
      <c r="A1343" s="1">
        <v>-83.097300000000004</v>
      </c>
      <c r="B1343" s="1">
        <v>67220.11</v>
      </c>
      <c r="D1343" s="1">
        <v>39.620510000000003</v>
      </c>
      <c r="E1343" s="1">
        <v>26046.9</v>
      </c>
    </row>
    <row r="1344" spans="1:5" x14ac:dyDescent="0.35">
      <c r="A1344" s="1">
        <v>-83.052819999999997</v>
      </c>
      <c r="B1344" s="1">
        <v>67221.259999999995</v>
      </c>
      <c r="D1344" s="1">
        <v>39.613759999999999</v>
      </c>
      <c r="E1344" s="1">
        <v>26035.49</v>
      </c>
    </row>
    <row r="1345" spans="1:5" x14ac:dyDescent="0.35">
      <c r="A1345" s="1">
        <v>-83.005309999999994</v>
      </c>
      <c r="B1345" s="1">
        <v>67219.850000000006</v>
      </c>
      <c r="D1345" s="1">
        <v>39.673639999999999</v>
      </c>
      <c r="E1345" s="1">
        <v>26051.5</v>
      </c>
    </row>
    <row r="1346" spans="1:5" x14ac:dyDescent="0.35">
      <c r="A1346" s="1">
        <v>-82.968059999999994</v>
      </c>
      <c r="B1346" s="1">
        <v>67217.42</v>
      </c>
      <c r="D1346" s="1">
        <v>39.747239999999998</v>
      </c>
      <c r="E1346" s="1">
        <v>26035.81</v>
      </c>
    </row>
    <row r="1347" spans="1:5" x14ac:dyDescent="0.35">
      <c r="A1347" s="1">
        <v>-82.907110000000003</v>
      </c>
      <c r="B1347" s="1">
        <v>67215.990000000005</v>
      </c>
      <c r="D1347" s="1">
        <v>39.746220000000001</v>
      </c>
      <c r="E1347" s="1">
        <v>26036.02</v>
      </c>
    </row>
    <row r="1348" spans="1:5" x14ac:dyDescent="0.35">
      <c r="A1348" s="1">
        <v>-82.851939999999999</v>
      </c>
      <c r="B1348" s="1">
        <v>67217.81</v>
      </c>
      <c r="D1348" s="1">
        <v>39.801099999999998</v>
      </c>
      <c r="E1348" s="1">
        <v>26043.53</v>
      </c>
    </row>
    <row r="1349" spans="1:5" x14ac:dyDescent="0.35">
      <c r="A1349" s="1">
        <v>-82.836209999999994</v>
      </c>
      <c r="B1349" s="1">
        <v>67218.5</v>
      </c>
      <c r="D1349" s="1">
        <v>39.820659999999997</v>
      </c>
      <c r="E1349" s="1">
        <v>26039.9</v>
      </c>
    </row>
    <row r="1350" spans="1:5" x14ac:dyDescent="0.35">
      <c r="A1350" s="1">
        <v>-82.740470000000002</v>
      </c>
      <c r="B1350" s="1">
        <v>67218.240000000005</v>
      </c>
      <c r="D1350" s="1">
        <v>39.849339999999998</v>
      </c>
      <c r="E1350" s="1">
        <v>26045.74</v>
      </c>
    </row>
    <row r="1351" spans="1:5" x14ac:dyDescent="0.35">
      <c r="A1351" s="1">
        <v>-82.706059999999994</v>
      </c>
      <c r="B1351" s="1">
        <v>67221.41</v>
      </c>
      <c r="D1351" s="1">
        <v>39.851860000000002</v>
      </c>
      <c r="E1351" s="1">
        <v>26056.23</v>
      </c>
    </row>
    <row r="1352" spans="1:5" x14ac:dyDescent="0.35">
      <c r="A1352" s="1">
        <v>-82.656620000000004</v>
      </c>
      <c r="B1352" s="1">
        <v>67222.14</v>
      </c>
      <c r="D1352" s="1">
        <v>39.873370000000001</v>
      </c>
      <c r="E1352" s="1">
        <v>26068.5</v>
      </c>
    </row>
    <row r="1353" spans="1:5" x14ac:dyDescent="0.35">
      <c r="A1353" s="1">
        <v>-82.637929999999997</v>
      </c>
      <c r="B1353" s="1">
        <v>67218.720000000001</v>
      </c>
      <c r="D1353" s="1">
        <v>39.904910000000001</v>
      </c>
      <c r="E1353" s="1">
        <v>26076.75</v>
      </c>
    </row>
    <row r="1354" spans="1:5" x14ac:dyDescent="0.35">
      <c r="A1354" s="1">
        <v>-82.539649999999995</v>
      </c>
      <c r="B1354" s="1">
        <v>67223.070000000007</v>
      </c>
      <c r="D1354" s="1">
        <v>39.907130000000002</v>
      </c>
      <c r="E1354" s="1">
        <v>26097.13</v>
      </c>
    </row>
    <row r="1355" spans="1:5" x14ac:dyDescent="0.35">
      <c r="A1355" s="1">
        <v>-82.515630000000002</v>
      </c>
      <c r="B1355" s="1">
        <v>67214.45</v>
      </c>
      <c r="D1355" s="1">
        <v>39.916670000000003</v>
      </c>
      <c r="E1355" s="1">
        <v>26107</v>
      </c>
    </row>
    <row r="1356" spans="1:5" x14ac:dyDescent="0.35">
      <c r="A1356" s="1">
        <v>-82.450699999999998</v>
      </c>
      <c r="B1356" s="1">
        <v>67217.45</v>
      </c>
      <c r="D1356" s="1">
        <v>39.932000000000002</v>
      </c>
      <c r="E1356" s="1">
        <v>26117.200000000001</v>
      </c>
    </row>
    <row r="1357" spans="1:5" x14ac:dyDescent="0.35">
      <c r="A1357" s="1">
        <v>-82.411820000000006</v>
      </c>
      <c r="B1357" s="1">
        <v>67216.3</v>
      </c>
      <c r="D1357" s="1">
        <v>39.948529999999998</v>
      </c>
      <c r="E1357" s="1">
        <v>26128.93</v>
      </c>
    </row>
    <row r="1358" spans="1:5" x14ac:dyDescent="0.35">
      <c r="A1358" s="1">
        <v>-82.362880000000004</v>
      </c>
      <c r="B1358" s="1">
        <v>67217.240000000005</v>
      </c>
      <c r="D1358" s="1">
        <v>39.969299999999997</v>
      </c>
      <c r="E1358" s="1">
        <v>26140.78</v>
      </c>
    </row>
    <row r="1359" spans="1:5" x14ac:dyDescent="0.35">
      <c r="A1359" s="1">
        <v>-82.303740000000005</v>
      </c>
      <c r="B1359" s="1">
        <v>67219.22</v>
      </c>
      <c r="D1359" s="1">
        <v>39.966500000000003</v>
      </c>
      <c r="E1359" s="1">
        <v>26155.52</v>
      </c>
    </row>
    <row r="1360" spans="1:5" x14ac:dyDescent="0.35">
      <c r="A1360" s="1">
        <v>-82.294179999999997</v>
      </c>
      <c r="B1360" s="1">
        <v>67220.92</v>
      </c>
      <c r="D1360" s="1">
        <v>40.008459999999999</v>
      </c>
      <c r="E1360" s="1">
        <v>26161.77</v>
      </c>
    </row>
    <row r="1361" spans="1:5" x14ac:dyDescent="0.35">
      <c r="A1361" s="1">
        <v>-82.244690000000006</v>
      </c>
      <c r="B1361" s="1">
        <v>67221.34</v>
      </c>
      <c r="D1361" s="1">
        <v>40.019300000000001</v>
      </c>
      <c r="E1361" s="2">
        <v>26167.22</v>
      </c>
    </row>
    <row r="1362" spans="1:5" x14ac:dyDescent="0.35">
      <c r="A1362" s="1">
        <v>-82.151740000000004</v>
      </c>
      <c r="B1362" s="1">
        <v>67223.679999999993</v>
      </c>
      <c r="D1362" s="1">
        <v>39.991329999999998</v>
      </c>
      <c r="E1362" s="1">
        <v>26177.35</v>
      </c>
    </row>
    <row r="1363" spans="1:5" x14ac:dyDescent="0.35">
      <c r="A1363" s="1">
        <v>-82.115740000000002</v>
      </c>
      <c r="B1363" s="1">
        <v>67217.38</v>
      </c>
      <c r="D1363" s="1">
        <v>39.991900000000001</v>
      </c>
      <c r="E1363" s="1">
        <v>26183.39</v>
      </c>
    </row>
    <row r="1364" spans="1:5" x14ac:dyDescent="0.35">
      <c r="A1364" s="1">
        <v>-82.066689999999994</v>
      </c>
      <c r="B1364" s="1">
        <v>67222</v>
      </c>
      <c r="D1364" s="1">
        <v>39.982219999999998</v>
      </c>
      <c r="E1364" s="1">
        <v>26200.53</v>
      </c>
    </row>
    <row r="1365" spans="1:5" x14ac:dyDescent="0.35">
      <c r="A1365" s="1">
        <v>-82.007239999999996</v>
      </c>
      <c r="B1365" s="1">
        <v>67222.539999999994</v>
      </c>
      <c r="D1365" s="1">
        <v>39.955379999999998</v>
      </c>
      <c r="E1365" s="1">
        <v>26208.86</v>
      </c>
    </row>
    <row r="1366" spans="1:5" x14ac:dyDescent="0.35">
      <c r="A1366" s="1">
        <v>-81.957819999999998</v>
      </c>
      <c r="B1366" s="1">
        <v>67222.39</v>
      </c>
      <c r="D1366" s="1">
        <v>39.926119999999997</v>
      </c>
      <c r="E1366" s="1">
        <v>26204.34</v>
      </c>
    </row>
    <row r="1367" spans="1:5" x14ac:dyDescent="0.35">
      <c r="A1367" s="1">
        <v>-81.890619999999998</v>
      </c>
      <c r="B1367" s="1">
        <v>67221.740000000005</v>
      </c>
      <c r="D1367" s="1">
        <v>39.94229</v>
      </c>
      <c r="E1367" s="1">
        <v>26220.02</v>
      </c>
    </row>
    <row r="1368" spans="1:5" x14ac:dyDescent="0.35">
      <c r="A1368" s="1">
        <v>-81.852350000000001</v>
      </c>
      <c r="B1368" s="1">
        <v>67221.34</v>
      </c>
      <c r="D1368" s="1">
        <v>39.934539999999998</v>
      </c>
      <c r="E1368" s="1">
        <v>26227.91</v>
      </c>
    </row>
    <row r="1369" spans="1:5" x14ac:dyDescent="0.35">
      <c r="A1369" s="1">
        <v>-81.817819999999998</v>
      </c>
      <c r="B1369" s="1">
        <v>67221.3</v>
      </c>
      <c r="D1369" s="1">
        <v>39.963679999999997</v>
      </c>
      <c r="E1369" s="1">
        <v>26245.91</v>
      </c>
    </row>
    <row r="1370" spans="1:5" x14ac:dyDescent="0.35">
      <c r="A1370" s="1">
        <v>-81.738349999999997</v>
      </c>
      <c r="B1370" s="1">
        <v>67219.820000000007</v>
      </c>
      <c r="D1370" s="1">
        <v>39.96275</v>
      </c>
      <c r="E1370" s="1">
        <v>26264.400000000001</v>
      </c>
    </row>
    <row r="1371" spans="1:5" x14ac:dyDescent="0.35">
      <c r="A1371" s="1">
        <v>-81.716340000000002</v>
      </c>
      <c r="B1371" s="1">
        <v>67218.91</v>
      </c>
      <c r="D1371" s="1">
        <v>39.936880000000002</v>
      </c>
      <c r="E1371" s="1">
        <v>26267.53</v>
      </c>
    </row>
    <row r="1372" spans="1:5" x14ac:dyDescent="0.35">
      <c r="A1372" s="1">
        <v>-81.638000000000005</v>
      </c>
      <c r="B1372" s="1">
        <v>67220.86</v>
      </c>
      <c r="D1372" s="1">
        <v>39.972560000000001</v>
      </c>
      <c r="E1372" s="1">
        <v>26264.52</v>
      </c>
    </row>
    <row r="1373" spans="1:5" x14ac:dyDescent="0.35">
      <c r="A1373" s="1">
        <v>-81.608400000000003</v>
      </c>
      <c r="B1373" s="1">
        <v>67223.399999999994</v>
      </c>
      <c r="D1373" s="1">
        <v>40.010379999999998</v>
      </c>
      <c r="E1373" s="1">
        <v>26271.53</v>
      </c>
    </row>
    <row r="1374" spans="1:5" x14ac:dyDescent="0.35">
      <c r="A1374" s="1">
        <v>-81.568290000000005</v>
      </c>
      <c r="B1374" s="1">
        <v>67223.710000000006</v>
      </c>
      <c r="D1374" s="1">
        <v>40.07179</v>
      </c>
      <c r="E1374" s="1">
        <v>26275.58</v>
      </c>
    </row>
    <row r="1375" spans="1:5" x14ac:dyDescent="0.35">
      <c r="A1375" s="1">
        <v>-81.515140000000002</v>
      </c>
      <c r="B1375" s="1">
        <v>67223.509999999995</v>
      </c>
      <c r="D1375" s="1">
        <v>40.125610000000002</v>
      </c>
      <c r="E1375" s="1">
        <v>26277.68</v>
      </c>
    </row>
    <row r="1376" spans="1:5" x14ac:dyDescent="0.35">
      <c r="A1376" s="1">
        <v>-81.477999999999994</v>
      </c>
      <c r="B1376" s="1">
        <v>67223.100000000006</v>
      </c>
      <c r="D1376" s="1">
        <v>40.216239999999999</v>
      </c>
      <c r="E1376" s="1">
        <v>26281.5</v>
      </c>
    </row>
    <row r="1377" spans="1:5" x14ac:dyDescent="0.35">
      <c r="A1377" s="1">
        <v>-81.406099999999995</v>
      </c>
      <c r="B1377" s="1">
        <v>67221.990000000005</v>
      </c>
      <c r="D1377" s="1">
        <v>40.274340000000002</v>
      </c>
      <c r="E1377" s="1">
        <v>26275.21</v>
      </c>
    </row>
    <row r="1378" spans="1:5" x14ac:dyDescent="0.35">
      <c r="A1378" s="1">
        <v>-81.355680000000007</v>
      </c>
      <c r="B1378" s="1">
        <v>67223.09</v>
      </c>
      <c r="D1378" s="1">
        <v>40.375830000000001</v>
      </c>
      <c r="E1378" s="1">
        <v>26268.57</v>
      </c>
    </row>
    <row r="1379" spans="1:5" x14ac:dyDescent="0.35">
      <c r="A1379" s="1">
        <v>-81.321839999999995</v>
      </c>
      <c r="B1379" s="1">
        <v>67222.460000000006</v>
      </c>
      <c r="D1379" s="1">
        <v>40.467559999999999</v>
      </c>
      <c r="E1379" s="1">
        <v>26271.3</v>
      </c>
    </row>
    <row r="1380" spans="1:5" x14ac:dyDescent="0.35">
      <c r="A1380" s="1">
        <v>-81.25318</v>
      </c>
      <c r="B1380" s="1">
        <v>67226.490000000005</v>
      </c>
      <c r="D1380" s="1">
        <v>40.548949999999998</v>
      </c>
      <c r="E1380" s="1">
        <v>26264.36</v>
      </c>
    </row>
    <row r="1381" spans="1:5" x14ac:dyDescent="0.35">
      <c r="A1381" s="1">
        <v>-81.208219999999997</v>
      </c>
      <c r="B1381" s="1">
        <v>67223.460000000006</v>
      </c>
      <c r="D1381" s="1">
        <v>40.63861</v>
      </c>
      <c r="E1381" s="1">
        <v>26257.13</v>
      </c>
    </row>
    <row r="1382" spans="1:5" x14ac:dyDescent="0.35">
      <c r="A1382" s="1">
        <v>-81.161389999999997</v>
      </c>
      <c r="B1382" s="1">
        <v>67220.37</v>
      </c>
      <c r="D1382" s="1">
        <v>40.746000000000002</v>
      </c>
      <c r="E1382" s="1">
        <v>26257.119999999999</v>
      </c>
    </row>
    <row r="1383" spans="1:5" x14ac:dyDescent="0.35">
      <c r="A1383" s="1">
        <v>-81.107979999999998</v>
      </c>
      <c r="B1383" s="1">
        <v>67224.160000000003</v>
      </c>
      <c r="D1383" s="1">
        <v>40.843820000000001</v>
      </c>
      <c r="E1383" s="1">
        <v>26243.919999999998</v>
      </c>
    </row>
    <row r="1384" spans="1:5" x14ac:dyDescent="0.35">
      <c r="A1384" s="1">
        <v>-81.032510000000002</v>
      </c>
      <c r="B1384" s="1">
        <v>67221.850000000006</v>
      </c>
      <c r="D1384" s="1">
        <v>40.93038</v>
      </c>
      <c r="E1384" s="1">
        <v>26238.45</v>
      </c>
    </row>
    <row r="1385" spans="1:5" x14ac:dyDescent="0.35">
      <c r="A1385" s="1">
        <v>-81.004300000000001</v>
      </c>
      <c r="B1385" s="1">
        <v>67221.98</v>
      </c>
      <c r="D1385" s="1">
        <v>41.071069999999999</v>
      </c>
      <c r="E1385" s="1">
        <v>26230.43</v>
      </c>
    </row>
    <row r="1386" spans="1:5" x14ac:dyDescent="0.35">
      <c r="A1386" s="1">
        <v>-80.97139</v>
      </c>
      <c r="B1386" s="1">
        <v>67226.3</v>
      </c>
      <c r="D1386" s="1">
        <v>41.173639999999999</v>
      </c>
      <c r="E1386" s="1">
        <v>26229.15</v>
      </c>
    </row>
    <row r="1387" spans="1:5" x14ac:dyDescent="0.35">
      <c r="A1387" s="1">
        <v>-80.903980000000004</v>
      </c>
      <c r="B1387" s="1">
        <v>67224.039999999994</v>
      </c>
      <c r="D1387" s="1">
        <v>41.288629999999998</v>
      </c>
      <c r="E1387" s="1">
        <v>26219.98</v>
      </c>
    </row>
    <row r="1388" spans="1:5" x14ac:dyDescent="0.35">
      <c r="A1388" s="1">
        <v>-80.869380000000007</v>
      </c>
      <c r="B1388" s="1">
        <v>67223.75</v>
      </c>
      <c r="D1388" s="1">
        <v>41.395809999999997</v>
      </c>
      <c r="E1388" s="1">
        <v>26211</v>
      </c>
    </row>
    <row r="1389" spans="1:5" x14ac:dyDescent="0.35">
      <c r="A1389" s="1">
        <v>-80.778580000000005</v>
      </c>
      <c r="B1389" s="1">
        <v>67225.3</v>
      </c>
      <c r="D1389" s="1">
        <v>41.529260000000001</v>
      </c>
      <c r="E1389" s="1">
        <v>26211.54</v>
      </c>
    </row>
    <row r="1390" spans="1:5" x14ac:dyDescent="0.35">
      <c r="A1390" s="1">
        <v>-80.755709999999993</v>
      </c>
      <c r="B1390" s="1">
        <v>67229.61</v>
      </c>
      <c r="D1390" s="1">
        <v>41.628140000000002</v>
      </c>
      <c r="E1390" s="1">
        <v>26210.799999999999</v>
      </c>
    </row>
    <row r="1391" spans="1:5" x14ac:dyDescent="0.35">
      <c r="A1391" s="1">
        <v>-80.655820000000006</v>
      </c>
      <c r="B1391" s="1">
        <v>67232.87</v>
      </c>
      <c r="D1391" s="1">
        <v>41.742049999999999</v>
      </c>
      <c r="E1391" s="1">
        <v>26194.58</v>
      </c>
    </row>
    <row r="1392" spans="1:5" x14ac:dyDescent="0.35">
      <c r="A1392" s="1">
        <v>-80.606880000000004</v>
      </c>
      <c r="B1392" s="1">
        <v>67223.789999999994</v>
      </c>
      <c r="D1392" s="1">
        <v>41.880299999999998</v>
      </c>
      <c r="E1392" s="1">
        <v>26184.9</v>
      </c>
    </row>
    <row r="1393" spans="1:5" x14ac:dyDescent="0.35">
      <c r="A1393" s="1">
        <v>-80.610299999999995</v>
      </c>
      <c r="B1393" s="1">
        <v>67220.460000000006</v>
      </c>
      <c r="D1393" s="1">
        <v>42.012700000000002</v>
      </c>
      <c r="E1393" s="1">
        <v>26183.53</v>
      </c>
    </row>
    <row r="1394" spans="1:5" x14ac:dyDescent="0.35">
      <c r="A1394" s="1">
        <v>-80.557490000000001</v>
      </c>
      <c r="B1394" s="1">
        <v>67226.539999999994</v>
      </c>
      <c r="D1394" s="1">
        <v>42.114870000000003</v>
      </c>
      <c r="E1394" s="1">
        <v>26178.7</v>
      </c>
    </row>
    <row r="1395" spans="1:5" x14ac:dyDescent="0.35">
      <c r="A1395" s="1">
        <v>-80.522800000000004</v>
      </c>
      <c r="B1395" s="1">
        <v>67225.570000000007</v>
      </c>
      <c r="D1395" s="1">
        <v>42.265599999999999</v>
      </c>
      <c r="E1395" s="1">
        <v>26173.49</v>
      </c>
    </row>
    <row r="1396" spans="1:5" x14ac:dyDescent="0.35">
      <c r="A1396" s="1">
        <v>-80.45026</v>
      </c>
      <c r="B1396" s="1">
        <v>67228.710000000006</v>
      </c>
      <c r="D1396" s="1">
        <v>42.368250000000003</v>
      </c>
      <c r="E1396" s="1">
        <v>26167.759999999998</v>
      </c>
    </row>
    <row r="1397" spans="1:5" x14ac:dyDescent="0.35">
      <c r="A1397" s="1">
        <v>-80.380309999999994</v>
      </c>
      <c r="B1397" s="1">
        <v>67228.45</v>
      </c>
      <c r="D1397" s="1">
        <v>42.524839999999998</v>
      </c>
      <c r="E1397" s="1">
        <v>26160.48</v>
      </c>
    </row>
    <row r="1398" spans="1:5" x14ac:dyDescent="0.35">
      <c r="A1398" s="1">
        <v>-80.309349999999995</v>
      </c>
      <c r="B1398" s="1">
        <v>67224.02</v>
      </c>
      <c r="D1398" s="1">
        <v>42.638539999999999</v>
      </c>
      <c r="E1398" s="1">
        <v>26157.29</v>
      </c>
    </row>
    <row r="1399" spans="1:5" x14ac:dyDescent="0.35">
      <c r="A1399" s="1">
        <v>-80.318349999999995</v>
      </c>
      <c r="B1399" s="1">
        <v>67225.7</v>
      </c>
      <c r="D1399" s="1">
        <v>42.74868</v>
      </c>
      <c r="E1399" s="1">
        <v>26145.47</v>
      </c>
    </row>
    <row r="1400" spans="1:5" x14ac:dyDescent="0.35">
      <c r="A1400" s="1">
        <v>-80.267799999999994</v>
      </c>
      <c r="B1400" s="1">
        <v>67227.91</v>
      </c>
      <c r="D1400" s="1">
        <v>42.918129999999998</v>
      </c>
      <c r="E1400" s="1">
        <v>26147.66</v>
      </c>
    </row>
    <row r="1401" spans="1:5" x14ac:dyDescent="0.35">
      <c r="A1401" s="1">
        <v>-80.227440000000001</v>
      </c>
      <c r="B1401" s="1">
        <v>67230.100000000006</v>
      </c>
      <c r="D1401" s="1">
        <v>43.077800000000003</v>
      </c>
      <c r="E1401" s="1">
        <v>26147.61</v>
      </c>
    </row>
    <row r="1402" spans="1:5" x14ac:dyDescent="0.35">
      <c r="A1402" s="1">
        <v>-80.149500000000003</v>
      </c>
      <c r="B1402" s="1">
        <v>67230.66</v>
      </c>
      <c r="D1402" s="1">
        <v>43.165959999999998</v>
      </c>
      <c r="E1402" s="1">
        <v>26141.69</v>
      </c>
    </row>
    <row r="1403" spans="1:5" x14ac:dyDescent="0.35">
      <c r="A1403" s="1">
        <v>-80.096159999999998</v>
      </c>
      <c r="B1403" s="1">
        <v>67228.36</v>
      </c>
      <c r="D1403" s="1">
        <v>43.345970000000001</v>
      </c>
      <c r="E1403" s="1">
        <v>26141.86</v>
      </c>
    </row>
    <row r="1404" spans="1:5" x14ac:dyDescent="0.35">
      <c r="A1404" s="1">
        <v>-80.056399999999996</v>
      </c>
      <c r="B1404" s="1">
        <v>67229.490000000005</v>
      </c>
      <c r="D1404" s="1">
        <v>43.497570000000003</v>
      </c>
      <c r="E1404" s="1">
        <v>26138.33</v>
      </c>
    </row>
    <row r="1405" spans="1:5" x14ac:dyDescent="0.35">
      <c r="A1405" s="1">
        <v>-80.031930000000003</v>
      </c>
      <c r="B1405" s="1">
        <v>67229.87</v>
      </c>
      <c r="D1405" s="1">
        <v>43.627279999999999</v>
      </c>
      <c r="E1405" s="1">
        <v>26141.919999999998</v>
      </c>
    </row>
    <row r="1406" spans="1:5" x14ac:dyDescent="0.35">
      <c r="A1406" s="1">
        <v>-79.968059999999994</v>
      </c>
      <c r="B1406" s="1">
        <v>67226.600000000006</v>
      </c>
      <c r="D1406" s="1">
        <v>43.766620000000003</v>
      </c>
      <c r="E1406" s="1">
        <v>26144.03</v>
      </c>
    </row>
    <row r="1407" spans="1:5" x14ac:dyDescent="0.35">
      <c r="A1407" s="1">
        <v>-79.895480000000006</v>
      </c>
      <c r="B1407" s="1">
        <v>67232.100000000006</v>
      </c>
      <c r="D1407" s="1">
        <v>43.890749999999997</v>
      </c>
      <c r="E1407" s="1">
        <v>26139.7</v>
      </c>
    </row>
    <row r="1408" spans="1:5" x14ac:dyDescent="0.35">
      <c r="A1408" s="1">
        <v>-79.862660000000005</v>
      </c>
      <c r="B1408" s="1">
        <v>67230.210000000006</v>
      </c>
      <c r="D1408" s="1">
        <v>44.055239999999998</v>
      </c>
      <c r="E1408" s="1">
        <v>26149.52</v>
      </c>
    </row>
    <row r="1409" spans="1:5" x14ac:dyDescent="0.35">
      <c r="A1409" s="1">
        <v>-79.808869999999999</v>
      </c>
      <c r="B1409" s="1">
        <v>67230.600000000006</v>
      </c>
      <c r="D1409" s="1">
        <v>44.195520000000002</v>
      </c>
      <c r="E1409" s="1">
        <v>26146.28</v>
      </c>
    </row>
    <row r="1410" spans="1:5" x14ac:dyDescent="0.35">
      <c r="A1410" s="1">
        <v>-79.74091</v>
      </c>
      <c r="B1410" s="1">
        <v>67236.649999999994</v>
      </c>
      <c r="D1410" s="1">
        <v>44.33502</v>
      </c>
      <c r="E1410" s="1">
        <v>26148.61</v>
      </c>
    </row>
    <row r="1411" spans="1:5" x14ac:dyDescent="0.35">
      <c r="A1411" s="1">
        <v>-79.704639999999998</v>
      </c>
      <c r="B1411" s="1">
        <v>67232.66</v>
      </c>
      <c r="D1411" s="1">
        <v>44.516370000000002</v>
      </c>
      <c r="E1411" s="1">
        <v>26151.759999999998</v>
      </c>
    </row>
    <row r="1412" spans="1:5" x14ac:dyDescent="0.35">
      <c r="A1412" s="1">
        <v>-79.645619999999994</v>
      </c>
      <c r="B1412" s="1">
        <v>67233.960000000006</v>
      </c>
      <c r="D1412" s="1">
        <v>44.617910000000002</v>
      </c>
      <c r="E1412" s="1">
        <v>26150.42</v>
      </c>
    </row>
    <row r="1413" spans="1:5" x14ac:dyDescent="0.35">
      <c r="A1413" s="1">
        <v>-79.585909999999998</v>
      </c>
      <c r="B1413" s="1">
        <v>67227.929999999993</v>
      </c>
      <c r="D1413" s="1">
        <v>44.745460000000001</v>
      </c>
      <c r="E1413" s="1">
        <v>26149</v>
      </c>
    </row>
    <row r="1414" spans="1:5" x14ac:dyDescent="0.35">
      <c r="A1414" s="1">
        <v>-79.580680000000001</v>
      </c>
      <c r="B1414" s="1">
        <v>67225.38</v>
      </c>
      <c r="D1414" s="1">
        <v>44.925249999999998</v>
      </c>
      <c r="E1414" s="1">
        <v>26137.89</v>
      </c>
    </row>
    <row r="1415" spans="1:5" x14ac:dyDescent="0.35">
      <c r="A1415" s="1">
        <v>-79.534779999999998</v>
      </c>
      <c r="B1415" s="1">
        <v>67230.03</v>
      </c>
      <c r="D1415" s="1">
        <v>45.053440000000002</v>
      </c>
      <c r="E1415" s="1">
        <v>26136.58</v>
      </c>
    </row>
    <row r="1416" spans="1:5" x14ac:dyDescent="0.35">
      <c r="A1416" s="1">
        <v>-79.453209999999999</v>
      </c>
      <c r="B1416" s="1">
        <v>67226.84</v>
      </c>
      <c r="D1416" s="1">
        <v>45.1997</v>
      </c>
      <c r="E1416" s="1">
        <v>26133.82</v>
      </c>
    </row>
    <row r="1417" spans="1:5" x14ac:dyDescent="0.35">
      <c r="A1417" s="1">
        <v>-79.40361</v>
      </c>
      <c r="B1417" s="1">
        <v>67224.160000000003</v>
      </c>
      <c r="D1417" s="1">
        <v>45.35566</v>
      </c>
      <c r="E1417" s="1">
        <v>26129.74</v>
      </c>
    </row>
    <row r="1418" spans="1:5" x14ac:dyDescent="0.35">
      <c r="A1418" s="1">
        <v>-79.360219999999998</v>
      </c>
      <c r="B1418" s="1">
        <v>67228.42</v>
      </c>
      <c r="D1418" s="1">
        <v>45.473439999999997</v>
      </c>
      <c r="E1418" s="1">
        <v>26128.03</v>
      </c>
    </row>
    <row r="1419" spans="1:5" x14ac:dyDescent="0.35">
      <c r="A1419" s="1">
        <v>-79.308059999999998</v>
      </c>
      <c r="B1419" s="1">
        <v>67232.84</v>
      </c>
      <c r="D1419" s="1">
        <v>45.654440000000001</v>
      </c>
      <c r="E1419" s="1">
        <v>26126.06</v>
      </c>
    </row>
    <row r="1420" spans="1:5" x14ac:dyDescent="0.35">
      <c r="A1420" s="1">
        <v>-79.268280000000004</v>
      </c>
      <c r="B1420" s="1">
        <v>67237.09</v>
      </c>
      <c r="D1420" s="1">
        <v>45.764719999999997</v>
      </c>
      <c r="E1420" s="1">
        <v>26123.14</v>
      </c>
    </row>
    <row r="1421" spans="1:5" x14ac:dyDescent="0.35">
      <c r="A1421" s="1">
        <v>-79.197819999999993</v>
      </c>
      <c r="B1421" s="1">
        <v>67237.06</v>
      </c>
      <c r="D1421" s="1">
        <v>45.8996</v>
      </c>
      <c r="E1421" s="1">
        <v>26120.1</v>
      </c>
    </row>
    <row r="1422" spans="1:5" x14ac:dyDescent="0.35">
      <c r="A1422" s="1">
        <v>-79.167379999999994</v>
      </c>
      <c r="B1422" s="1">
        <v>67237.820000000007</v>
      </c>
      <c r="D1422" s="1">
        <v>46.061909999999997</v>
      </c>
      <c r="E1422" s="1">
        <v>26113.200000000001</v>
      </c>
    </row>
    <row r="1423" spans="1:5" x14ac:dyDescent="0.35">
      <c r="A1423" s="1">
        <v>-79.094390000000004</v>
      </c>
      <c r="B1423" s="1">
        <v>67238.22</v>
      </c>
      <c r="D1423" s="1">
        <v>46.188479999999998</v>
      </c>
      <c r="E1423" s="1">
        <v>26114.44</v>
      </c>
    </row>
    <row r="1424" spans="1:5" x14ac:dyDescent="0.35">
      <c r="A1424" s="1">
        <v>-79.036240000000006</v>
      </c>
      <c r="B1424" s="1">
        <v>67240.05</v>
      </c>
      <c r="D1424" s="1">
        <v>46.370399999999997</v>
      </c>
      <c r="E1424" s="1">
        <v>26111.11</v>
      </c>
    </row>
    <row r="1425" spans="1:5" x14ac:dyDescent="0.35">
      <c r="A1425" s="1">
        <v>-78.989159999999998</v>
      </c>
      <c r="B1425" s="1">
        <v>67238.5</v>
      </c>
      <c r="D1425" s="1">
        <v>46.464559999999999</v>
      </c>
      <c r="E1425" s="1">
        <v>26109.88</v>
      </c>
    </row>
    <row r="1426" spans="1:5" x14ac:dyDescent="0.35">
      <c r="A1426" s="1">
        <v>-78.968469999999996</v>
      </c>
      <c r="B1426" s="1">
        <v>67238.149999999994</v>
      </c>
      <c r="D1426" s="1">
        <v>46.642690000000002</v>
      </c>
      <c r="E1426" s="1">
        <v>26111.91</v>
      </c>
    </row>
    <row r="1427" spans="1:5" x14ac:dyDescent="0.35">
      <c r="A1427" s="1">
        <v>-78.925489999999996</v>
      </c>
      <c r="B1427" s="1">
        <v>67240.460000000006</v>
      </c>
      <c r="D1427" s="1">
        <v>46.773380000000003</v>
      </c>
      <c r="E1427" s="1">
        <v>26102.6</v>
      </c>
    </row>
    <row r="1428" spans="1:5" x14ac:dyDescent="0.35">
      <c r="A1428" s="1">
        <v>-78.853179999999995</v>
      </c>
      <c r="B1428" s="1">
        <v>67242.539999999994</v>
      </c>
      <c r="D1428" s="1">
        <v>46.935479999999998</v>
      </c>
      <c r="E1428" s="1">
        <v>26107.55</v>
      </c>
    </row>
    <row r="1429" spans="1:5" x14ac:dyDescent="0.35">
      <c r="A1429" s="1">
        <v>-78.831209999999999</v>
      </c>
      <c r="B1429" s="1">
        <v>67238.69</v>
      </c>
      <c r="D1429" s="1">
        <v>47.05498</v>
      </c>
      <c r="E1429" s="1">
        <v>26098.18</v>
      </c>
    </row>
    <row r="1430" spans="1:5" x14ac:dyDescent="0.35">
      <c r="A1430" s="1">
        <v>-78.776079999999993</v>
      </c>
      <c r="B1430" s="1">
        <v>67236.62</v>
      </c>
      <c r="D1430" s="1">
        <v>47.194479999999999</v>
      </c>
      <c r="E1430" s="1">
        <v>26092.37</v>
      </c>
    </row>
    <row r="1431" spans="1:5" x14ac:dyDescent="0.35">
      <c r="A1431" s="1">
        <v>-78.715630000000004</v>
      </c>
      <c r="B1431" s="1">
        <v>67232.179999999993</v>
      </c>
      <c r="D1431" s="1">
        <v>47.423830000000002</v>
      </c>
      <c r="E1431" s="1">
        <v>26083.96</v>
      </c>
    </row>
    <row r="1432" spans="1:5" x14ac:dyDescent="0.35">
      <c r="A1432" s="1">
        <v>-78.675200000000004</v>
      </c>
      <c r="B1432" s="1">
        <v>67234.28</v>
      </c>
      <c r="D1432" s="1">
        <v>47.534399999999998</v>
      </c>
      <c r="E1432" s="1">
        <v>26076.05</v>
      </c>
    </row>
    <row r="1433" spans="1:5" x14ac:dyDescent="0.35">
      <c r="A1433" s="1">
        <v>-78.621899999999997</v>
      </c>
      <c r="B1433" s="1">
        <v>67238.460000000006</v>
      </c>
      <c r="D1433" s="1">
        <v>47.678559999999997</v>
      </c>
      <c r="E1433" s="1">
        <v>26055.26</v>
      </c>
    </row>
    <row r="1434" spans="1:5" x14ac:dyDescent="0.35">
      <c r="A1434" s="1">
        <v>-78.561000000000007</v>
      </c>
      <c r="B1434" s="1">
        <v>67236.31</v>
      </c>
      <c r="D1434" s="1">
        <v>47.842449999999999</v>
      </c>
      <c r="E1434" s="1">
        <v>26042.52</v>
      </c>
    </row>
    <row r="1435" spans="1:5" x14ac:dyDescent="0.35">
      <c r="A1435" s="1">
        <v>-78.51728</v>
      </c>
      <c r="B1435" s="1">
        <v>67237.240000000005</v>
      </c>
      <c r="D1435" s="1">
        <v>47.961069999999999</v>
      </c>
      <c r="E1435" s="1">
        <v>26028.55</v>
      </c>
    </row>
    <row r="1436" spans="1:5" x14ac:dyDescent="0.35">
      <c r="A1436" s="1">
        <v>-78.453860000000006</v>
      </c>
      <c r="B1436" s="1">
        <v>67238.929999999993</v>
      </c>
      <c r="D1436" s="1">
        <v>48.127839999999999</v>
      </c>
      <c r="E1436" s="1">
        <v>26015.34</v>
      </c>
    </row>
    <row r="1437" spans="1:5" x14ac:dyDescent="0.35">
      <c r="A1437" s="1">
        <v>-78.429900000000004</v>
      </c>
      <c r="B1437" s="1">
        <v>67239.62</v>
      </c>
      <c r="D1437" s="1">
        <v>48.266440000000003</v>
      </c>
      <c r="E1437" s="1">
        <v>25998.85</v>
      </c>
    </row>
    <row r="1438" spans="1:5" x14ac:dyDescent="0.35">
      <c r="A1438" s="1">
        <v>-78.37106</v>
      </c>
      <c r="B1438" s="1">
        <v>67241.19</v>
      </c>
      <c r="D1438" s="1">
        <v>48.403660000000002</v>
      </c>
      <c r="E1438" s="1">
        <v>25988</v>
      </c>
    </row>
    <row r="1439" spans="1:5" x14ac:dyDescent="0.35">
      <c r="A1439" s="1">
        <v>-78.311030000000002</v>
      </c>
      <c r="B1439" s="1">
        <v>67239.55</v>
      </c>
      <c r="D1439" s="1">
        <v>48.529340000000005</v>
      </c>
      <c r="E1439" s="1">
        <v>25973.66</v>
      </c>
    </row>
    <row r="1440" spans="1:5" x14ac:dyDescent="0.35">
      <c r="A1440" s="1">
        <v>-78.258790000000005</v>
      </c>
      <c r="B1440" s="1">
        <v>67238.38</v>
      </c>
      <c r="D1440" s="1">
        <v>48.729209999999995</v>
      </c>
      <c r="E1440" s="1">
        <v>25957.29</v>
      </c>
    </row>
    <row r="1441" spans="1:5" x14ac:dyDescent="0.35">
      <c r="A1441" s="1">
        <v>-78.203000000000003</v>
      </c>
      <c r="B1441" s="1">
        <v>67243.22</v>
      </c>
      <c r="D1441" s="1">
        <v>48.862049999999996</v>
      </c>
      <c r="E1441" s="1">
        <v>25945.33</v>
      </c>
    </row>
    <row r="1442" spans="1:5" x14ac:dyDescent="0.35">
      <c r="A1442" s="1">
        <v>-78.156059999999997</v>
      </c>
      <c r="B1442" s="1">
        <v>67241.75</v>
      </c>
      <c r="D1442" s="1">
        <v>48.994240000000005</v>
      </c>
      <c r="E1442" s="1">
        <v>25928.37</v>
      </c>
    </row>
    <row r="1443" spans="1:5" x14ac:dyDescent="0.35">
      <c r="A1443" s="1">
        <v>-78.133489999999995</v>
      </c>
      <c r="B1443" s="1">
        <v>67243.899999999994</v>
      </c>
      <c r="D1443" s="1">
        <v>49.150649999999999</v>
      </c>
      <c r="E1443" s="1">
        <v>25914.27</v>
      </c>
    </row>
    <row r="1444" spans="1:5" x14ac:dyDescent="0.35">
      <c r="A1444" s="1">
        <v>-78.062989999999999</v>
      </c>
      <c r="B1444" s="1">
        <v>67244.69</v>
      </c>
      <c r="D1444" s="1">
        <v>49.282150000000001</v>
      </c>
      <c r="E1444" s="1">
        <v>25901.58</v>
      </c>
    </row>
    <row r="1445" spans="1:5" x14ac:dyDescent="0.35">
      <c r="A1445" s="1">
        <v>-77.993129999999994</v>
      </c>
      <c r="B1445" s="1">
        <v>67245.31</v>
      </c>
      <c r="D1445" s="1">
        <v>49.452089999999998</v>
      </c>
      <c r="E1445" s="1">
        <v>25881.65</v>
      </c>
    </row>
    <row r="1446" spans="1:5" x14ac:dyDescent="0.35">
      <c r="A1446" s="1">
        <v>-77.96848</v>
      </c>
      <c r="B1446" s="1">
        <v>67242.02</v>
      </c>
      <c r="D1446" s="1">
        <v>49.610199999999999</v>
      </c>
      <c r="E1446" s="1">
        <v>25874.639999999999</v>
      </c>
    </row>
    <row r="1447" spans="1:5" x14ac:dyDescent="0.35">
      <c r="A1447" s="1">
        <v>-77.887910000000005</v>
      </c>
      <c r="B1447" s="1">
        <v>67241.919999999998</v>
      </c>
      <c r="D1447" s="1">
        <v>49.761040000000001</v>
      </c>
      <c r="E1447" s="1">
        <v>25865.19</v>
      </c>
    </row>
    <row r="1448" spans="1:5" x14ac:dyDescent="0.35">
      <c r="A1448" s="1">
        <v>-77.851680000000002</v>
      </c>
      <c r="B1448" s="1">
        <v>67243.259999999995</v>
      </c>
      <c r="D1448" s="1">
        <v>49.8733</v>
      </c>
      <c r="E1448" s="1">
        <v>25842.21</v>
      </c>
    </row>
    <row r="1449" spans="1:5" x14ac:dyDescent="0.35">
      <c r="A1449" s="1">
        <v>-77.779610000000005</v>
      </c>
      <c r="B1449" s="1">
        <v>67247.100000000006</v>
      </c>
      <c r="D1449" s="1">
        <v>50.054789999999997</v>
      </c>
      <c r="E1449" s="1">
        <v>25832.87</v>
      </c>
    </row>
    <row r="1450" spans="1:5" x14ac:dyDescent="0.35">
      <c r="A1450" s="1">
        <v>-77.752679999999998</v>
      </c>
      <c r="B1450" s="1">
        <v>67247.710000000006</v>
      </c>
      <c r="D1450" s="1">
        <v>50.225830000000002</v>
      </c>
      <c r="E1450" s="1">
        <v>25829.72</v>
      </c>
    </row>
    <row r="1451" spans="1:5" x14ac:dyDescent="0.35">
      <c r="A1451" s="1">
        <v>-77.665099999999995</v>
      </c>
      <c r="B1451" s="1">
        <v>67244.899999999994</v>
      </c>
      <c r="D1451" s="1">
        <v>50.336619999999996</v>
      </c>
      <c r="E1451" s="1">
        <v>25823.26</v>
      </c>
    </row>
    <row r="1452" spans="1:5" x14ac:dyDescent="0.35">
      <c r="A1452" s="1">
        <v>-77.613500000000002</v>
      </c>
      <c r="B1452" s="1">
        <v>67233.679999999993</v>
      </c>
      <c r="D1452" s="1">
        <v>50.494150000000005</v>
      </c>
      <c r="E1452" s="1">
        <v>25812.639999999999</v>
      </c>
    </row>
    <row r="1453" spans="1:5" x14ac:dyDescent="0.35">
      <c r="A1453" s="1">
        <v>-77.570819999999998</v>
      </c>
      <c r="B1453" s="1">
        <v>67228.66</v>
      </c>
      <c r="D1453" s="1">
        <v>50.671059999999997</v>
      </c>
      <c r="E1453" s="1">
        <v>25801.7</v>
      </c>
    </row>
    <row r="1454" spans="1:5" x14ac:dyDescent="0.35">
      <c r="A1454" s="1">
        <v>-77.5518</v>
      </c>
      <c r="B1454" s="1">
        <v>67225.61</v>
      </c>
      <c r="D1454" s="1">
        <v>50.80359</v>
      </c>
      <c r="E1454" s="1">
        <v>25803.11</v>
      </c>
    </row>
    <row r="1455" spans="1:5" x14ac:dyDescent="0.35">
      <c r="A1455" s="1">
        <v>-77.504940000000005</v>
      </c>
      <c r="B1455" s="1">
        <v>67218.47</v>
      </c>
      <c r="D1455" s="1">
        <v>50.939620000000005</v>
      </c>
      <c r="E1455" s="1">
        <v>25798.7</v>
      </c>
    </row>
    <row r="1456" spans="1:5" x14ac:dyDescent="0.35">
      <c r="A1456" s="1">
        <v>-77.459789999999998</v>
      </c>
      <c r="B1456" s="1">
        <v>67213.100000000006</v>
      </c>
      <c r="D1456" s="1">
        <v>51.119950000000003</v>
      </c>
      <c r="E1456" s="1">
        <v>25788.78</v>
      </c>
    </row>
    <row r="1457" spans="1:5" x14ac:dyDescent="0.35">
      <c r="A1457" s="1">
        <v>-77.413839999999993</v>
      </c>
      <c r="B1457" s="1">
        <v>67214.320000000007</v>
      </c>
      <c r="D1457" s="1">
        <v>51.275710000000004</v>
      </c>
      <c r="E1457" s="1">
        <v>25787.5</v>
      </c>
    </row>
    <row r="1458" spans="1:5" x14ac:dyDescent="0.35">
      <c r="A1458" s="1">
        <v>-77.370999999999995</v>
      </c>
      <c r="B1458" s="1">
        <v>67214.960000000006</v>
      </c>
      <c r="D1458" s="1">
        <v>51.463059999999999</v>
      </c>
      <c r="E1458" s="1">
        <v>25778.16</v>
      </c>
    </row>
    <row r="1459" spans="1:5" x14ac:dyDescent="0.35">
      <c r="A1459" s="1">
        <v>-77.315110000000004</v>
      </c>
      <c r="B1459" s="1">
        <v>67208</v>
      </c>
      <c r="D1459" s="1">
        <v>51.614919999999998</v>
      </c>
      <c r="E1459" s="1">
        <v>25772.62</v>
      </c>
    </row>
    <row r="1460" spans="1:5" x14ac:dyDescent="0.35">
      <c r="A1460" s="1">
        <v>-77.265199999999993</v>
      </c>
      <c r="B1460" s="1">
        <v>67208</v>
      </c>
      <c r="D1460" s="1">
        <v>51.730130000000003</v>
      </c>
      <c r="E1460" s="1">
        <v>25772.41</v>
      </c>
    </row>
    <row r="1461" spans="1:5" x14ac:dyDescent="0.35">
      <c r="A1461" s="1">
        <v>-77.209440000000001</v>
      </c>
      <c r="B1461" s="1">
        <v>67211.64</v>
      </c>
      <c r="D1461" s="1">
        <v>51.825959999999995</v>
      </c>
      <c r="E1461" s="1">
        <v>25764.09</v>
      </c>
    </row>
    <row r="1462" spans="1:5" x14ac:dyDescent="0.35">
      <c r="A1462" s="1">
        <v>-77.173640000000006</v>
      </c>
      <c r="B1462" s="1">
        <v>67213.440000000002</v>
      </c>
      <c r="D1462" s="1">
        <v>52.004449999999999</v>
      </c>
      <c r="E1462" s="1">
        <v>25731.84</v>
      </c>
    </row>
    <row r="1463" spans="1:5" x14ac:dyDescent="0.35">
      <c r="A1463" s="1">
        <v>-77.12406</v>
      </c>
      <c r="B1463" s="1">
        <v>67210.37</v>
      </c>
      <c r="D1463" s="1">
        <v>52.187619999999995</v>
      </c>
      <c r="E1463" s="1">
        <v>25734.27</v>
      </c>
    </row>
    <row r="1464" spans="1:5" x14ac:dyDescent="0.35">
      <c r="A1464" s="1">
        <v>-77.073189999999997</v>
      </c>
      <c r="B1464" s="1">
        <v>67202.399999999994</v>
      </c>
      <c r="D1464" s="1">
        <v>52.323</v>
      </c>
      <c r="E1464" s="1">
        <v>25715.35</v>
      </c>
    </row>
    <row r="1465" spans="1:5" x14ac:dyDescent="0.35">
      <c r="A1465" s="1">
        <v>-77.034940000000006</v>
      </c>
      <c r="B1465" s="1">
        <v>67201.600000000006</v>
      </c>
      <c r="D1465" s="1">
        <v>52.437169999999995</v>
      </c>
      <c r="E1465" s="1">
        <v>25705.86</v>
      </c>
    </row>
    <row r="1466" spans="1:5" x14ac:dyDescent="0.35">
      <c r="A1466" s="1">
        <v>-76.97569</v>
      </c>
      <c r="B1466" s="1">
        <v>67198.070000000007</v>
      </c>
      <c r="D1466" s="1">
        <v>52.63194</v>
      </c>
      <c r="E1466" s="1">
        <v>25689.98</v>
      </c>
    </row>
    <row r="1467" spans="1:5" x14ac:dyDescent="0.35">
      <c r="A1467" s="1">
        <v>-76.927800000000005</v>
      </c>
      <c r="B1467" s="1">
        <v>67196.28</v>
      </c>
      <c r="D1467" s="1">
        <v>52.776179999999997</v>
      </c>
      <c r="E1467" s="1">
        <v>25684.29</v>
      </c>
    </row>
    <row r="1468" spans="1:5" x14ac:dyDescent="0.35">
      <c r="A1468" s="1">
        <v>-76.881200000000007</v>
      </c>
      <c r="B1468" s="1">
        <v>67193.97</v>
      </c>
      <c r="D1468" s="1">
        <v>52.859549999999999</v>
      </c>
      <c r="E1468" s="1">
        <v>25688.720000000001</v>
      </c>
    </row>
    <row r="1469" spans="1:5" x14ac:dyDescent="0.35">
      <c r="A1469" s="1">
        <v>-76.82978</v>
      </c>
      <c r="B1469" s="1">
        <v>67194.960000000006</v>
      </c>
      <c r="D1469" s="1">
        <v>53.049040000000005</v>
      </c>
      <c r="E1469" s="1">
        <v>25661</v>
      </c>
    </row>
    <row r="1470" spans="1:5" x14ac:dyDescent="0.35">
      <c r="A1470" s="1">
        <v>-76.778580000000005</v>
      </c>
      <c r="B1470" s="1">
        <v>67200.740000000005</v>
      </c>
      <c r="D1470" s="1">
        <v>53.188140000000004</v>
      </c>
      <c r="E1470" s="1">
        <v>25652.720000000001</v>
      </c>
    </row>
    <row r="1471" spans="1:5" x14ac:dyDescent="0.35">
      <c r="A1471" s="1">
        <v>-76.723600000000005</v>
      </c>
      <c r="B1471" s="1">
        <v>67205.25</v>
      </c>
      <c r="D1471" s="1">
        <v>53.375039999999998</v>
      </c>
      <c r="E1471" s="1">
        <v>25634.74</v>
      </c>
    </row>
    <row r="1472" spans="1:5" x14ac:dyDescent="0.35">
      <c r="A1472" s="1">
        <v>-76.670779999999993</v>
      </c>
      <c r="B1472" s="1">
        <v>67203.12</v>
      </c>
      <c r="D1472" s="1">
        <v>53.508890000000001</v>
      </c>
      <c r="E1472" s="1">
        <v>25631.439999999999</v>
      </c>
    </row>
    <row r="1473" spans="1:5" x14ac:dyDescent="0.35">
      <c r="A1473" s="1">
        <v>-76.614440000000002</v>
      </c>
      <c r="B1473" s="1">
        <v>67200.44</v>
      </c>
      <c r="D1473" s="1">
        <v>53.602400000000003</v>
      </c>
      <c r="E1473" s="1">
        <v>25615.39</v>
      </c>
    </row>
    <row r="1474" spans="1:5" x14ac:dyDescent="0.35">
      <c r="A1474" s="1">
        <v>-76.564620000000005</v>
      </c>
      <c r="B1474" s="1">
        <v>67207.820000000007</v>
      </c>
      <c r="D1474" s="1">
        <v>53.822760000000002</v>
      </c>
      <c r="E1474" s="1">
        <v>25595.72</v>
      </c>
    </row>
    <row r="1475" spans="1:5" x14ac:dyDescent="0.35">
      <c r="A1475" s="1">
        <v>-76.519599999999997</v>
      </c>
      <c r="B1475" s="1">
        <v>67207.649999999994</v>
      </c>
      <c r="D1475" s="1">
        <v>53.940669999999997</v>
      </c>
      <c r="E1475" s="1">
        <v>25588.9</v>
      </c>
    </row>
    <row r="1476" spans="1:5" x14ac:dyDescent="0.35">
      <c r="A1476" s="1">
        <v>-76.469939999999994</v>
      </c>
      <c r="B1476" s="1">
        <v>67206.600000000006</v>
      </c>
      <c r="D1476" s="1">
        <v>54.068979999999996</v>
      </c>
      <c r="E1476" s="1">
        <v>25561.66</v>
      </c>
    </row>
    <row r="1477" spans="1:5" x14ac:dyDescent="0.35">
      <c r="A1477" s="1">
        <v>-76.427620000000005</v>
      </c>
      <c r="B1477" s="1">
        <v>67208.3</v>
      </c>
      <c r="D1477" s="1">
        <v>54.254599999999996</v>
      </c>
      <c r="E1477" s="1">
        <v>25560.080000000002</v>
      </c>
    </row>
    <row r="1478" spans="1:5" x14ac:dyDescent="0.35">
      <c r="A1478" s="1">
        <v>-76.389409999999998</v>
      </c>
      <c r="B1478" s="1">
        <v>67207.06</v>
      </c>
      <c r="D1478" s="1">
        <v>54.417490000000001</v>
      </c>
      <c r="E1478" s="1">
        <v>25544.54</v>
      </c>
    </row>
    <row r="1479" spans="1:5" x14ac:dyDescent="0.35">
      <c r="A1479" s="1">
        <v>-76.338430000000002</v>
      </c>
      <c r="B1479" s="1">
        <v>67205.05</v>
      </c>
      <c r="D1479" s="1">
        <v>54.534210000000002</v>
      </c>
      <c r="E1479" s="1">
        <v>25521.62</v>
      </c>
    </row>
    <row r="1480" spans="1:5" x14ac:dyDescent="0.35">
      <c r="A1480" s="1">
        <v>-76.263159999999999</v>
      </c>
      <c r="B1480" s="1">
        <v>67199.789999999994</v>
      </c>
      <c r="D1480" s="1">
        <v>54.67868</v>
      </c>
      <c r="E1480" s="1">
        <v>25514.32</v>
      </c>
    </row>
    <row r="1481" spans="1:5" x14ac:dyDescent="0.35">
      <c r="A1481" s="1">
        <v>-76.226299999999995</v>
      </c>
      <c r="B1481" s="1">
        <v>67203.55</v>
      </c>
      <c r="D1481" s="1">
        <v>54.85042</v>
      </c>
      <c r="E1481" s="1">
        <v>25479.84</v>
      </c>
    </row>
    <row r="1482" spans="1:5" x14ac:dyDescent="0.35">
      <c r="A1482" s="1">
        <v>-76.172370000000001</v>
      </c>
      <c r="B1482" s="1">
        <v>67204.19</v>
      </c>
      <c r="D1482" s="1">
        <v>55.026470000000003</v>
      </c>
      <c r="E1482" s="1">
        <v>25477.24</v>
      </c>
    </row>
    <row r="1483" spans="1:5" x14ac:dyDescent="0.35">
      <c r="A1483" s="1">
        <v>-76.117999999999995</v>
      </c>
      <c r="B1483" s="1">
        <v>67205.490000000005</v>
      </c>
      <c r="D1483" s="1">
        <v>55.118210000000005</v>
      </c>
      <c r="E1483" s="1">
        <v>25462.799999999999</v>
      </c>
    </row>
    <row r="1484" spans="1:5" x14ac:dyDescent="0.35">
      <c r="A1484" s="1">
        <v>-76.055970000000002</v>
      </c>
      <c r="B1484" s="1">
        <v>67204.53</v>
      </c>
      <c r="D1484" s="1">
        <v>55.315939999999998</v>
      </c>
      <c r="E1484" s="1">
        <v>25445.97</v>
      </c>
    </row>
    <row r="1485" spans="1:5" x14ac:dyDescent="0.35">
      <c r="A1485" s="1">
        <v>-76.007900000000006</v>
      </c>
      <c r="B1485" s="1">
        <v>67202.53</v>
      </c>
      <c r="D1485" s="1">
        <v>55.496610000000004</v>
      </c>
      <c r="E1485" s="1">
        <v>25432.78</v>
      </c>
    </row>
    <row r="1486" spans="1:5" x14ac:dyDescent="0.35">
      <c r="A1486" s="1">
        <v>-75.952820000000003</v>
      </c>
      <c r="B1486" s="1">
        <v>67204.09</v>
      </c>
      <c r="D1486" s="1">
        <v>55.57085</v>
      </c>
      <c r="E1486" s="1">
        <v>25423.96</v>
      </c>
    </row>
    <row r="1487" spans="1:5" x14ac:dyDescent="0.35">
      <c r="A1487" s="1">
        <v>-75.902000000000001</v>
      </c>
      <c r="B1487" s="1">
        <v>67208.63</v>
      </c>
      <c r="D1487" s="1">
        <v>55.671500000000002</v>
      </c>
      <c r="E1487" s="1">
        <v>25385.66</v>
      </c>
    </row>
    <row r="1488" spans="1:5" x14ac:dyDescent="0.35">
      <c r="A1488" s="1">
        <v>-75.860069999999993</v>
      </c>
      <c r="B1488" s="1">
        <v>67208.03</v>
      </c>
      <c r="D1488" s="1">
        <v>55.893010000000004</v>
      </c>
      <c r="E1488" s="1">
        <v>25371.74</v>
      </c>
    </row>
    <row r="1489" spans="1:5" x14ac:dyDescent="0.35">
      <c r="A1489" s="1">
        <v>-75.807990000000004</v>
      </c>
      <c r="B1489" s="1">
        <v>67208.7</v>
      </c>
      <c r="D1489" s="1">
        <v>55.94876</v>
      </c>
      <c r="E1489" s="1">
        <v>25364.03</v>
      </c>
    </row>
    <row r="1490" spans="1:5" x14ac:dyDescent="0.35">
      <c r="A1490" s="1">
        <v>-75.765839999999997</v>
      </c>
      <c r="B1490" s="1">
        <v>67202.02</v>
      </c>
      <c r="D1490" s="1">
        <v>56.19556</v>
      </c>
      <c r="E1490" s="1">
        <v>25324.57</v>
      </c>
    </row>
    <row r="1491" spans="1:5" x14ac:dyDescent="0.35">
      <c r="A1491" s="1">
        <v>-75.707999999999998</v>
      </c>
      <c r="B1491" s="1">
        <v>67202.48</v>
      </c>
      <c r="D1491" s="1">
        <v>56.326059999999998</v>
      </c>
      <c r="E1491" s="1">
        <v>25324.04</v>
      </c>
    </row>
    <row r="1492" spans="1:5" x14ac:dyDescent="0.35">
      <c r="A1492" s="1">
        <v>-75.660640000000001</v>
      </c>
      <c r="B1492" s="1">
        <v>67204.53</v>
      </c>
      <c r="D1492" s="1">
        <v>56.454859999999996</v>
      </c>
      <c r="E1492" s="1">
        <v>25308.81</v>
      </c>
    </row>
    <row r="1493" spans="1:5" x14ac:dyDescent="0.35">
      <c r="A1493" s="1">
        <v>-75.609200000000001</v>
      </c>
      <c r="B1493" s="1">
        <v>67198.929999999993</v>
      </c>
      <c r="D1493" s="1">
        <v>56.641400000000004</v>
      </c>
      <c r="E1493" s="1">
        <v>25285.15</v>
      </c>
    </row>
    <row r="1494" spans="1:5" x14ac:dyDescent="0.35">
      <c r="A1494" s="1">
        <v>-75.559299999999993</v>
      </c>
      <c r="B1494" s="1">
        <v>67202.63</v>
      </c>
      <c r="D1494" s="1">
        <v>56.768979999999999</v>
      </c>
      <c r="E1494" s="1">
        <v>25255.919999999998</v>
      </c>
    </row>
    <row r="1495" spans="1:5" x14ac:dyDescent="0.35">
      <c r="A1495" s="1">
        <v>-75.508859999999999</v>
      </c>
      <c r="B1495" s="1">
        <v>67202.19</v>
      </c>
      <c r="D1495" s="1">
        <v>56.970860000000002</v>
      </c>
      <c r="E1495" s="1">
        <v>25238.3</v>
      </c>
    </row>
    <row r="1496" spans="1:5" x14ac:dyDescent="0.35">
      <c r="A1496" s="1">
        <v>-75.452179999999998</v>
      </c>
      <c r="B1496" s="1">
        <v>67203.11</v>
      </c>
      <c r="D1496" s="1">
        <v>57.195170000000005</v>
      </c>
      <c r="E1496" s="1">
        <v>25240.39</v>
      </c>
    </row>
    <row r="1497" spans="1:5" x14ac:dyDescent="0.35">
      <c r="A1497" s="1">
        <v>-75.402050000000003</v>
      </c>
      <c r="B1497" s="1">
        <v>67204.990000000005</v>
      </c>
      <c r="D1497" s="1">
        <v>57.29889</v>
      </c>
      <c r="E1497" s="1">
        <v>25227.32</v>
      </c>
    </row>
    <row r="1498" spans="1:5" x14ac:dyDescent="0.35">
      <c r="A1498" s="1">
        <v>-75.365849999999995</v>
      </c>
      <c r="B1498" s="1">
        <v>67204.679999999993</v>
      </c>
      <c r="D1498" s="1">
        <v>57.45702</v>
      </c>
      <c r="E1498" s="1">
        <v>25210.27</v>
      </c>
    </row>
    <row r="1499" spans="1:5" x14ac:dyDescent="0.35">
      <c r="A1499" s="1">
        <v>-75.31362</v>
      </c>
      <c r="B1499" s="1">
        <v>67202.570000000007</v>
      </c>
      <c r="D1499" s="1">
        <v>57.562539999999998</v>
      </c>
      <c r="E1499" s="1">
        <v>25200.080000000002</v>
      </c>
    </row>
    <row r="1500" spans="1:5" x14ac:dyDescent="0.35">
      <c r="A1500" s="1">
        <v>-75.252070000000003</v>
      </c>
      <c r="B1500" s="1">
        <v>67202.039999999994</v>
      </c>
      <c r="D1500" s="1">
        <v>57.909009999999995</v>
      </c>
      <c r="E1500" s="1">
        <v>25177.27</v>
      </c>
    </row>
    <row r="1501" spans="1:5" x14ac:dyDescent="0.35">
      <c r="A1501" s="1">
        <v>-75.189970000000002</v>
      </c>
      <c r="B1501" s="1">
        <v>67204.55</v>
      </c>
      <c r="D1501" s="1">
        <v>58.020359999999997</v>
      </c>
      <c r="E1501" s="1">
        <v>25175.7</v>
      </c>
    </row>
    <row r="1502" spans="1:5" x14ac:dyDescent="0.35">
      <c r="A1502" s="1">
        <v>-75.147959999999998</v>
      </c>
      <c r="B1502" s="1">
        <v>67200.05</v>
      </c>
      <c r="D1502" s="1">
        <v>58.308819999999997</v>
      </c>
      <c r="E1502" s="1">
        <v>25142.58</v>
      </c>
    </row>
    <row r="1503" spans="1:5" x14ac:dyDescent="0.35">
      <c r="A1503" s="1">
        <v>-75.097859999999997</v>
      </c>
      <c r="B1503" s="1">
        <v>67202.960000000006</v>
      </c>
      <c r="D1503" s="1">
        <v>58.355409999999999</v>
      </c>
      <c r="E1503" s="1">
        <v>25129.14</v>
      </c>
    </row>
    <row r="1504" spans="1:5" x14ac:dyDescent="0.35">
      <c r="A1504" s="1">
        <v>-75.062430000000006</v>
      </c>
      <c r="B1504" s="1">
        <v>67204.899999999994</v>
      </c>
      <c r="D1504" s="1">
        <v>58.593850000000003</v>
      </c>
      <c r="E1504" s="1">
        <v>25103.27</v>
      </c>
    </row>
    <row r="1505" spans="1:5" x14ac:dyDescent="0.35">
      <c r="A1505" s="1">
        <v>-75.00676</v>
      </c>
      <c r="B1505" s="1">
        <v>67205.66</v>
      </c>
      <c r="D1505" s="1">
        <v>58.696840000000002</v>
      </c>
      <c r="E1505" s="1">
        <v>25084.32</v>
      </c>
    </row>
    <row r="1506" spans="1:5" x14ac:dyDescent="0.35">
      <c r="A1506" s="1">
        <v>-74.951809999999995</v>
      </c>
      <c r="B1506" s="1">
        <v>67206.509999999995</v>
      </c>
      <c r="D1506" s="1">
        <v>58.917149999999999</v>
      </c>
      <c r="E1506" s="1">
        <v>25060.45</v>
      </c>
    </row>
    <row r="1507" spans="1:5" x14ac:dyDescent="0.35">
      <c r="A1507" s="1">
        <v>-74.892750000000007</v>
      </c>
      <c r="B1507" s="1">
        <v>67202.91</v>
      </c>
      <c r="D1507" s="1">
        <v>59.046530000000004</v>
      </c>
      <c r="E1507" s="1">
        <v>25063.22</v>
      </c>
    </row>
    <row r="1508" spans="1:5" x14ac:dyDescent="0.35">
      <c r="A1508" s="1">
        <v>-74.858559999999997</v>
      </c>
      <c r="B1508" s="1">
        <v>67203.850000000006</v>
      </c>
      <c r="D1508" s="1">
        <v>59.160830000000004</v>
      </c>
      <c r="E1508" s="1">
        <v>25043.919999999998</v>
      </c>
    </row>
    <row r="1509" spans="1:5" x14ac:dyDescent="0.35">
      <c r="A1509" s="1">
        <v>-74.799800000000005</v>
      </c>
      <c r="B1509" s="1">
        <v>67201.899999999994</v>
      </c>
      <c r="D1509" s="1">
        <v>59.283839999999998</v>
      </c>
      <c r="E1509" s="1">
        <v>25025.56</v>
      </c>
    </row>
    <row r="1510" spans="1:5" x14ac:dyDescent="0.35">
      <c r="A1510" s="1">
        <v>-74.76455</v>
      </c>
      <c r="B1510" s="1">
        <v>67201.61</v>
      </c>
      <c r="D1510" s="1">
        <v>59.586939999999998</v>
      </c>
      <c r="E1510" s="1">
        <v>25005.68</v>
      </c>
    </row>
    <row r="1511" spans="1:5" x14ac:dyDescent="0.35">
      <c r="A1511" s="1">
        <v>-74.764309999999995</v>
      </c>
      <c r="B1511" s="1">
        <v>67202.429999999993</v>
      </c>
      <c r="D1511" s="1">
        <v>59.734639999999999</v>
      </c>
      <c r="E1511" s="1">
        <v>24991.759999999998</v>
      </c>
    </row>
    <row r="1512" spans="1:5" x14ac:dyDescent="0.35">
      <c r="A1512" s="1">
        <v>-74.715140000000005</v>
      </c>
      <c r="B1512" s="1">
        <v>67210.41</v>
      </c>
      <c r="D1512" s="1">
        <v>59.793939999999999</v>
      </c>
      <c r="E1512" s="1">
        <v>24962.65</v>
      </c>
    </row>
    <row r="1513" spans="1:5" x14ac:dyDescent="0.35">
      <c r="A1513" s="1">
        <v>-74.635109999999997</v>
      </c>
      <c r="B1513" s="1">
        <v>67213.899999999994</v>
      </c>
      <c r="D1513" s="1">
        <v>60.08128</v>
      </c>
      <c r="E1513" s="1">
        <v>24935.599999999999</v>
      </c>
    </row>
    <row r="1514" spans="1:5" x14ac:dyDescent="0.35">
      <c r="A1514" s="1">
        <v>-74.552310000000006</v>
      </c>
      <c r="B1514" s="1">
        <v>67215.61</v>
      </c>
      <c r="D1514" s="1">
        <v>60.150539999999999</v>
      </c>
      <c r="E1514" s="1">
        <v>24900.16</v>
      </c>
    </row>
    <row r="1515" spans="1:5" x14ac:dyDescent="0.35">
      <c r="A1515" s="1">
        <v>-74.510090000000005</v>
      </c>
      <c r="B1515" s="1">
        <v>67219.199999999997</v>
      </c>
      <c r="D1515" s="1">
        <v>60.212140000000005</v>
      </c>
      <c r="E1515" s="1">
        <v>24903.3</v>
      </c>
    </row>
    <row r="1516" spans="1:5" x14ac:dyDescent="0.35">
      <c r="A1516" s="1">
        <v>-74.426199999999994</v>
      </c>
      <c r="B1516" s="1">
        <v>67221.3</v>
      </c>
      <c r="D1516" s="1">
        <v>60.460340000000002</v>
      </c>
      <c r="E1516" s="1">
        <v>24880.89</v>
      </c>
    </row>
    <row r="1517" spans="1:5" x14ac:dyDescent="0.35">
      <c r="A1517" s="1">
        <v>-74.390820000000005</v>
      </c>
      <c r="B1517" s="1">
        <v>67221.39</v>
      </c>
      <c r="D1517" s="1">
        <v>60.636620000000001</v>
      </c>
      <c r="E1517" s="1">
        <v>24881.98</v>
      </c>
    </row>
    <row r="1518" spans="1:5" x14ac:dyDescent="0.35">
      <c r="A1518" s="1">
        <v>-74.339699999999993</v>
      </c>
      <c r="B1518" s="1">
        <v>67221.89</v>
      </c>
      <c r="D1518" s="1">
        <v>60.649979999999999</v>
      </c>
      <c r="E1518" s="1">
        <v>24855.119999999999</v>
      </c>
    </row>
    <row r="1519" spans="1:5" x14ac:dyDescent="0.35">
      <c r="A1519" s="1">
        <v>-74.297389999999993</v>
      </c>
      <c r="B1519" s="1">
        <v>67222.31</v>
      </c>
      <c r="D1519" s="1">
        <v>60.968760000000003</v>
      </c>
      <c r="E1519" s="1">
        <v>24834.2</v>
      </c>
    </row>
    <row r="1520" spans="1:5" x14ac:dyDescent="0.35">
      <c r="A1520" s="1">
        <v>-74.225949999999997</v>
      </c>
      <c r="B1520" s="1">
        <v>67225.61</v>
      </c>
      <c r="D1520" s="1">
        <v>61.054020000000001</v>
      </c>
      <c r="E1520" s="1">
        <v>24824.1</v>
      </c>
    </row>
    <row r="1521" spans="1:5" x14ac:dyDescent="0.35">
      <c r="A1521" s="1">
        <v>-74.127200000000002</v>
      </c>
      <c r="B1521" s="1">
        <v>67223.179999999993</v>
      </c>
      <c r="D1521" s="1">
        <v>61.244579999999999</v>
      </c>
      <c r="E1521" s="1">
        <v>24766.28</v>
      </c>
    </row>
    <row r="1522" spans="1:5" x14ac:dyDescent="0.35">
      <c r="A1522" s="1">
        <v>-74.065600000000003</v>
      </c>
      <c r="B1522" s="1">
        <v>67222.149999999994</v>
      </c>
      <c r="D1522" s="1">
        <v>61.420559999999995</v>
      </c>
      <c r="E1522" s="1">
        <v>24744.95</v>
      </c>
    </row>
    <row r="1523" spans="1:5" x14ac:dyDescent="0.35">
      <c r="A1523" s="1">
        <v>-74.089619999999996</v>
      </c>
      <c r="B1523" s="1">
        <v>67215.3</v>
      </c>
      <c r="D1523" s="1">
        <v>61.481310000000001</v>
      </c>
      <c r="E1523" s="1">
        <v>24715.54</v>
      </c>
    </row>
    <row r="1524" spans="1:5" x14ac:dyDescent="0.35">
      <c r="A1524" s="1">
        <v>-74.064800000000005</v>
      </c>
      <c r="B1524" s="1">
        <v>67219.05</v>
      </c>
      <c r="D1524" s="1">
        <v>61.617159999999998</v>
      </c>
      <c r="E1524" s="1">
        <v>24718.87</v>
      </c>
    </row>
    <row r="1525" spans="1:5" x14ac:dyDescent="0.35">
      <c r="A1525" s="1">
        <v>-74.001400000000004</v>
      </c>
      <c r="B1525" s="1">
        <v>67219</v>
      </c>
      <c r="D1525" s="1">
        <v>61.776319999999998</v>
      </c>
      <c r="E1525" s="1">
        <v>24703.040000000001</v>
      </c>
    </row>
    <row r="1526" spans="1:5" x14ac:dyDescent="0.35">
      <c r="A1526" s="1">
        <v>-73.958740000000006</v>
      </c>
      <c r="B1526" s="1">
        <v>67216.39</v>
      </c>
      <c r="D1526" s="1">
        <v>61.93092</v>
      </c>
      <c r="E1526" s="1">
        <v>24695.08</v>
      </c>
    </row>
    <row r="1527" spans="1:5" x14ac:dyDescent="0.35">
      <c r="A1527" s="1">
        <v>-73.907499999999999</v>
      </c>
      <c r="B1527" s="1">
        <v>67213.16</v>
      </c>
      <c r="D1527" s="1">
        <v>62.118580000000001</v>
      </c>
      <c r="E1527" s="1">
        <v>24668.29</v>
      </c>
    </row>
    <row r="1528" spans="1:5" x14ac:dyDescent="0.35">
      <c r="A1528" s="1">
        <v>-73.847219999999993</v>
      </c>
      <c r="B1528" s="1">
        <v>67210.34</v>
      </c>
      <c r="D1528" s="1">
        <v>62.259929999999997</v>
      </c>
      <c r="E1528" s="1">
        <v>24666.720000000001</v>
      </c>
    </row>
    <row r="1529" spans="1:5" x14ac:dyDescent="0.35">
      <c r="A1529" s="1">
        <v>-73.799260000000004</v>
      </c>
      <c r="B1529" s="1">
        <v>67207.42</v>
      </c>
      <c r="D1529" s="1">
        <v>62.183750000000003</v>
      </c>
      <c r="E1529" s="1">
        <v>24625.200000000001</v>
      </c>
    </row>
    <row r="1530" spans="1:5" x14ac:dyDescent="0.35">
      <c r="A1530" s="1">
        <v>-73.766999999999996</v>
      </c>
      <c r="B1530" s="1">
        <v>67205.440000000002</v>
      </c>
      <c r="D1530" s="1">
        <v>62.514809999999997</v>
      </c>
      <c r="E1530" s="1">
        <v>24615.38</v>
      </c>
    </row>
    <row r="1531" spans="1:5" x14ac:dyDescent="0.35">
      <c r="A1531" s="1">
        <v>-73.675430000000006</v>
      </c>
      <c r="B1531" s="1">
        <v>67205.87</v>
      </c>
      <c r="D1531" s="1">
        <v>62.6205</v>
      </c>
      <c r="E1531" s="1">
        <v>24581.48</v>
      </c>
    </row>
    <row r="1532" spans="1:5" x14ac:dyDescent="0.35">
      <c r="A1532" s="1">
        <v>-73.623840000000001</v>
      </c>
      <c r="B1532" s="1">
        <v>67202.460000000006</v>
      </c>
      <c r="D1532" s="1">
        <v>62.800429999999999</v>
      </c>
      <c r="E1532" s="1">
        <v>24577.73</v>
      </c>
    </row>
    <row r="1533" spans="1:5" x14ac:dyDescent="0.35">
      <c r="A1533" s="1">
        <v>-73.578000000000003</v>
      </c>
      <c r="B1533" s="1">
        <v>67197.119999999995</v>
      </c>
      <c r="D1533" s="1">
        <v>62.87811</v>
      </c>
      <c r="E1533" s="1">
        <v>24576.33</v>
      </c>
    </row>
    <row r="1534" spans="1:5" x14ac:dyDescent="0.35">
      <c r="A1534" s="1">
        <v>-73.552359999999993</v>
      </c>
      <c r="B1534" s="1">
        <v>67195.47</v>
      </c>
      <c r="D1534" s="1">
        <v>63.018920000000001</v>
      </c>
      <c r="E1534" s="1">
        <v>24556.82</v>
      </c>
    </row>
    <row r="1535" spans="1:5" x14ac:dyDescent="0.35">
      <c r="A1535" s="1">
        <v>-73.481899999999996</v>
      </c>
      <c r="B1535" s="1">
        <v>67192.62</v>
      </c>
      <c r="D1535" s="1">
        <v>63.064889999999998</v>
      </c>
      <c r="E1535" s="1">
        <v>24533.65</v>
      </c>
    </row>
    <row r="1536" spans="1:5" x14ac:dyDescent="0.35">
      <c r="A1536" s="1">
        <v>-73.431399999999996</v>
      </c>
      <c r="B1536" s="1">
        <v>67191.820000000007</v>
      </c>
      <c r="D1536" s="1">
        <v>63.303100000000001</v>
      </c>
      <c r="E1536" s="1">
        <v>24536.58</v>
      </c>
    </row>
    <row r="1537" spans="1:5" x14ac:dyDescent="0.35">
      <c r="A1537" s="1">
        <v>-73.379990000000006</v>
      </c>
      <c r="B1537" s="1">
        <v>67190.47</v>
      </c>
      <c r="D1537" s="1">
        <v>63.397750000000002</v>
      </c>
      <c r="E1537" s="1">
        <v>24533.16</v>
      </c>
    </row>
    <row r="1538" spans="1:5" x14ac:dyDescent="0.35">
      <c r="A1538" s="1">
        <v>-73.340699999999998</v>
      </c>
      <c r="B1538" s="1">
        <v>67185.97</v>
      </c>
      <c r="D1538" s="1">
        <v>63.54974</v>
      </c>
      <c r="E1538" s="1">
        <v>24486.79</v>
      </c>
    </row>
    <row r="1539" spans="1:5" x14ac:dyDescent="0.35">
      <c r="A1539" s="1">
        <v>-73.290620000000004</v>
      </c>
      <c r="B1539" s="1">
        <v>67185.36</v>
      </c>
      <c r="D1539" s="1">
        <v>63.677170000000004</v>
      </c>
      <c r="E1539" s="1">
        <v>24513.360000000001</v>
      </c>
    </row>
    <row r="1540" spans="1:5" x14ac:dyDescent="0.35">
      <c r="A1540" s="1">
        <v>-73.247339999999994</v>
      </c>
      <c r="B1540" s="1">
        <v>67180.34</v>
      </c>
      <c r="D1540" s="1">
        <v>63.818660000000001</v>
      </c>
      <c r="E1540" s="1">
        <v>24488.400000000001</v>
      </c>
    </row>
    <row r="1541" spans="1:5" x14ac:dyDescent="0.35">
      <c r="A1541" s="1">
        <v>-73.179779999999994</v>
      </c>
      <c r="B1541" s="1">
        <v>67178.7</v>
      </c>
      <c r="D1541" s="1">
        <v>63.949159999999999</v>
      </c>
      <c r="E1541" s="1">
        <v>24504.79</v>
      </c>
    </row>
    <row r="1542" spans="1:5" x14ac:dyDescent="0.35">
      <c r="A1542" s="1">
        <v>-73.122950000000003</v>
      </c>
      <c r="B1542" s="1">
        <v>67174.16</v>
      </c>
      <c r="D1542" s="1">
        <v>64.063109999999995</v>
      </c>
      <c r="E1542" s="1">
        <v>24472.69</v>
      </c>
    </row>
    <row r="1543" spans="1:5" x14ac:dyDescent="0.35">
      <c r="A1543" s="1">
        <v>-73.067130000000006</v>
      </c>
      <c r="B1543" s="1">
        <v>67173.39</v>
      </c>
      <c r="D1543" s="1">
        <v>64.174580000000006</v>
      </c>
      <c r="E1543" s="1">
        <v>24455.05</v>
      </c>
    </row>
    <row r="1544" spans="1:5" x14ac:dyDescent="0.35">
      <c r="A1544" s="1">
        <v>-73.053280000000001</v>
      </c>
      <c r="B1544" s="1">
        <v>67171.990000000005</v>
      </c>
      <c r="D1544" s="1">
        <v>64.36533</v>
      </c>
      <c r="E1544" s="1">
        <v>24402.54</v>
      </c>
    </row>
    <row r="1545" spans="1:5" x14ac:dyDescent="0.35">
      <c r="A1545" s="1">
        <v>-73.00076</v>
      </c>
      <c r="B1545" s="1">
        <v>67170.11</v>
      </c>
      <c r="D1545" s="1">
        <v>64.487380000000002</v>
      </c>
      <c r="E1545" s="1">
        <v>24370.48</v>
      </c>
    </row>
    <row r="1546" spans="1:5" x14ac:dyDescent="0.35">
      <c r="A1546" s="1">
        <v>-72.949759999999998</v>
      </c>
      <c r="B1546" s="1">
        <v>67163.87</v>
      </c>
      <c r="D1546" s="1">
        <v>64.600120000000004</v>
      </c>
      <c r="E1546" s="1">
        <v>24344.7</v>
      </c>
    </row>
    <row r="1547" spans="1:5" x14ac:dyDescent="0.35">
      <c r="A1547" s="1">
        <v>-72.891120000000001</v>
      </c>
      <c r="B1547" s="1">
        <v>67161.91</v>
      </c>
      <c r="D1547" s="1">
        <v>64.845950000000002</v>
      </c>
      <c r="E1547" s="1">
        <v>24352.28</v>
      </c>
    </row>
    <row r="1548" spans="1:5" x14ac:dyDescent="0.35">
      <c r="A1548" s="1">
        <v>-72.836489999999998</v>
      </c>
      <c r="B1548" s="1">
        <v>67157.100000000006</v>
      </c>
      <c r="D1548" s="1">
        <v>64.951549999999997</v>
      </c>
      <c r="E1548" s="1">
        <v>24349.66</v>
      </c>
    </row>
    <row r="1549" spans="1:5" x14ac:dyDescent="0.35">
      <c r="A1549" s="1">
        <v>-72.787530000000004</v>
      </c>
      <c r="B1549" s="1">
        <v>67151.78</v>
      </c>
      <c r="D1549" s="1">
        <v>65.001580000000004</v>
      </c>
      <c r="E1549" s="1">
        <v>24336.52</v>
      </c>
    </row>
    <row r="1550" spans="1:5" x14ac:dyDescent="0.35">
      <c r="A1550" s="1">
        <v>-72.74203</v>
      </c>
      <c r="B1550" s="1">
        <v>67151.13</v>
      </c>
      <c r="D1550" s="1">
        <v>65.181629999999998</v>
      </c>
      <c r="E1550" s="1">
        <v>24320.98</v>
      </c>
    </row>
    <row r="1551" spans="1:5" x14ac:dyDescent="0.35">
      <c r="A1551" s="1">
        <v>-72.686999999999998</v>
      </c>
      <c r="B1551" s="1">
        <v>67148.479999999996</v>
      </c>
      <c r="D1551" s="1">
        <v>65.420690000000008</v>
      </c>
      <c r="E1551" s="1">
        <v>24303.919999999998</v>
      </c>
    </row>
    <row r="1552" spans="1:5" x14ac:dyDescent="0.35">
      <c r="A1552" s="1">
        <v>-72.664439999999999</v>
      </c>
      <c r="B1552" s="1">
        <v>67141.5</v>
      </c>
      <c r="D1552" s="1">
        <v>65.401520000000005</v>
      </c>
      <c r="E1552" s="1">
        <v>24252.18</v>
      </c>
    </row>
    <row r="1553" spans="1:5" x14ac:dyDescent="0.35">
      <c r="A1553" s="1">
        <v>-72.617069999999998</v>
      </c>
      <c r="B1553" s="1">
        <v>67137.509999999995</v>
      </c>
      <c r="D1553" s="1">
        <v>65.700479999999999</v>
      </c>
      <c r="E1553" s="1">
        <v>24196.12</v>
      </c>
    </row>
    <row r="1554" spans="1:5" x14ac:dyDescent="0.35">
      <c r="A1554" s="1">
        <v>-72.535880000000006</v>
      </c>
      <c r="B1554" s="1">
        <v>67135.259999999995</v>
      </c>
      <c r="D1554" s="1">
        <v>65.813490000000002</v>
      </c>
      <c r="E1554" s="1">
        <v>24184.36</v>
      </c>
    </row>
    <row r="1555" spans="1:5" x14ac:dyDescent="0.35">
      <c r="A1555" s="1">
        <v>-72.508679999999998</v>
      </c>
      <c r="B1555" s="1">
        <v>67130.289999999994</v>
      </c>
      <c r="D1555" s="1">
        <v>65.91516</v>
      </c>
      <c r="E1555" s="1">
        <v>24123.52</v>
      </c>
    </row>
    <row r="1556" spans="1:5" x14ac:dyDescent="0.35">
      <c r="A1556" s="1">
        <v>-72.455849999999998</v>
      </c>
      <c r="B1556" s="1">
        <v>67125.350000000006</v>
      </c>
      <c r="D1556" s="1">
        <v>66.028390000000002</v>
      </c>
      <c r="E1556" s="1">
        <v>24114.880000000001</v>
      </c>
    </row>
    <row r="1557" spans="1:5" x14ac:dyDescent="0.35">
      <c r="A1557" s="1">
        <v>-72.385710000000003</v>
      </c>
      <c r="B1557" s="1">
        <v>67120.350000000006</v>
      </c>
      <c r="D1557" s="1">
        <v>66.264099999999999</v>
      </c>
      <c r="E1557" s="1">
        <v>24054.34</v>
      </c>
    </row>
    <row r="1558" spans="1:5" x14ac:dyDescent="0.35">
      <c r="A1558" s="1">
        <v>-72.356660000000005</v>
      </c>
      <c r="B1558" s="1">
        <v>67114.64</v>
      </c>
      <c r="D1558" s="1">
        <v>66.346730000000008</v>
      </c>
      <c r="E1558" s="1">
        <v>24014.720000000001</v>
      </c>
    </row>
    <row r="1559" spans="1:5" x14ac:dyDescent="0.35">
      <c r="A1559" s="1">
        <v>-72.286079999999998</v>
      </c>
      <c r="B1559" s="1">
        <v>67108.759999999995</v>
      </c>
      <c r="D1559" s="1">
        <v>66.517259999999993</v>
      </c>
      <c r="E1559" s="1">
        <v>23979.040000000001</v>
      </c>
    </row>
    <row r="1560" spans="1:5" x14ac:dyDescent="0.35">
      <c r="A1560" s="1">
        <v>-72.236109999999996</v>
      </c>
      <c r="B1560" s="1">
        <v>67107.72</v>
      </c>
      <c r="D1560" s="1">
        <v>66.682649999999995</v>
      </c>
      <c r="E1560" s="1">
        <v>23980.94</v>
      </c>
    </row>
    <row r="1561" spans="1:5" x14ac:dyDescent="0.35">
      <c r="A1561" s="1">
        <v>-72.200739999999996</v>
      </c>
      <c r="B1561" s="1">
        <v>67106.84</v>
      </c>
      <c r="D1561" s="1">
        <v>66.812539999999998</v>
      </c>
      <c r="E1561" s="1">
        <v>23944.95</v>
      </c>
    </row>
    <row r="1562" spans="1:5" x14ac:dyDescent="0.35">
      <c r="A1562" s="1">
        <v>-72.144220000000004</v>
      </c>
      <c r="B1562" s="1">
        <v>67102.880000000005</v>
      </c>
      <c r="D1562" s="1">
        <v>67.024860000000004</v>
      </c>
      <c r="E1562" s="1">
        <v>23989.17</v>
      </c>
    </row>
    <row r="1563" spans="1:5" x14ac:dyDescent="0.35">
      <c r="A1563" s="1">
        <v>-72.111109999999996</v>
      </c>
      <c r="B1563" s="1">
        <v>67100.08</v>
      </c>
      <c r="D1563" s="1">
        <v>67.075990000000004</v>
      </c>
      <c r="E1563" s="1">
        <v>23945.7</v>
      </c>
    </row>
    <row r="1564" spans="1:5" x14ac:dyDescent="0.35">
      <c r="A1564" s="1">
        <v>-72.054159999999996</v>
      </c>
      <c r="B1564" s="1">
        <v>67098.53</v>
      </c>
      <c r="D1564" s="1">
        <v>67.296769999999995</v>
      </c>
      <c r="E1564" s="1">
        <v>23937.72</v>
      </c>
    </row>
    <row r="1565" spans="1:5" x14ac:dyDescent="0.35">
      <c r="A1565" s="1">
        <v>-71.989609999999999</v>
      </c>
      <c r="B1565" s="1">
        <v>67090</v>
      </c>
      <c r="D1565" s="1">
        <v>67.394990000000007</v>
      </c>
      <c r="E1565" s="1">
        <v>23885.46</v>
      </c>
    </row>
    <row r="1566" spans="1:5" x14ac:dyDescent="0.35">
      <c r="A1566" s="1">
        <v>-71.946560000000005</v>
      </c>
      <c r="B1566" s="1">
        <v>67087.16</v>
      </c>
      <c r="D1566" s="1">
        <v>67.617819999999995</v>
      </c>
      <c r="E1566" s="1">
        <v>23862.3</v>
      </c>
    </row>
    <row r="1567" spans="1:5" x14ac:dyDescent="0.35">
      <c r="A1567" s="1">
        <v>-71.912559999999999</v>
      </c>
      <c r="B1567" s="1">
        <v>67083.8</v>
      </c>
      <c r="D1567" s="1">
        <v>67.809460000000001</v>
      </c>
      <c r="E1567" s="1">
        <v>23874.3</v>
      </c>
    </row>
    <row r="1568" spans="1:5" x14ac:dyDescent="0.35">
      <c r="A1568" s="1">
        <v>-71.858980000000003</v>
      </c>
      <c r="B1568" s="1">
        <v>67082.070000000007</v>
      </c>
      <c r="D1568" s="1">
        <v>67.846800000000002</v>
      </c>
      <c r="E1568" s="1">
        <v>23867</v>
      </c>
    </row>
    <row r="1569" spans="1:5" x14ac:dyDescent="0.35">
      <c r="A1569" s="1">
        <v>-71.771000000000001</v>
      </c>
      <c r="B1569" s="1">
        <v>67076.42</v>
      </c>
      <c r="D1569" s="1">
        <v>68.046970000000002</v>
      </c>
      <c r="E1569" s="1">
        <v>23812.16</v>
      </c>
    </row>
    <row r="1570" spans="1:5" x14ac:dyDescent="0.35">
      <c r="A1570" s="1">
        <v>-71.745109999999997</v>
      </c>
      <c r="B1570" s="1">
        <v>67069.350000000006</v>
      </c>
      <c r="D1570" s="1">
        <v>68.218109999999996</v>
      </c>
      <c r="E1570" s="1">
        <v>23800.06</v>
      </c>
    </row>
    <row r="1571" spans="1:5" x14ac:dyDescent="0.35">
      <c r="A1571" s="1">
        <v>-71.709599999999995</v>
      </c>
      <c r="B1571" s="1">
        <v>67069.56</v>
      </c>
      <c r="D1571" s="1">
        <v>68.310040000000001</v>
      </c>
      <c r="E1571" s="1">
        <v>23767.16</v>
      </c>
    </row>
    <row r="1572" spans="1:5" x14ac:dyDescent="0.35">
      <c r="A1572" s="1">
        <v>-71.647030000000001</v>
      </c>
      <c r="B1572" s="1">
        <v>67062.509999999995</v>
      </c>
      <c r="D1572" s="1">
        <v>68.566090000000003</v>
      </c>
      <c r="E1572" s="1">
        <v>23740.720000000001</v>
      </c>
    </row>
    <row r="1573" spans="1:5" x14ac:dyDescent="0.35">
      <c r="A1573" s="1">
        <v>-71.618679999999998</v>
      </c>
      <c r="B1573" s="1">
        <v>67056.7</v>
      </c>
      <c r="D1573" s="1">
        <v>68.644810000000007</v>
      </c>
      <c r="E1573" s="1">
        <v>23735.1</v>
      </c>
    </row>
    <row r="1574" spans="1:5" x14ac:dyDescent="0.35">
      <c r="A1574" s="1">
        <v>-71.56653</v>
      </c>
      <c r="B1574" s="1">
        <v>67053.279999999999</v>
      </c>
      <c r="D1574" s="1">
        <v>68.771690000000007</v>
      </c>
      <c r="E1574" s="1">
        <v>23690.12</v>
      </c>
    </row>
    <row r="1575" spans="1:5" x14ac:dyDescent="0.35">
      <c r="A1575" s="1">
        <v>-71.506630000000001</v>
      </c>
      <c r="B1575" s="1">
        <v>67049.59</v>
      </c>
      <c r="D1575" s="1">
        <v>68.989499999999992</v>
      </c>
      <c r="E1575" s="1">
        <v>23662.28</v>
      </c>
    </row>
    <row r="1576" spans="1:5" x14ac:dyDescent="0.35">
      <c r="A1576" s="1">
        <v>-71.439750000000004</v>
      </c>
      <c r="B1576" s="1">
        <v>67044.320000000007</v>
      </c>
      <c r="D1576" s="1">
        <v>69.06841</v>
      </c>
      <c r="E1576" s="1">
        <v>23654.14</v>
      </c>
    </row>
    <row r="1577" spans="1:5" x14ac:dyDescent="0.35">
      <c r="A1577" s="1">
        <v>-71.400419999999997</v>
      </c>
      <c r="B1577" s="1">
        <v>67038.64</v>
      </c>
      <c r="D1577" s="1">
        <v>69.190300000000008</v>
      </c>
      <c r="E1577" s="1">
        <v>23589.08</v>
      </c>
    </row>
    <row r="1578" spans="1:5" x14ac:dyDescent="0.35">
      <c r="A1578" s="1">
        <v>-71.349559999999997</v>
      </c>
      <c r="B1578" s="1">
        <v>67035.289999999994</v>
      </c>
      <c r="D1578" s="1">
        <v>69.475430000000003</v>
      </c>
      <c r="E1578" s="1">
        <v>23561.22</v>
      </c>
    </row>
    <row r="1579" spans="1:5" x14ac:dyDescent="0.35">
      <c r="A1579" s="1">
        <v>-71.326840000000004</v>
      </c>
      <c r="B1579" s="1">
        <v>67034.539999999994</v>
      </c>
      <c r="D1579" s="1">
        <v>69.471019999999996</v>
      </c>
      <c r="E1579" s="1">
        <v>23545.06</v>
      </c>
    </row>
    <row r="1580" spans="1:5" x14ac:dyDescent="0.35">
      <c r="A1580" s="1">
        <v>-71.271659999999997</v>
      </c>
      <c r="B1580" s="1">
        <v>67029.34</v>
      </c>
      <c r="D1580" s="1">
        <v>69.674239999999998</v>
      </c>
      <c r="E1580" s="1">
        <v>23509.96</v>
      </c>
    </row>
    <row r="1581" spans="1:5" x14ac:dyDescent="0.35">
      <c r="A1581" s="1">
        <v>-71.223680000000002</v>
      </c>
      <c r="B1581" s="1">
        <v>67022.8</v>
      </c>
      <c r="D1581" s="1">
        <v>69.868210000000005</v>
      </c>
      <c r="E1581" s="1">
        <v>23485.84</v>
      </c>
    </row>
    <row r="1582" spans="1:5" x14ac:dyDescent="0.35">
      <c r="A1582" s="1">
        <v>-71.153319999999994</v>
      </c>
      <c r="B1582" s="1">
        <v>67019.58</v>
      </c>
      <c r="D1582" s="1">
        <v>69.973569999999995</v>
      </c>
      <c r="E1582" s="1">
        <v>23463.5</v>
      </c>
    </row>
    <row r="1583" spans="1:5" x14ac:dyDescent="0.35">
      <c r="A1583" s="1">
        <v>-71.120559999999998</v>
      </c>
      <c r="B1583" s="1">
        <v>67015.039999999994</v>
      </c>
      <c r="D1583" s="1">
        <v>70.111337000000006</v>
      </c>
      <c r="E1583" s="1">
        <v>23454.02</v>
      </c>
    </row>
    <row r="1584" spans="1:5" x14ac:dyDescent="0.35">
      <c r="A1584" s="1">
        <v>-71.052049999999994</v>
      </c>
      <c r="B1584" s="1">
        <v>67009.990000000005</v>
      </c>
      <c r="D1584" s="1">
        <v>70.354490999999996</v>
      </c>
      <c r="E1584" s="1">
        <v>23423.14</v>
      </c>
    </row>
    <row r="1585" spans="1:5" x14ac:dyDescent="0.35">
      <c r="A1585" s="1">
        <v>-71.017499999999998</v>
      </c>
      <c r="B1585" s="1">
        <v>67007.69</v>
      </c>
      <c r="D1585" s="1">
        <v>70.482969999999995</v>
      </c>
      <c r="E1585" s="1">
        <v>23515.62</v>
      </c>
    </row>
    <row r="1586" spans="1:5" x14ac:dyDescent="0.35">
      <c r="A1586" s="1">
        <v>-70.971050000000005</v>
      </c>
      <c r="B1586" s="1">
        <v>66998.34</v>
      </c>
      <c r="D1586" s="1">
        <v>70.558468000000005</v>
      </c>
      <c r="E1586" s="1">
        <v>23441.3</v>
      </c>
    </row>
    <row r="1587" spans="1:5" x14ac:dyDescent="0.35">
      <c r="A1587" s="1">
        <v>-70.896339999999995</v>
      </c>
      <c r="B1587" s="1">
        <v>66994.320000000007</v>
      </c>
      <c r="D1587" s="1">
        <v>70.676056000000003</v>
      </c>
      <c r="E1587" s="1">
        <v>23289.94</v>
      </c>
    </row>
    <row r="1588" spans="1:5" x14ac:dyDescent="0.35">
      <c r="A1588" s="1">
        <v>-70.849850000000004</v>
      </c>
      <c r="B1588" s="1">
        <v>66988.639999999999</v>
      </c>
      <c r="D1588" s="1">
        <v>71.032578000000001</v>
      </c>
      <c r="E1588" s="1">
        <v>23330.44</v>
      </c>
    </row>
    <row r="1589" spans="1:5" x14ac:dyDescent="0.35">
      <c r="A1589" s="1">
        <v>-70.810969999999998</v>
      </c>
      <c r="B1589" s="1">
        <v>66986.649999999994</v>
      </c>
      <c r="D1589" s="1">
        <v>71.107500999999999</v>
      </c>
      <c r="E1589" s="1">
        <v>23267.09</v>
      </c>
    </row>
    <row r="1590" spans="1:5" x14ac:dyDescent="0.35">
      <c r="A1590" s="1">
        <v>-70.764129999999994</v>
      </c>
      <c r="B1590" s="1">
        <v>66981.759999999995</v>
      </c>
      <c r="D1590" s="1">
        <v>71.179998999999995</v>
      </c>
      <c r="E1590" s="1">
        <v>23254.92</v>
      </c>
    </row>
    <row r="1591" spans="1:5" x14ac:dyDescent="0.35">
      <c r="A1591" s="1">
        <v>-70.680970000000002</v>
      </c>
      <c r="B1591" s="1">
        <v>66978.259999999995</v>
      </c>
      <c r="D1591" s="1">
        <v>71.420164999999997</v>
      </c>
      <c r="E1591" s="1">
        <v>23167.9</v>
      </c>
    </row>
    <row r="1592" spans="1:5" x14ac:dyDescent="0.35">
      <c r="A1592" s="1">
        <v>-70.61542</v>
      </c>
      <c r="B1592" s="1">
        <v>66975.070000000007</v>
      </c>
      <c r="D1592" s="1">
        <v>71.560791999999992</v>
      </c>
      <c r="E1592" s="1">
        <v>23238.23</v>
      </c>
    </row>
    <row r="1593" spans="1:5" x14ac:dyDescent="0.35">
      <c r="A1593" s="1">
        <v>-70.611969999999999</v>
      </c>
      <c r="B1593" s="1">
        <v>66966.34</v>
      </c>
      <c r="D1593" s="1">
        <v>71.602891999999997</v>
      </c>
      <c r="E1593" s="1">
        <v>23219.39</v>
      </c>
    </row>
    <row r="1594" spans="1:5" x14ac:dyDescent="0.35">
      <c r="A1594" s="1">
        <v>-70.585340000000002</v>
      </c>
      <c r="B1594" s="1">
        <v>66962.66</v>
      </c>
      <c r="D1594" s="1">
        <v>71.887805999999998</v>
      </c>
      <c r="E1594" s="1">
        <v>23180.44</v>
      </c>
    </row>
    <row r="1595" spans="1:5" x14ac:dyDescent="0.35">
      <c r="A1595" s="1">
        <v>-70.50806</v>
      </c>
      <c r="B1595" s="1">
        <v>66957.350000000006</v>
      </c>
      <c r="D1595" s="1">
        <v>72.036074999999997</v>
      </c>
      <c r="E1595" s="1">
        <v>23194.25</v>
      </c>
    </row>
    <row r="1596" spans="1:5" x14ac:dyDescent="0.35">
      <c r="A1596" s="1">
        <v>-70.459460000000007</v>
      </c>
      <c r="B1596" s="1">
        <v>66953.87</v>
      </c>
      <c r="D1596" s="1">
        <v>72.058987000000002</v>
      </c>
      <c r="E1596" s="1">
        <v>23145.33</v>
      </c>
    </row>
    <row r="1597" spans="1:5" x14ac:dyDescent="0.35">
      <c r="A1597" s="1">
        <v>-70.414839999999998</v>
      </c>
      <c r="B1597" s="1">
        <v>66946.34</v>
      </c>
      <c r="D1597" s="1">
        <v>72.207144</v>
      </c>
      <c r="E1597" s="1">
        <v>23122.85</v>
      </c>
    </row>
    <row r="1598" spans="1:5" x14ac:dyDescent="0.35">
      <c r="A1598" s="1">
        <v>-70.35866</v>
      </c>
      <c r="B1598" s="1">
        <v>66944.72</v>
      </c>
      <c r="D1598" s="1">
        <v>72.443168</v>
      </c>
      <c r="E1598" s="1">
        <v>23088.29</v>
      </c>
    </row>
    <row r="1599" spans="1:5" x14ac:dyDescent="0.35">
      <c r="A1599" s="1">
        <v>-70.315489999999997</v>
      </c>
      <c r="B1599" s="1">
        <v>66940.42</v>
      </c>
      <c r="D1599" s="1">
        <v>72.542068999999998</v>
      </c>
      <c r="E1599" s="1">
        <v>23132.26</v>
      </c>
    </row>
    <row r="1600" spans="1:5" x14ac:dyDescent="0.35">
      <c r="A1600" s="1">
        <v>-70.241299999999995</v>
      </c>
      <c r="B1600" s="1">
        <v>66937.63</v>
      </c>
      <c r="D1600" s="1">
        <v>72.672179</v>
      </c>
      <c r="E1600" s="1">
        <v>23037.57</v>
      </c>
    </row>
    <row r="1601" spans="1:5" x14ac:dyDescent="0.35">
      <c r="A1601" s="1">
        <v>-70.210130000000007</v>
      </c>
      <c r="B1601" s="1">
        <v>66932.28</v>
      </c>
      <c r="D1601" s="1">
        <v>72.844898000000001</v>
      </c>
      <c r="E1601" s="1">
        <v>22972.240000000002</v>
      </c>
    </row>
    <row r="1602" spans="1:5" x14ac:dyDescent="0.35">
      <c r="A1602" s="1">
        <v>-70.17474</v>
      </c>
      <c r="B1602" s="1">
        <v>66927.38</v>
      </c>
      <c r="D1602" s="1">
        <v>72.998244</v>
      </c>
      <c r="E1602" s="1">
        <v>23024.03</v>
      </c>
    </row>
    <row r="1603" spans="1:5" x14ac:dyDescent="0.35">
      <c r="A1603" s="1">
        <v>-70.129580000000004</v>
      </c>
      <c r="B1603" s="1">
        <v>66925.3</v>
      </c>
      <c r="D1603" s="1">
        <v>73.236665000000002</v>
      </c>
      <c r="E1603" s="1">
        <v>23087.84</v>
      </c>
    </row>
    <row r="1604" spans="1:5" x14ac:dyDescent="0.35">
      <c r="A1604" s="1">
        <v>-70.073819999999998</v>
      </c>
      <c r="B1604" s="1">
        <v>66917.94</v>
      </c>
      <c r="D1604" s="1">
        <v>73.314459999999997</v>
      </c>
      <c r="E1604" s="1">
        <v>23015.51</v>
      </c>
    </row>
    <row r="1605" spans="1:5" x14ac:dyDescent="0.35">
      <c r="A1605" s="1">
        <v>-70.038570000000007</v>
      </c>
      <c r="B1605" s="1">
        <v>66915.3</v>
      </c>
      <c r="D1605" s="1">
        <v>73.490812000000005</v>
      </c>
      <c r="E1605" s="1">
        <v>22925.46</v>
      </c>
    </row>
    <row r="1606" spans="1:5" x14ac:dyDescent="0.35">
      <c r="A1606" s="1">
        <v>-69.969719999999995</v>
      </c>
      <c r="B1606" s="1">
        <v>66911.7</v>
      </c>
      <c r="D1606" s="1">
        <v>73.592719000000002</v>
      </c>
      <c r="E1606" s="1">
        <v>22959.59</v>
      </c>
    </row>
    <row r="1607" spans="1:5" x14ac:dyDescent="0.35">
      <c r="A1607" s="1">
        <v>-69.904929999999993</v>
      </c>
      <c r="B1607" s="1">
        <v>66906.179999999993</v>
      </c>
      <c r="D1607" s="1">
        <v>73.861596000000006</v>
      </c>
      <c r="E1607" s="1">
        <v>22966.87</v>
      </c>
    </row>
    <row r="1608" spans="1:5" x14ac:dyDescent="0.35">
      <c r="A1608" s="1">
        <v>-69.863500000000002</v>
      </c>
      <c r="B1608" s="1">
        <v>66902.94</v>
      </c>
      <c r="D1608" s="1">
        <v>73.983864999999994</v>
      </c>
      <c r="E1608" s="1">
        <v>23068.19</v>
      </c>
    </row>
    <row r="1609" spans="1:5" x14ac:dyDescent="0.35">
      <c r="A1609" s="1">
        <v>-69.804419999999993</v>
      </c>
      <c r="B1609" s="1">
        <v>66898.14</v>
      </c>
      <c r="D1609" s="1">
        <v>74.099316000000002</v>
      </c>
      <c r="E1609" s="1">
        <v>23016.36</v>
      </c>
    </row>
    <row r="1610" spans="1:5" x14ac:dyDescent="0.35">
      <c r="A1610" s="1">
        <v>-69.762690000000006</v>
      </c>
      <c r="B1610" s="1">
        <v>66894.539999999994</v>
      </c>
      <c r="D1610" s="1">
        <v>74.118070000000003</v>
      </c>
      <c r="E1610" s="1">
        <v>22813.27</v>
      </c>
    </row>
    <row r="1611" spans="1:5" x14ac:dyDescent="0.35">
      <c r="A1611" s="1">
        <v>-69.735910000000004</v>
      </c>
      <c r="B1611" s="1">
        <v>66892.289999999994</v>
      </c>
      <c r="D1611" s="1">
        <v>74.403559000000001</v>
      </c>
      <c r="E1611" s="1">
        <v>22950.71</v>
      </c>
    </row>
    <row r="1612" spans="1:5" x14ac:dyDescent="0.35">
      <c r="A1612" s="1">
        <v>-69.668040000000005</v>
      </c>
      <c r="B1612" s="1">
        <v>66888.41</v>
      </c>
      <c r="D1612" s="1">
        <v>74.547353999999999</v>
      </c>
      <c r="E1612" s="1">
        <v>23058.92</v>
      </c>
    </row>
    <row r="1613" spans="1:5" x14ac:dyDescent="0.35">
      <c r="A1613" s="1">
        <v>-69.607690000000005</v>
      </c>
      <c r="B1613" s="1">
        <v>66882.61</v>
      </c>
      <c r="D1613" s="1">
        <v>74.675404</v>
      </c>
      <c r="E1613" s="1">
        <v>23063.96</v>
      </c>
    </row>
    <row r="1614" spans="1:5" x14ac:dyDescent="0.35">
      <c r="A1614" s="1">
        <v>-69.562129999999996</v>
      </c>
      <c r="B1614" s="1">
        <v>66879.5</v>
      </c>
      <c r="D1614" s="1">
        <v>74.900491000000002</v>
      </c>
      <c r="E1614" s="1">
        <v>23033.39</v>
      </c>
    </row>
    <row r="1615" spans="1:5" x14ac:dyDescent="0.35">
      <c r="A1615" s="1">
        <v>-69.506050000000002</v>
      </c>
      <c r="B1615" s="1">
        <v>66876.100000000006</v>
      </c>
      <c r="D1615" s="1">
        <v>74.959933000000007</v>
      </c>
      <c r="E1615" s="1">
        <v>23049.200000000001</v>
      </c>
    </row>
    <row r="1616" spans="1:5" x14ac:dyDescent="0.35">
      <c r="A1616" s="1">
        <v>-69.450460000000007</v>
      </c>
      <c r="B1616" s="1">
        <v>66873.2</v>
      </c>
      <c r="D1616" s="1">
        <v>75.158398000000005</v>
      </c>
      <c r="E1616" s="1">
        <v>22996.78</v>
      </c>
    </row>
    <row r="1617" spans="1:5" x14ac:dyDescent="0.35">
      <c r="A1617" s="1">
        <v>-69.409859999999995</v>
      </c>
      <c r="B1617" s="1">
        <v>66870.37</v>
      </c>
      <c r="D1617" s="1">
        <v>75.256343999999999</v>
      </c>
      <c r="E1617" s="1">
        <v>23220.639999999999</v>
      </c>
    </row>
    <row r="1618" spans="1:5" x14ac:dyDescent="0.35">
      <c r="A1618" s="1">
        <v>-69.340819999999994</v>
      </c>
      <c r="B1618" s="1">
        <v>66864.679999999993</v>
      </c>
      <c r="D1618" s="1">
        <v>75.361425999999994</v>
      </c>
      <c r="E1618" s="1">
        <v>23362.57</v>
      </c>
    </row>
    <row r="1619" spans="1:5" x14ac:dyDescent="0.35">
      <c r="A1619" s="1">
        <v>-69.296030000000002</v>
      </c>
      <c r="B1619" s="1">
        <v>66862.78</v>
      </c>
      <c r="D1619" s="1">
        <v>75.605709000000004</v>
      </c>
      <c r="E1619" s="1">
        <v>23534.85</v>
      </c>
    </row>
    <row r="1620" spans="1:5" x14ac:dyDescent="0.35">
      <c r="A1620" s="1">
        <v>-69.281679999999994</v>
      </c>
      <c r="B1620" s="1">
        <v>66858.679999999993</v>
      </c>
      <c r="D1620" s="1">
        <v>75.688804000000005</v>
      </c>
      <c r="E1620" s="1">
        <v>23609.27</v>
      </c>
    </row>
    <row r="1621" spans="1:5" x14ac:dyDescent="0.35">
      <c r="A1621" s="1">
        <v>-69.208010000000002</v>
      </c>
      <c r="B1621" s="1">
        <v>66858.240000000005</v>
      </c>
      <c r="D1621" s="1">
        <v>75.820854999999995</v>
      </c>
      <c r="E1621" s="1">
        <v>23533.27</v>
      </c>
    </row>
    <row r="1622" spans="1:5" x14ac:dyDescent="0.35">
      <c r="A1622" s="1">
        <v>-69.171260000000004</v>
      </c>
      <c r="B1622" s="1">
        <v>66850.03</v>
      </c>
      <c r="D1622" s="1">
        <v>75.963325999999995</v>
      </c>
      <c r="E1622" s="1">
        <v>23459.55</v>
      </c>
    </row>
    <row r="1623" spans="1:5" x14ac:dyDescent="0.35">
      <c r="A1623" s="1">
        <v>-69.134259999999998</v>
      </c>
      <c r="B1623" s="1">
        <v>66845.48</v>
      </c>
      <c r="D1623" s="1">
        <v>76.155990000000003</v>
      </c>
      <c r="E1623" s="1">
        <v>24095.200000000001</v>
      </c>
    </row>
    <row r="1624" spans="1:5" x14ac:dyDescent="0.35">
      <c r="A1624" s="1">
        <v>-69.075980000000001</v>
      </c>
      <c r="B1624" s="1">
        <v>66843.320000000007</v>
      </c>
      <c r="D1624" s="1">
        <v>76.313581999999997</v>
      </c>
      <c r="E1624" s="1">
        <v>24143.78</v>
      </c>
    </row>
    <row r="1625" spans="1:5" x14ac:dyDescent="0.35">
      <c r="A1625" s="1">
        <v>-69.016660000000002</v>
      </c>
      <c r="B1625" s="1">
        <v>66842.02</v>
      </c>
      <c r="D1625" s="1">
        <v>76.450976999999995</v>
      </c>
      <c r="E1625" s="1">
        <v>24358.58</v>
      </c>
    </row>
    <row r="1626" spans="1:5" x14ac:dyDescent="0.35">
      <c r="A1626" s="1">
        <v>-68.955680000000001</v>
      </c>
      <c r="B1626" s="1">
        <v>66836.009999999995</v>
      </c>
      <c r="D1626" s="1">
        <v>76.499584999999996</v>
      </c>
      <c r="E1626" s="1">
        <v>24053.919999999998</v>
      </c>
    </row>
    <row r="1627" spans="1:5" x14ac:dyDescent="0.35">
      <c r="A1627" s="1">
        <v>-68.903660000000002</v>
      </c>
      <c r="B1627" s="1">
        <v>66832.100000000006</v>
      </c>
      <c r="D1627" s="1">
        <v>76.710700000000003</v>
      </c>
      <c r="E1627" s="1">
        <v>24670.14</v>
      </c>
    </row>
    <row r="1628" spans="1:5" x14ac:dyDescent="0.35">
      <c r="A1628" s="1">
        <v>-68.846580000000003</v>
      </c>
      <c r="B1628" s="1">
        <v>66828.679999999993</v>
      </c>
      <c r="D1628" s="1">
        <v>76.841430000000003</v>
      </c>
      <c r="E1628" s="1">
        <v>24842.560000000001</v>
      </c>
    </row>
    <row r="1629" spans="1:5" x14ac:dyDescent="0.35">
      <c r="A1629" s="1">
        <v>-68.801810000000003</v>
      </c>
      <c r="B1629" s="1">
        <v>66824.78</v>
      </c>
      <c r="D1629" s="1">
        <v>76.995447999999996</v>
      </c>
      <c r="E1629" s="1">
        <v>25126.78</v>
      </c>
    </row>
    <row r="1630" spans="1:5" x14ac:dyDescent="0.35">
      <c r="A1630" s="1">
        <v>-68.752979999999994</v>
      </c>
      <c r="B1630" s="1">
        <v>66825.38</v>
      </c>
      <c r="D1630" s="1">
        <v>77.180436999999998</v>
      </c>
      <c r="E1630" s="1">
        <v>25224.2</v>
      </c>
    </row>
    <row r="1631" spans="1:5" x14ac:dyDescent="0.35">
      <c r="A1631" s="1">
        <v>-68.695899999999995</v>
      </c>
      <c r="B1631" s="1">
        <v>66819.34</v>
      </c>
      <c r="D1631" s="1">
        <v>77.322552000000002</v>
      </c>
      <c r="E1631" s="1">
        <v>25159.89</v>
      </c>
    </row>
    <row r="1632" spans="1:5" x14ac:dyDescent="0.35">
      <c r="A1632" s="1">
        <v>-68.671490000000006</v>
      </c>
      <c r="B1632" s="1">
        <v>66815.22</v>
      </c>
      <c r="D1632" s="1">
        <v>77.461331999999999</v>
      </c>
      <c r="E1632" s="1">
        <v>25378.62</v>
      </c>
    </row>
    <row r="1633" spans="1:5" x14ac:dyDescent="0.35">
      <c r="A1633" s="1">
        <v>-68.606390000000005</v>
      </c>
      <c r="B1633" s="1">
        <v>66811.3</v>
      </c>
      <c r="D1633" s="1">
        <v>77.726776000000001</v>
      </c>
      <c r="E1633" s="1">
        <v>25370.87</v>
      </c>
    </row>
    <row r="1634" spans="1:5" x14ac:dyDescent="0.35">
      <c r="A1634" s="1">
        <v>-68.581630000000004</v>
      </c>
      <c r="B1634" s="1">
        <v>66807.460000000006</v>
      </c>
      <c r="D1634" s="1">
        <v>77.824556000000001</v>
      </c>
      <c r="E1634" s="1">
        <v>25719.040000000001</v>
      </c>
    </row>
    <row r="1635" spans="1:5" x14ac:dyDescent="0.35">
      <c r="A1635" s="1">
        <v>-68.51276</v>
      </c>
      <c r="B1635" s="1">
        <v>66805.16</v>
      </c>
      <c r="D1635" s="1">
        <v>78.091756000000004</v>
      </c>
      <c r="E1635" s="1">
        <v>25865.9</v>
      </c>
    </row>
    <row r="1636" spans="1:5" x14ac:dyDescent="0.35">
      <c r="A1636" s="1">
        <v>-68.459370000000007</v>
      </c>
      <c r="B1636" s="1">
        <v>66801.649999999994</v>
      </c>
      <c r="D1636" s="1">
        <v>78.202273000000005</v>
      </c>
      <c r="E1636" s="1">
        <v>26013.4</v>
      </c>
    </row>
    <row r="1637" spans="1:5" x14ac:dyDescent="0.35">
      <c r="A1637" s="1">
        <v>-68.410989999999998</v>
      </c>
      <c r="B1637" s="1">
        <v>66798.75</v>
      </c>
      <c r="D1637" s="1">
        <v>78.271518</v>
      </c>
      <c r="E1637" s="1">
        <v>26124.92</v>
      </c>
    </row>
    <row r="1638" spans="1:5" x14ac:dyDescent="0.35">
      <c r="A1638" s="1">
        <v>-68.371489999999994</v>
      </c>
      <c r="B1638" s="1">
        <v>66792.320000000007</v>
      </c>
      <c r="D1638" s="1">
        <v>78.481689000000003</v>
      </c>
      <c r="E1638" s="1">
        <v>26274.75</v>
      </c>
    </row>
    <row r="1639" spans="1:5" x14ac:dyDescent="0.35">
      <c r="A1639" s="1">
        <v>-68.293599999999998</v>
      </c>
      <c r="B1639" s="1">
        <v>66786.16</v>
      </c>
      <c r="D1639" s="1">
        <v>78.724379999999996</v>
      </c>
      <c r="E1639" s="1">
        <v>26364.880000000001</v>
      </c>
    </row>
    <row r="1640" spans="1:5" x14ac:dyDescent="0.35">
      <c r="A1640" s="1">
        <v>-68.254180000000005</v>
      </c>
      <c r="B1640" s="1">
        <v>66786.45</v>
      </c>
      <c r="D1640" s="1">
        <v>78.730890000000002</v>
      </c>
      <c r="E1640" s="1">
        <v>26477.84</v>
      </c>
    </row>
    <row r="1641" spans="1:5" x14ac:dyDescent="0.35">
      <c r="A1641" s="1">
        <v>-68.209460000000007</v>
      </c>
      <c r="B1641" s="1">
        <v>66782.720000000001</v>
      </c>
      <c r="D1641" s="1">
        <v>79.036190599999998</v>
      </c>
      <c r="E1641" s="1">
        <v>26582.68</v>
      </c>
    </row>
    <row r="1642" spans="1:5" x14ac:dyDescent="0.35">
      <c r="A1642" s="1">
        <v>-68.154420000000002</v>
      </c>
      <c r="B1642" s="1">
        <v>66777.7</v>
      </c>
      <c r="D1642" s="1">
        <v>79.078104499999995</v>
      </c>
      <c r="E1642" s="1">
        <v>26681.82</v>
      </c>
    </row>
    <row r="1643" spans="1:5" x14ac:dyDescent="0.35">
      <c r="A1643" s="1">
        <v>-68.112650000000002</v>
      </c>
      <c r="B1643" s="1">
        <v>66775.100000000006</v>
      </c>
      <c r="D1643" s="1">
        <v>79.259265600000006</v>
      </c>
      <c r="E1643" s="1">
        <v>26757.73</v>
      </c>
    </row>
    <row r="1644" spans="1:5" x14ac:dyDescent="0.35">
      <c r="A1644" s="1">
        <v>-68.058819999999997</v>
      </c>
      <c r="B1644" s="1">
        <v>66772.539999999994</v>
      </c>
      <c r="D1644" s="1">
        <v>79.438375199999996</v>
      </c>
      <c r="E1644" s="1">
        <v>26893.360000000001</v>
      </c>
    </row>
    <row r="1645" spans="1:5" x14ac:dyDescent="0.35">
      <c r="A1645" s="1">
        <v>-68.013869999999997</v>
      </c>
      <c r="B1645" s="1">
        <v>66768.28</v>
      </c>
      <c r="D1645" s="1">
        <v>79.433729099999994</v>
      </c>
      <c r="E1645" s="1">
        <v>27012.99</v>
      </c>
    </row>
    <row r="1646" spans="1:5" x14ac:dyDescent="0.35">
      <c r="A1646" s="1">
        <v>-67.941370000000006</v>
      </c>
      <c r="B1646" s="1">
        <v>66765.429999999993</v>
      </c>
      <c r="D1646" s="1">
        <v>79.705863699999995</v>
      </c>
      <c r="E1646" s="1">
        <v>27248.9</v>
      </c>
    </row>
    <row r="1647" spans="1:5" x14ac:dyDescent="0.35">
      <c r="A1647" s="1">
        <v>-67.899019999999993</v>
      </c>
      <c r="B1647" s="1">
        <v>66759.759999999995</v>
      </c>
      <c r="D1647" s="1">
        <v>79.908083759999997</v>
      </c>
      <c r="E1647" s="1">
        <v>27478.3</v>
      </c>
    </row>
    <row r="1648" spans="1:5" x14ac:dyDescent="0.35">
      <c r="A1648" s="1">
        <v>-67.847139999999996</v>
      </c>
      <c r="B1648" s="1">
        <v>66757.03</v>
      </c>
      <c r="D1648" s="1">
        <v>80.011441550000001</v>
      </c>
      <c r="E1648" s="1">
        <v>27624.57</v>
      </c>
    </row>
    <row r="1649" spans="1:5" x14ac:dyDescent="0.35">
      <c r="A1649" s="1">
        <v>-67.819339999999997</v>
      </c>
      <c r="B1649" s="1">
        <v>66752.52</v>
      </c>
      <c r="D1649" s="1">
        <v>80.132671200000004</v>
      </c>
      <c r="E1649" s="1">
        <v>27752.67</v>
      </c>
    </row>
    <row r="1650" spans="1:5" x14ac:dyDescent="0.35">
      <c r="A1650" s="1">
        <v>-67.749300000000005</v>
      </c>
      <c r="B1650" s="1">
        <v>66748.94</v>
      </c>
      <c r="D1650" s="1">
        <v>80.311593799999997</v>
      </c>
      <c r="E1650" s="1">
        <v>28108.45</v>
      </c>
    </row>
    <row r="1651" spans="1:5" x14ac:dyDescent="0.35">
      <c r="A1651" s="1">
        <v>-67.72269</v>
      </c>
      <c r="B1651" s="1">
        <v>66746.899999999994</v>
      </c>
      <c r="D1651" s="1">
        <v>80.493432600000006</v>
      </c>
      <c r="E1651" s="1">
        <v>28194.17</v>
      </c>
    </row>
    <row r="1652" spans="1:5" x14ac:dyDescent="0.35">
      <c r="A1652" s="1">
        <v>-67.661060000000006</v>
      </c>
      <c r="B1652" s="1">
        <v>66742.399999999994</v>
      </c>
      <c r="D1652" s="1">
        <v>80.550557400000002</v>
      </c>
      <c r="E1652" s="1">
        <v>28408.06</v>
      </c>
    </row>
    <row r="1653" spans="1:5" x14ac:dyDescent="0.35">
      <c r="A1653" s="1">
        <v>-67.596999999999994</v>
      </c>
      <c r="B1653" s="1">
        <v>66738.22</v>
      </c>
      <c r="D1653" s="1">
        <v>80.7165751</v>
      </c>
      <c r="E1653" s="1">
        <v>28572.84</v>
      </c>
    </row>
    <row r="1654" spans="1:5" x14ac:dyDescent="0.35">
      <c r="A1654" s="1">
        <v>-67.550929999999994</v>
      </c>
      <c r="B1654" s="1">
        <v>66733.97</v>
      </c>
      <c r="D1654" s="1">
        <v>80.975741200000002</v>
      </c>
      <c r="E1654" s="1">
        <v>28850.880000000001</v>
      </c>
    </row>
    <row r="1655" spans="1:5" x14ac:dyDescent="0.35">
      <c r="A1655" s="1">
        <v>-67.510419999999996</v>
      </c>
      <c r="B1655" s="1">
        <v>66727.320000000007</v>
      </c>
      <c r="D1655" s="1">
        <v>81.024103999999994</v>
      </c>
      <c r="E1655" s="1">
        <v>28995.22</v>
      </c>
    </row>
    <row r="1656" spans="1:5" x14ac:dyDescent="0.35">
      <c r="A1656" s="1">
        <v>-67.449740000000006</v>
      </c>
      <c r="B1656" s="1">
        <v>66726.880000000005</v>
      </c>
      <c r="D1656" s="1">
        <v>81.314267999999998</v>
      </c>
      <c r="E1656" s="1">
        <v>29073.63</v>
      </c>
    </row>
    <row r="1657" spans="1:5" x14ac:dyDescent="0.35">
      <c r="A1657" s="1">
        <v>-67.412440000000004</v>
      </c>
      <c r="B1657" s="1">
        <v>66723.31</v>
      </c>
      <c r="D1657" s="1">
        <v>81.361110999999994</v>
      </c>
      <c r="E1657" s="1">
        <v>29100.959999999999</v>
      </c>
    </row>
    <row r="1658" spans="1:5" x14ac:dyDescent="0.35">
      <c r="A1658" s="1">
        <v>-67.386279999999999</v>
      </c>
      <c r="B1658" s="1">
        <v>66716.38</v>
      </c>
      <c r="D1658" s="1">
        <v>81.431039999999996</v>
      </c>
      <c r="E1658" s="1">
        <v>29218.92</v>
      </c>
    </row>
    <row r="1659" spans="1:5" x14ac:dyDescent="0.35">
      <c r="A1659" s="1">
        <v>-67.310959999999994</v>
      </c>
      <c r="B1659" s="1">
        <v>66713.179999999993</v>
      </c>
      <c r="D1659" s="1">
        <v>81.637711999999993</v>
      </c>
      <c r="E1659" s="1">
        <v>29469.08</v>
      </c>
    </row>
    <row r="1660" spans="1:5" x14ac:dyDescent="0.35">
      <c r="A1660" s="1">
        <v>-67.268460000000005</v>
      </c>
      <c r="B1660" s="1">
        <v>66712.160000000003</v>
      </c>
      <c r="D1660" s="1">
        <v>81.856521000000001</v>
      </c>
      <c r="E1660" s="1">
        <v>29744.16</v>
      </c>
    </row>
    <row r="1661" spans="1:5" x14ac:dyDescent="0.35">
      <c r="A1661" s="1">
        <v>-67.214449999999999</v>
      </c>
      <c r="B1661" s="1">
        <v>66707.759999999995</v>
      </c>
      <c r="D1661" s="1">
        <v>82.089770000000001</v>
      </c>
      <c r="E1661" s="1">
        <v>29876.87</v>
      </c>
    </row>
    <row r="1662" spans="1:5" x14ac:dyDescent="0.35">
      <c r="A1662" s="1">
        <v>-67.160489999999996</v>
      </c>
      <c r="B1662" s="1">
        <v>66705.08</v>
      </c>
      <c r="D1662" s="1">
        <v>82.000324000000006</v>
      </c>
      <c r="E1662" s="1">
        <v>29911.66</v>
      </c>
    </row>
    <row r="1663" spans="1:5" x14ac:dyDescent="0.35">
      <c r="A1663" s="1">
        <v>-67.097899999999996</v>
      </c>
      <c r="B1663" s="1">
        <v>66702.8</v>
      </c>
      <c r="D1663" s="1">
        <v>82.364639999999994</v>
      </c>
      <c r="E1663" s="1">
        <v>30051</v>
      </c>
    </row>
    <row r="1664" spans="1:5" x14ac:dyDescent="0.35">
      <c r="A1664" s="1">
        <v>-67.059250000000006</v>
      </c>
      <c r="B1664" s="1">
        <v>66699.56</v>
      </c>
      <c r="D1664" s="1">
        <v>82.498238000000001</v>
      </c>
      <c r="E1664" s="1">
        <v>30206.11</v>
      </c>
    </row>
    <row r="1665" spans="1:5" x14ac:dyDescent="0.35">
      <c r="A1665" s="1">
        <v>-67.017259999999993</v>
      </c>
      <c r="B1665" s="1">
        <v>66697.009999999995</v>
      </c>
      <c r="D1665" s="1">
        <v>82.549013000000002</v>
      </c>
      <c r="E1665" s="1">
        <v>30394.12</v>
      </c>
    </row>
    <row r="1666" spans="1:5" x14ac:dyDescent="0.35">
      <c r="A1666" s="1">
        <v>-66.961029999999994</v>
      </c>
      <c r="B1666" s="1">
        <v>66693</v>
      </c>
      <c r="D1666" s="1">
        <v>82.694315000000003</v>
      </c>
      <c r="E1666" s="1">
        <v>30539.46</v>
      </c>
    </row>
    <row r="1667" spans="1:5" x14ac:dyDescent="0.35">
      <c r="A1667" s="1">
        <v>-66.911140000000003</v>
      </c>
      <c r="B1667" s="1">
        <v>66689.88</v>
      </c>
      <c r="D1667" s="1">
        <v>82.800539000000001</v>
      </c>
      <c r="E1667" s="1">
        <v>30886.9</v>
      </c>
    </row>
    <row r="1668" spans="1:5" x14ac:dyDescent="0.35">
      <c r="A1668" s="1">
        <v>-66.854439999999997</v>
      </c>
      <c r="B1668" s="1">
        <v>66684.47</v>
      </c>
      <c r="D1668" s="1">
        <v>82.926759000000004</v>
      </c>
      <c r="E1668" s="1">
        <v>31044.799999999999</v>
      </c>
    </row>
    <row r="1669" spans="1:5" x14ac:dyDescent="0.35">
      <c r="A1669" s="1">
        <v>-66.815640000000002</v>
      </c>
      <c r="B1669" s="1">
        <v>66678.25</v>
      </c>
      <c r="D1669" s="1">
        <v>83.191663000000005</v>
      </c>
      <c r="E1669" s="1">
        <v>31129.22</v>
      </c>
    </row>
    <row r="1670" spans="1:5" x14ac:dyDescent="0.35">
      <c r="A1670" s="1">
        <v>-66.766999999999996</v>
      </c>
      <c r="B1670" s="1">
        <v>66674.61</v>
      </c>
      <c r="D1670" s="1">
        <v>83.287885000000003</v>
      </c>
      <c r="E1670" s="1">
        <v>31202.06</v>
      </c>
    </row>
    <row r="1671" spans="1:5" x14ac:dyDescent="0.35">
      <c r="A1671" s="1">
        <v>-66.720399999999998</v>
      </c>
      <c r="B1671" s="1">
        <v>66670.91</v>
      </c>
      <c r="D1671" s="1">
        <v>83.507936999999998</v>
      </c>
      <c r="E1671" s="1">
        <v>31303.34</v>
      </c>
    </row>
    <row r="1672" spans="1:5" x14ac:dyDescent="0.35">
      <c r="A1672" s="1">
        <v>-66.65616</v>
      </c>
      <c r="B1672" s="1">
        <v>66669.62</v>
      </c>
      <c r="D1672" s="1">
        <v>83.632109</v>
      </c>
      <c r="E1672" s="1">
        <v>31474.06</v>
      </c>
    </row>
    <row r="1673" spans="1:5" x14ac:dyDescent="0.35">
      <c r="A1673" s="1">
        <v>-66.604280000000003</v>
      </c>
      <c r="B1673" s="1">
        <v>66669.3</v>
      </c>
      <c r="D1673" s="1">
        <v>83.781612999999993</v>
      </c>
      <c r="E1673" s="1">
        <v>31549.68</v>
      </c>
    </row>
    <row r="1674" spans="1:5" x14ac:dyDescent="0.35">
      <c r="A1674" s="1">
        <v>-66.558480000000003</v>
      </c>
      <c r="B1674" s="1">
        <v>66664.06</v>
      </c>
      <c r="D1674" s="1">
        <v>83.900880999999998</v>
      </c>
      <c r="E1674" s="1">
        <v>31609.3</v>
      </c>
    </row>
    <row r="1675" spans="1:5" x14ac:dyDescent="0.35">
      <c r="A1675" s="1">
        <v>-66.498390000000001</v>
      </c>
      <c r="B1675" s="1">
        <v>66665.06</v>
      </c>
      <c r="D1675" s="1">
        <v>83.914331000000004</v>
      </c>
      <c r="E1675" s="1">
        <v>31761.55</v>
      </c>
    </row>
    <row r="1676" spans="1:5" x14ac:dyDescent="0.35">
      <c r="A1676" s="1">
        <v>-66.458680000000001</v>
      </c>
      <c r="B1676" s="1">
        <v>66664.12</v>
      </c>
      <c r="D1676" s="1">
        <v>84.139010999999996</v>
      </c>
      <c r="E1676" s="1">
        <v>32049</v>
      </c>
    </row>
    <row r="1677" spans="1:5" x14ac:dyDescent="0.35">
      <c r="A1677" s="1">
        <v>-66.393259999999998</v>
      </c>
      <c r="B1677" s="1">
        <v>66660.899999999994</v>
      </c>
      <c r="D1677" s="1">
        <v>84.280860000000004</v>
      </c>
      <c r="E1677" s="1">
        <v>32430.1</v>
      </c>
    </row>
    <row r="1678" spans="1:5" x14ac:dyDescent="0.35">
      <c r="A1678" s="1">
        <v>-66.332549999999998</v>
      </c>
      <c r="B1678" s="1">
        <v>66658.210000000006</v>
      </c>
      <c r="D1678" s="1">
        <v>84.536052999999995</v>
      </c>
      <c r="E1678" s="1">
        <v>32718.61</v>
      </c>
    </row>
    <row r="1679" spans="1:5" x14ac:dyDescent="0.35">
      <c r="A1679" s="1">
        <v>-66.306880000000007</v>
      </c>
      <c r="B1679" s="1">
        <v>66654.37</v>
      </c>
      <c r="D1679" s="1">
        <v>84.615769999999998</v>
      </c>
      <c r="E1679" s="1">
        <v>32817.599999999999</v>
      </c>
    </row>
    <row r="1680" spans="1:5" x14ac:dyDescent="0.35">
      <c r="A1680" s="1">
        <v>-66.257199999999997</v>
      </c>
      <c r="B1680" s="1">
        <v>66650.600000000006</v>
      </c>
      <c r="D1680" s="1">
        <v>84.727985000000004</v>
      </c>
      <c r="E1680" s="1">
        <v>32909.32</v>
      </c>
    </row>
    <row r="1681" spans="1:5" x14ac:dyDescent="0.35">
      <c r="A1681" s="1">
        <v>-66.208399999999997</v>
      </c>
      <c r="B1681" s="1">
        <v>66649.100000000006</v>
      </c>
      <c r="D1681" s="1">
        <v>84.794821999999996</v>
      </c>
      <c r="E1681" s="1">
        <v>33164.39</v>
      </c>
    </row>
    <row r="1682" spans="1:5" x14ac:dyDescent="0.35">
      <c r="A1682" s="1">
        <v>-66.151300000000006</v>
      </c>
      <c r="B1682" s="1">
        <v>66645.06</v>
      </c>
      <c r="D1682" s="1">
        <v>84.959389999999999</v>
      </c>
      <c r="E1682" s="1">
        <v>33378.68</v>
      </c>
    </row>
    <row r="1683" spans="1:5" x14ac:dyDescent="0.35">
      <c r="A1683" s="1">
        <v>-66.125069999999994</v>
      </c>
      <c r="B1683" s="1">
        <v>66645.759999999995</v>
      </c>
      <c r="D1683" s="1">
        <v>85.200421000000006</v>
      </c>
      <c r="E1683" s="1">
        <v>33566.949999999997</v>
      </c>
    </row>
    <row r="1684" spans="1:5" x14ac:dyDescent="0.35">
      <c r="A1684" s="1">
        <v>-66.062089999999998</v>
      </c>
      <c r="B1684" s="1">
        <v>66645.179999999993</v>
      </c>
      <c r="D1684" s="1">
        <v>85.352120999999997</v>
      </c>
      <c r="E1684" s="1">
        <v>33737.410000000003</v>
      </c>
    </row>
    <row r="1685" spans="1:5" x14ac:dyDescent="0.35">
      <c r="A1685" s="1">
        <v>-66.003609999999995</v>
      </c>
      <c r="B1685" s="1">
        <v>66639.759999999995</v>
      </c>
      <c r="D1685" s="1">
        <v>85.457706000000002</v>
      </c>
      <c r="E1685" s="1">
        <v>33810.120000000003</v>
      </c>
    </row>
    <row r="1686" spans="1:5" x14ac:dyDescent="0.35">
      <c r="A1686" s="1">
        <v>-65.948689999999999</v>
      </c>
      <c r="B1686" s="1">
        <v>66638.320000000007</v>
      </c>
      <c r="D1686" s="1">
        <v>85.639681999999993</v>
      </c>
      <c r="E1686" s="1">
        <v>33886.36</v>
      </c>
    </row>
    <row r="1687" spans="1:5" x14ac:dyDescent="0.35">
      <c r="A1687" s="1">
        <v>-65.901780000000002</v>
      </c>
      <c r="B1687" s="1">
        <v>66631.850000000006</v>
      </c>
      <c r="D1687" s="1">
        <v>85.778447999999997</v>
      </c>
      <c r="E1687" s="1">
        <v>33973.64</v>
      </c>
    </row>
    <row r="1688" spans="1:5" x14ac:dyDescent="0.35">
      <c r="A1688" s="1">
        <v>-65.825590000000005</v>
      </c>
      <c r="B1688" s="1">
        <v>66631.98</v>
      </c>
      <c r="D1688" s="1">
        <v>85.923378999999997</v>
      </c>
      <c r="E1688" s="1">
        <v>34100.58</v>
      </c>
    </row>
    <row r="1689" spans="1:5" x14ac:dyDescent="0.35">
      <c r="A1689" s="1">
        <v>-65.787999999999997</v>
      </c>
      <c r="B1689" s="1">
        <v>66628.25</v>
      </c>
      <c r="D1689" s="1">
        <v>86.047325000000001</v>
      </c>
      <c r="E1689" s="1">
        <v>34213.56</v>
      </c>
    </row>
    <row r="1690" spans="1:5" x14ac:dyDescent="0.35">
      <c r="A1690" s="1">
        <v>-65.745149999999995</v>
      </c>
      <c r="B1690" s="1">
        <v>66624.11</v>
      </c>
      <c r="D1690" s="1">
        <v>86.089578000000003</v>
      </c>
      <c r="E1690" s="1">
        <v>34366.03</v>
      </c>
    </row>
    <row r="1691" spans="1:5" x14ac:dyDescent="0.35">
      <c r="A1691" s="1">
        <v>-65.701179999999994</v>
      </c>
      <c r="B1691" s="1">
        <v>66624.039999999994</v>
      </c>
      <c r="D1691" s="1">
        <v>86.280642</v>
      </c>
      <c r="E1691" s="1">
        <v>34594.86</v>
      </c>
    </row>
    <row r="1692" spans="1:5" x14ac:dyDescent="0.35">
      <c r="A1692" s="1">
        <v>-65.653700000000001</v>
      </c>
      <c r="B1692" s="1">
        <v>66620.820000000007</v>
      </c>
      <c r="D1692" s="1">
        <v>86.460115000000002</v>
      </c>
      <c r="E1692" s="1">
        <v>34910.68</v>
      </c>
    </row>
    <row r="1693" spans="1:5" x14ac:dyDescent="0.35">
      <c r="A1693" s="1">
        <v>-65.600200000000001</v>
      </c>
      <c r="B1693" s="1">
        <v>66616.5</v>
      </c>
      <c r="D1693" s="1">
        <v>86.652730000000005</v>
      </c>
      <c r="E1693" s="1">
        <v>35066.25</v>
      </c>
    </row>
    <row r="1694" spans="1:5" x14ac:dyDescent="0.35">
      <c r="A1694" s="1">
        <v>-65.561400000000006</v>
      </c>
      <c r="B1694" s="1">
        <v>66616.28</v>
      </c>
      <c r="D1694" s="1">
        <v>86.689361000000005</v>
      </c>
      <c r="E1694" s="1">
        <v>35243.660000000003</v>
      </c>
    </row>
    <row r="1695" spans="1:5" x14ac:dyDescent="0.35">
      <c r="A1695" s="1">
        <v>-65.51146</v>
      </c>
      <c r="B1695" s="1">
        <v>66609.5</v>
      </c>
      <c r="D1695" s="1">
        <v>86.922296000000003</v>
      </c>
      <c r="E1695" s="1">
        <v>35392.949999999997</v>
      </c>
    </row>
    <row r="1696" spans="1:5" x14ac:dyDescent="0.35">
      <c r="A1696" s="1">
        <v>-65.430109999999999</v>
      </c>
      <c r="B1696" s="1">
        <v>66606.2</v>
      </c>
      <c r="D1696" s="1">
        <v>87.228498999999999</v>
      </c>
      <c r="E1696" s="1">
        <v>35554</v>
      </c>
    </row>
    <row r="1697" spans="1:5" x14ac:dyDescent="0.35">
      <c r="A1697" s="1">
        <v>-65.338340000000002</v>
      </c>
      <c r="B1697" s="1">
        <v>66605.78</v>
      </c>
      <c r="D1697" s="1">
        <v>87.286178000000007</v>
      </c>
      <c r="E1697" s="1">
        <v>35560.019999999997</v>
      </c>
    </row>
    <row r="1698" spans="1:5" x14ac:dyDescent="0.35">
      <c r="A1698" s="1">
        <v>-65.307699999999997</v>
      </c>
      <c r="B1698" s="1">
        <v>66600.56</v>
      </c>
      <c r="D1698" s="1">
        <v>87.398965000000004</v>
      </c>
      <c r="E1698" s="1">
        <v>35633.800000000003</v>
      </c>
    </row>
    <row r="1699" spans="1:5" x14ac:dyDescent="0.35">
      <c r="A1699" s="1">
        <v>-65.266059999999996</v>
      </c>
      <c r="B1699" s="1">
        <v>66599.12</v>
      </c>
      <c r="D1699" s="1">
        <v>87.482237999999995</v>
      </c>
      <c r="E1699" s="1">
        <v>35833.769999999997</v>
      </c>
    </row>
    <row r="1700" spans="1:5" x14ac:dyDescent="0.35">
      <c r="A1700" s="1">
        <v>-65.226740000000007</v>
      </c>
      <c r="B1700" s="1">
        <v>66594.240000000005</v>
      </c>
      <c r="D1700" s="1">
        <v>87.658111000000005</v>
      </c>
      <c r="E1700" s="1">
        <v>36014.639999999999</v>
      </c>
    </row>
    <row r="1701" spans="1:5" x14ac:dyDescent="0.35">
      <c r="A1701" s="1">
        <v>-65.186000000000007</v>
      </c>
      <c r="B1701" s="1">
        <v>66591.8</v>
      </c>
      <c r="D1701" s="1">
        <v>87.835239000000001</v>
      </c>
      <c r="E1701" s="1">
        <v>36259.410000000003</v>
      </c>
    </row>
    <row r="1702" spans="1:5" x14ac:dyDescent="0.35">
      <c r="A1702" s="1">
        <v>-65.118039999999993</v>
      </c>
      <c r="B1702" s="1">
        <v>66586.22</v>
      </c>
      <c r="D1702" s="1">
        <v>87.992950000000008</v>
      </c>
      <c r="E1702" s="1">
        <v>36537.56</v>
      </c>
    </row>
    <row r="1703" spans="1:5" x14ac:dyDescent="0.35">
      <c r="A1703" s="1">
        <v>-65.081940000000003</v>
      </c>
      <c r="B1703" s="1">
        <v>66582</v>
      </c>
      <c r="D1703" s="1">
        <v>88.142489999999995</v>
      </c>
      <c r="E1703" s="1">
        <v>36701.89</v>
      </c>
    </row>
    <row r="1704" spans="1:5" x14ac:dyDescent="0.35">
      <c r="A1704" s="1">
        <v>-65.035210000000006</v>
      </c>
      <c r="B1704" s="1">
        <v>66578.81</v>
      </c>
      <c r="D1704" s="1">
        <v>88.454901000000007</v>
      </c>
      <c r="E1704" s="1">
        <v>36739.599999999999</v>
      </c>
    </row>
    <row r="1705" spans="1:5" x14ac:dyDescent="0.35">
      <c r="A1705" s="1">
        <v>-64.970160000000007</v>
      </c>
      <c r="B1705" s="1">
        <v>66575.839999999997</v>
      </c>
      <c r="D1705" s="1">
        <v>88.434742</v>
      </c>
      <c r="E1705" s="1">
        <v>36695.019999999997</v>
      </c>
    </row>
    <row r="1706" spans="1:5" x14ac:dyDescent="0.35">
      <c r="A1706" s="1">
        <v>-64.926779999999994</v>
      </c>
      <c r="B1706" s="1">
        <v>66572</v>
      </c>
      <c r="D1706" s="1">
        <v>88.649417999999997</v>
      </c>
      <c r="E1706" s="1">
        <v>36884.32</v>
      </c>
    </row>
    <row r="1707" spans="1:5" x14ac:dyDescent="0.35">
      <c r="A1707" s="1">
        <v>-64.872860000000003</v>
      </c>
      <c r="B1707" s="1">
        <v>66571.25</v>
      </c>
      <c r="D1707" s="1">
        <v>88.795524999999998</v>
      </c>
      <c r="E1707" s="1">
        <v>37118.79</v>
      </c>
    </row>
    <row r="1708" spans="1:5" x14ac:dyDescent="0.35">
      <c r="A1708" s="1">
        <v>-64.813879999999997</v>
      </c>
      <c r="B1708" s="1">
        <v>66568.22</v>
      </c>
      <c r="D1708" s="1">
        <v>88.936725999999993</v>
      </c>
      <c r="E1708" s="1">
        <v>37317.96</v>
      </c>
    </row>
    <row r="1709" spans="1:5" x14ac:dyDescent="0.35">
      <c r="A1709" s="1">
        <v>-64.768630000000002</v>
      </c>
      <c r="B1709" s="1">
        <v>66562.84</v>
      </c>
      <c r="D1709" s="1">
        <v>89.154399999999995</v>
      </c>
      <c r="E1709" s="1">
        <v>37390.75</v>
      </c>
    </row>
    <row r="1710" spans="1:5" x14ac:dyDescent="0.35">
      <c r="A1710" s="1">
        <v>-64.705439999999996</v>
      </c>
      <c r="B1710" s="1">
        <v>66562.240000000005</v>
      </c>
      <c r="D1710" s="1">
        <v>89.273695000000004</v>
      </c>
      <c r="E1710" s="1">
        <v>37351.26</v>
      </c>
    </row>
    <row r="1711" spans="1:5" x14ac:dyDescent="0.35">
      <c r="A1711" s="1">
        <v>-64.665760000000006</v>
      </c>
      <c r="B1711" s="1">
        <v>66557.429999999993</v>
      </c>
      <c r="D1711" s="1">
        <v>89.298631999999998</v>
      </c>
      <c r="E1711" s="1">
        <v>37511.81</v>
      </c>
    </row>
    <row r="1712" spans="1:5" x14ac:dyDescent="0.35">
      <c r="A1712" s="1">
        <v>-64.599900000000005</v>
      </c>
      <c r="B1712" s="1">
        <v>66553.929999999993</v>
      </c>
      <c r="D1712" s="1">
        <v>89.534142000000003</v>
      </c>
      <c r="E1712" s="1">
        <v>37835.06</v>
      </c>
    </row>
    <row r="1713" spans="1:5" x14ac:dyDescent="0.35">
      <c r="A1713" s="1">
        <v>-64.541920000000005</v>
      </c>
      <c r="B1713" s="1">
        <v>66553.119999999995</v>
      </c>
      <c r="D1713" s="1">
        <v>89.750985</v>
      </c>
      <c r="E1713" s="1">
        <v>38046.879999999997</v>
      </c>
    </row>
    <row r="1714" spans="1:5" x14ac:dyDescent="0.35">
      <c r="A1714" s="1">
        <v>-64.499219999999994</v>
      </c>
      <c r="B1714" s="1">
        <v>66551.12</v>
      </c>
      <c r="D1714" s="1">
        <v>89.780648999999997</v>
      </c>
      <c r="E1714" s="1">
        <v>38210.300000000003</v>
      </c>
    </row>
    <row r="1715" spans="1:5" x14ac:dyDescent="0.35">
      <c r="A1715" s="1">
        <v>-64.449039999999997</v>
      </c>
      <c r="B1715" s="1">
        <v>66550.2</v>
      </c>
      <c r="D1715" s="1">
        <v>90.037580000000005</v>
      </c>
      <c r="E1715" s="1">
        <v>38373.54</v>
      </c>
    </row>
    <row r="1716" spans="1:5" x14ac:dyDescent="0.35">
      <c r="A1716" s="1">
        <v>-64.410340000000005</v>
      </c>
      <c r="B1716" s="1">
        <v>66546.289999999994</v>
      </c>
      <c r="D1716" s="1">
        <v>90.159019999999998</v>
      </c>
      <c r="E1716" s="1">
        <v>38545.599999999999</v>
      </c>
    </row>
    <row r="1717" spans="1:5" x14ac:dyDescent="0.35">
      <c r="A1717" s="1">
        <v>-64.349760000000003</v>
      </c>
      <c r="B1717" s="1">
        <v>66547.48</v>
      </c>
      <c r="D1717" s="1">
        <v>90.214259999999996</v>
      </c>
      <c r="E1717" s="1">
        <v>38751.300000000003</v>
      </c>
    </row>
    <row r="1718" spans="1:5" x14ac:dyDescent="0.35">
      <c r="A1718" s="1">
        <v>-64.313220000000001</v>
      </c>
      <c r="B1718" s="1">
        <v>66537.75</v>
      </c>
      <c r="D1718" s="1">
        <v>90.445170000000005</v>
      </c>
      <c r="E1718" s="1">
        <v>39037.279999999999</v>
      </c>
    </row>
    <row r="1719" spans="1:5" x14ac:dyDescent="0.35">
      <c r="A1719" s="1">
        <v>-64.24718</v>
      </c>
      <c r="B1719" s="1">
        <v>66536.3</v>
      </c>
      <c r="D1719" s="1">
        <v>90.645809999999997</v>
      </c>
      <c r="E1719" s="1">
        <v>39278.25</v>
      </c>
    </row>
    <row r="1720" spans="1:5" x14ac:dyDescent="0.35">
      <c r="A1720" s="1">
        <v>-64.190579999999997</v>
      </c>
      <c r="B1720" s="1">
        <v>66538.740000000005</v>
      </c>
      <c r="D1720" s="1">
        <v>90.664780000000007</v>
      </c>
      <c r="E1720" s="1">
        <v>39417.18</v>
      </c>
    </row>
    <row r="1721" spans="1:5" x14ac:dyDescent="0.35">
      <c r="A1721" s="1">
        <v>-64.140720000000002</v>
      </c>
      <c r="B1721" s="1">
        <v>66536.960000000006</v>
      </c>
      <c r="D1721" s="1">
        <v>90.850340000000003</v>
      </c>
      <c r="E1721" s="1">
        <v>39556.65</v>
      </c>
    </row>
    <row r="1722" spans="1:5" x14ac:dyDescent="0.35">
      <c r="A1722" s="1">
        <v>-64.060940000000002</v>
      </c>
      <c r="B1722" s="1">
        <v>66540.44</v>
      </c>
      <c r="D1722" s="1">
        <v>91.008660000000006</v>
      </c>
      <c r="E1722" s="1">
        <v>39828.1</v>
      </c>
    </row>
    <row r="1723" spans="1:5" x14ac:dyDescent="0.35">
      <c r="A1723" s="1">
        <v>-64.025440000000003</v>
      </c>
      <c r="B1723" s="1">
        <v>66534.97</v>
      </c>
      <c r="D1723" s="1">
        <v>91.104110000000006</v>
      </c>
      <c r="E1723" s="1">
        <v>40044.120000000003</v>
      </c>
    </row>
    <row r="1724" spans="1:5" x14ac:dyDescent="0.35">
      <c r="A1724" s="1">
        <v>-63.950920000000004</v>
      </c>
      <c r="B1724" s="1">
        <v>66534.63</v>
      </c>
      <c r="D1724" s="1">
        <v>91.479839999999996</v>
      </c>
      <c r="E1724" s="1">
        <v>40319.19</v>
      </c>
    </row>
    <row r="1725" spans="1:5" x14ac:dyDescent="0.35">
      <c r="A1725" s="1">
        <v>-63.898539999999997</v>
      </c>
      <c r="B1725" s="1">
        <v>66529.94</v>
      </c>
      <c r="D1725" s="1">
        <v>91.469070000000002</v>
      </c>
      <c r="E1725" s="1">
        <v>40573.53</v>
      </c>
    </row>
    <row r="1726" spans="1:5" x14ac:dyDescent="0.35">
      <c r="A1726" s="1">
        <v>-63.857970000000002</v>
      </c>
      <c r="B1726" s="1">
        <v>66529.649999999994</v>
      </c>
      <c r="D1726" s="1">
        <v>91.65813</v>
      </c>
      <c r="E1726" s="1">
        <v>40765.410000000003</v>
      </c>
    </row>
    <row r="1727" spans="1:5" x14ac:dyDescent="0.35">
      <c r="A1727" s="1">
        <v>-63.793819999999997</v>
      </c>
      <c r="B1727" s="1">
        <v>66529.919999999998</v>
      </c>
      <c r="D1727" s="1">
        <v>91.836280000000002</v>
      </c>
      <c r="E1727" s="1">
        <v>41060.32</v>
      </c>
    </row>
    <row r="1728" spans="1:5" x14ac:dyDescent="0.35">
      <c r="A1728" s="1">
        <v>-63.742260000000002</v>
      </c>
      <c r="B1728" s="1">
        <v>66526.5</v>
      </c>
      <c r="D1728" s="1">
        <v>91.890799999999999</v>
      </c>
      <c r="E1728" s="1">
        <v>41183.11</v>
      </c>
    </row>
    <row r="1729" spans="1:5" x14ac:dyDescent="0.35">
      <c r="A1729" s="1">
        <v>-63.684249999999999</v>
      </c>
      <c r="B1729" s="1">
        <v>66523.09</v>
      </c>
      <c r="D1729" s="1">
        <v>92.238230000000001</v>
      </c>
      <c r="E1729" s="1">
        <v>41328.370000000003</v>
      </c>
    </row>
    <row r="1730" spans="1:5" x14ac:dyDescent="0.35">
      <c r="A1730" s="1">
        <v>-63.645180000000003</v>
      </c>
      <c r="B1730" s="1">
        <v>66523.149999999994</v>
      </c>
      <c r="D1730" s="1">
        <v>92.416719999999998</v>
      </c>
      <c r="E1730" s="1">
        <v>41436.43</v>
      </c>
    </row>
    <row r="1731" spans="1:5" x14ac:dyDescent="0.35">
      <c r="A1731" s="1">
        <v>-63.576610000000002</v>
      </c>
      <c r="B1731" s="1">
        <v>66517.429999999993</v>
      </c>
      <c r="D1731" s="1">
        <v>92.493949999999998</v>
      </c>
      <c r="E1731" s="1">
        <v>41522.54</v>
      </c>
    </row>
    <row r="1732" spans="1:5" x14ac:dyDescent="0.35">
      <c r="A1732" s="1">
        <v>-63.543300000000002</v>
      </c>
      <c r="B1732" s="1">
        <v>66519.19</v>
      </c>
      <c r="D1732" s="1">
        <v>92.665840000000003</v>
      </c>
      <c r="E1732" s="1">
        <v>41760.239999999998</v>
      </c>
    </row>
    <row r="1733" spans="1:5" x14ac:dyDescent="0.35">
      <c r="A1733" s="1">
        <v>-63.502180000000003</v>
      </c>
      <c r="B1733" s="1">
        <v>66520.69</v>
      </c>
      <c r="D1733" s="1">
        <v>92.760590000000008</v>
      </c>
      <c r="E1733" s="1">
        <v>41959.58</v>
      </c>
    </row>
    <row r="1734" spans="1:5" x14ac:dyDescent="0.35">
      <c r="A1734" s="1">
        <v>-63.45026</v>
      </c>
      <c r="B1734" s="1">
        <v>66523.05</v>
      </c>
      <c r="D1734" s="1">
        <v>92.824839999999995</v>
      </c>
      <c r="E1734" s="1">
        <v>42131.99</v>
      </c>
    </row>
    <row r="1735" spans="1:5" x14ac:dyDescent="0.35">
      <c r="A1735" s="1">
        <v>-63.366900000000001</v>
      </c>
      <c r="B1735" s="1">
        <v>66521.98</v>
      </c>
      <c r="D1735" s="1">
        <v>93.076160000000002</v>
      </c>
      <c r="E1735" s="1">
        <v>42344.08</v>
      </c>
    </row>
    <row r="1736" spans="1:5" x14ac:dyDescent="0.35">
      <c r="A1736" s="1">
        <v>-63.322940000000003</v>
      </c>
      <c r="B1736" s="1">
        <v>66519.820000000007</v>
      </c>
      <c r="D1736" s="1">
        <v>93.122299999999996</v>
      </c>
      <c r="E1736" s="1">
        <v>42568.6</v>
      </c>
    </row>
    <row r="1737" spans="1:5" x14ac:dyDescent="0.35">
      <c r="A1737" s="1">
        <v>-63.296349999999997</v>
      </c>
      <c r="B1737" s="1">
        <v>66522.240000000005</v>
      </c>
      <c r="D1737" s="1">
        <v>93.251750000000001</v>
      </c>
      <c r="E1737" s="1">
        <v>42765.7</v>
      </c>
    </row>
    <row r="1738" spans="1:5" x14ac:dyDescent="0.35">
      <c r="A1738" s="1">
        <v>-63.236280000000001</v>
      </c>
      <c r="B1738" s="1">
        <v>66516.84</v>
      </c>
      <c r="D1738" s="1">
        <v>93.508009999999999</v>
      </c>
      <c r="E1738" s="1">
        <v>43006.58</v>
      </c>
    </row>
    <row r="1739" spans="1:5" x14ac:dyDescent="0.35">
      <c r="A1739" s="1">
        <v>-63.194749999999999</v>
      </c>
      <c r="B1739" s="1">
        <v>66521.240000000005</v>
      </c>
      <c r="D1739" s="1">
        <v>93.639830000000003</v>
      </c>
      <c r="E1739" s="1">
        <v>43225.52</v>
      </c>
    </row>
    <row r="1740" spans="1:5" x14ac:dyDescent="0.35">
      <c r="A1740" s="1">
        <v>-63.121899999999997</v>
      </c>
      <c r="B1740" s="1">
        <v>66510.39</v>
      </c>
      <c r="D1740" s="1">
        <v>93.779560000000004</v>
      </c>
      <c r="E1740" s="1">
        <v>43339.64</v>
      </c>
    </row>
    <row r="1741" spans="1:5" x14ac:dyDescent="0.35">
      <c r="A1741" s="1">
        <v>-63.0852</v>
      </c>
      <c r="B1741" s="1">
        <v>66524.259999999995</v>
      </c>
      <c r="D1741" s="1">
        <v>93.919029999999992</v>
      </c>
      <c r="E1741" s="1">
        <v>43477</v>
      </c>
    </row>
    <row r="1742" spans="1:5" x14ac:dyDescent="0.35">
      <c r="A1742" s="1">
        <v>-63.036409999999997</v>
      </c>
      <c r="B1742" s="1">
        <v>66518.820000000007</v>
      </c>
      <c r="D1742" s="1">
        <v>93.980260000000001</v>
      </c>
      <c r="E1742" s="1">
        <v>43730.03</v>
      </c>
    </row>
    <row r="1743" spans="1:5" x14ac:dyDescent="0.35">
      <c r="A1743" s="1">
        <v>-62.998199999999997</v>
      </c>
      <c r="B1743" s="1">
        <v>66522.39</v>
      </c>
      <c r="D1743" s="1">
        <v>94.290710000000004</v>
      </c>
      <c r="E1743" s="1">
        <v>43891.03</v>
      </c>
    </row>
    <row r="1744" spans="1:5" x14ac:dyDescent="0.35">
      <c r="A1744" s="1">
        <v>-62.932130000000001</v>
      </c>
      <c r="B1744" s="1">
        <v>66525.350000000006</v>
      </c>
      <c r="D1744" s="1">
        <v>94.369259999999997</v>
      </c>
      <c r="E1744" s="1">
        <v>44130.83</v>
      </c>
    </row>
    <row r="1745" spans="1:5" x14ac:dyDescent="0.35">
      <c r="A1745" s="1">
        <v>-62.89311</v>
      </c>
      <c r="B1745" s="1">
        <v>66524.600000000006</v>
      </c>
      <c r="D1745" s="1">
        <v>94.463440000000006</v>
      </c>
      <c r="E1745" s="1">
        <v>44409.68</v>
      </c>
    </row>
    <row r="1746" spans="1:5" x14ac:dyDescent="0.35">
      <c r="A1746" s="1">
        <v>-62.858049999999999</v>
      </c>
      <c r="B1746" s="1">
        <v>66521.58</v>
      </c>
      <c r="D1746" s="1">
        <v>94.660359999999997</v>
      </c>
      <c r="E1746" s="1">
        <v>44515.6</v>
      </c>
    </row>
    <row r="1747" spans="1:5" x14ac:dyDescent="0.35">
      <c r="A1747" s="1">
        <v>-62.805900000000001</v>
      </c>
      <c r="B1747" s="1">
        <v>66521.759999999995</v>
      </c>
      <c r="D1747" s="1">
        <v>94.818349999999995</v>
      </c>
      <c r="E1747" s="1">
        <v>44686.78</v>
      </c>
    </row>
    <row r="1748" spans="1:5" x14ac:dyDescent="0.35">
      <c r="A1748" s="1">
        <v>-62.765239999999999</v>
      </c>
      <c r="B1748" s="1">
        <v>66525.210000000006</v>
      </c>
      <c r="D1748" s="1">
        <v>94.906229999999994</v>
      </c>
      <c r="E1748" s="1">
        <v>44973.279999999999</v>
      </c>
    </row>
    <row r="1749" spans="1:5" x14ac:dyDescent="0.35">
      <c r="A1749" s="1">
        <v>-62.705820000000003</v>
      </c>
      <c r="B1749" s="1">
        <v>66522.12</v>
      </c>
      <c r="D1749" s="1">
        <v>95.017480000000006</v>
      </c>
      <c r="E1749" s="1">
        <v>45179.83</v>
      </c>
    </row>
    <row r="1750" spans="1:5" x14ac:dyDescent="0.35">
      <c r="A1750" s="1">
        <v>-62.640030000000003</v>
      </c>
      <c r="B1750" s="1">
        <v>66526.41</v>
      </c>
      <c r="D1750" s="1">
        <v>95.246099999999998</v>
      </c>
      <c r="E1750" s="1">
        <v>45375.78</v>
      </c>
    </row>
    <row r="1751" spans="1:5" x14ac:dyDescent="0.35">
      <c r="A1751" s="1">
        <v>-62.605049999999999</v>
      </c>
      <c r="B1751" s="1">
        <v>66521.64</v>
      </c>
      <c r="D1751" s="1">
        <v>95.421899999999994</v>
      </c>
      <c r="E1751" s="1">
        <v>45540.639999999999</v>
      </c>
    </row>
    <row r="1752" spans="1:5" x14ac:dyDescent="0.35">
      <c r="A1752" s="1">
        <v>-62.55838</v>
      </c>
      <c r="B1752" s="1">
        <v>66523.03</v>
      </c>
      <c r="D1752" s="1">
        <v>95.560810000000004</v>
      </c>
      <c r="E1752" s="1">
        <v>45654.26</v>
      </c>
    </row>
    <row r="1753" spans="1:5" x14ac:dyDescent="0.35">
      <c r="A1753" s="1">
        <v>-62.522289999999998</v>
      </c>
      <c r="B1753" s="1">
        <v>66524.740000000005</v>
      </c>
      <c r="D1753" s="1">
        <v>95.762519999999995</v>
      </c>
      <c r="E1753" s="1">
        <v>45770.239999999998</v>
      </c>
    </row>
    <row r="1754" spans="1:5" x14ac:dyDescent="0.35">
      <c r="A1754" s="1">
        <v>-62.459330000000001</v>
      </c>
      <c r="B1754" s="1">
        <v>66529.039999999994</v>
      </c>
      <c r="D1754" s="1">
        <v>95.815820000000002</v>
      </c>
      <c r="E1754" s="1">
        <v>45930.84</v>
      </c>
    </row>
    <row r="1755" spans="1:5" x14ac:dyDescent="0.35">
      <c r="A1755" s="1">
        <v>-62.402549999999998</v>
      </c>
      <c r="B1755" s="1">
        <v>66533.52</v>
      </c>
      <c r="D1755" s="1">
        <v>95.821730000000002</v>
      </c>
      <c r="E1755" s="1">
        <v>46027.040000000001</v>
      </c>
    </row>
    <row r="1756" spans="1:5" x14ac:dyDescent="0.35">
      <c r="A1756" s="1">
        <v>-62.345210000000002</v>
      </c>
      <c r="B1756" s="1">
        <v>66531.7</v>
      </c>
      <c r="D1756" s="1">
        <v>96.187460000000002</v>
      </c>
      <c r="E1756" s="1">
        <v>46286.18</v>
      </c>
    </row>
    <row r="1757" spans="1:5" x14ac:dyDescent="0.35">
      <c r="A1757" s="1">
        <v>-62.318779999999997</v>
      </c>
      <c r="B1757" s="1">
        <v>66532</v>
      </c>
      <c r="D1757" s="1">
        <v>96.370760000000004</v>
      </c>
      <c r="E1757" s="1">
        <v>46515</v>
      </c>
    </row>
    <row r="1758" spans="1:5" x14ac:dyDescent="0.35">
      <c r="A1758" s="1">
        <v>-62.283700000000003</v>
      </c>
      <c r="B1758" s="1">
        <v>66528.039999999994</v>
      </c>
      <c r="D1758" s="1">
        <v>96.449179999999998</v>
      </c>
      <c r="E1758" s="1">
        <v>46723.96</v>
      </c>
    </row>
    <row r="1759" spans="1:5" x14ac:dyDescent="0.35">
      <c r="A1759" s="1">
        <v>-62.205179999999999</v>
      </c>
      <c r="B1759" s="1">
        <v>66534.06</v>
      </c>
      <c r="D1759" s="1">
        <v>96.562269999999998</v>
      </c>
      <c r="E1759" s="1">
        <v>46852.42</v>
      </c>
    </row>
    <row r="1760" spans="1:5" x14ac:dyDescent="0.35">
      <c r="A1760" s="1">
        <v>-62.177579999999999</v>
      </c>
      <c r="B1760" s="1">
        <v>66537.31</v>
      </c>
      <c r="D1760" s="1">
        <v>96.730909999999994</v>
      </c>
      <c r="E1760" s="1">
        <v>46963.55</v>
      </c>
    </row>
    <row r="1761" spans="1:5" x14ac:dyDescent="0.35">
      <c r="A1761" s="1">
        <v>-62.111640000000001</v>
      </c>
      <c r="B1761" s="1">
        <v>66541.38</v>
      </c>
      <c r="D1761" s="1">
        <v>96.871809999999996</v>
      </c>
      <c r="E1761" s="1">
        <v>47199.67</v>
      </c>
    </row>
    <row r="1762" spans="1:5" x14ac:dyDescent="0.35">
      <c r="A1762" s="1">
        <v>-62.055660000000003</v>
      </c>
      <c r="B1762" s="1">
        <v>66539.88</v>
      </c>
      <c r="D1762" s="1">
        <v>97.072519999999997</v>
      </c>
      <c r="E1762" s="1">
        <v>47353.31</v>
      </c>
    </row>
    <row r="1763" spans="1:5" x14ac:dyDescent="0.35">
      <c r="A1763" s="1">
        <v>-62.01784</v>
      </c>
      <c r="B1763" s="1">
        <v>66534.179999999993</v>
      </c>
      <c r="D1763" s="1">
        <v>97.159800000000004</v>
      </c>
      <c r="E1763" s="1">
        <v>47496.35</v>
      </c>
    </row>
    <row r="1764" spans="1:5" x14ac:dyDescent="0.35">
      <c r="A1764" s="1">
        <v>-61.992010000000001</v>
      </c>
      <c r="B1764" s="1">
        <v>66536.789999999994</v>
      </c>
      <c r="D1764" s="1">
        <v>97.34084</v>
      </c>
      <c r="E1764" s="1">
        <v>47563.99</v>
      </c>
    </row>
    <row r="1765" spans="1:5" x14ac:dyDescent="0.35">
      <c r="A1765" s="1">
        <v>-61.927320000000002</v>
      </c>
      <c r="B1765" s="1">
        <v>66531.740000000005</v>
      </c>
      <c r="D1765" s="1">
        <v>97.489360000000005</v>
      </c>
      <c r="E1765" s="1">
        <v>47690.559999999998</v>
      </c>
    </row>
    <row r="1766" spans="1:5" x14ac:dyDescent="0.35">
      <c r="A1766" s="1">
        <v>-61.878900000000002</v>
      </c>
      <c r="B1766" s="1">
        <v>66532.179999999993</v>
      </c>
      <c r="D1766" s="1">
        <v>97.621749999999992</v>
      </c>
      <c r="E1766" s="1">
        <v>47776.38</v>
      </c>
    </row>
    <row r="1767" spans="1:5" x14ac:dyDescent="0.35">
      <c r="A1767" s="1">
        <v>-61.843319999999999</v>
      </c>
      <c r="B1767" s="1">
        <v>66531.460000000006</v>
      </c>
      <c r="D1767" s="1">
        <v>97.715260000000001</v>
      </c>
      <c r="E1767" s="1">
        <v>47868.65</v>
      </c>
    </row>
    <row r="1768" spans="1:5" x14ac:dyDescent="0.35">
      <c r="A1768" s="1">
        <v>-61.747839999999997</v>
      </c>
      <c r="B1768" s="1">
        <v>66533.62</v>
      </c>
      <c r="D1768" s="1">
        <v>97.910979999999995</v>
      </c>
      <c r="E1768" s="1">
        <v>48077.31</v>
      </c>
    </row>
    <row r="1769" spans="1:5" x14ac:dyDescent="0.35">
      <c r="A1769" s="1">
        <v>-61.733910000000002</v>
      </c>
      <c r="B1769" s="1">
        <v>66537.58</v>
      </c>
      <c r="D1769" s="1">
        <v>98.082709999999992</v>
      </c>
      <c r="E1769" s="1">
        <v>48213.66</v>
      </c>
    </row>
    <row r="1770" spans="1:5" x14ac:dyDescent="0.35">
      <c r="A1770" s="1">
        <v>-61.683340000000001</v>
      </c>
      <c r="B1770" s="1">
        <v>66546.34</v>
      </c>
      <c r="D1770" s="1">
        <v>98.126589999999993</v>
      </c>
      <c r="E1770" s="1">
        <v>48369.2</v>
      </c>
    </row>
    <row r="1771" spans="1:5" x14ac:dyDescent="0.35">
      <c r="A1771" s="1">
        <v>-61.61806</v>
      </c>
      <c r="B1771" s="1">
        <v>66542.7</v>
      </c>
      <c r="D1771" s="1">
        <v>98.406599999999997</v>
      </c>
      <c r="E1771" s="1">
        <v>48533.56</v>
      </c>
    </row>
    <row r="1772" spans="1:5" x14ac:dyDescent="0.35">
      <c r="A1772" s="1">
        <v>-61.574930000000002</v>
      </c>
      <c r="B1772" s="1">
        <v>66540.850000000006</v>
      </c>
      <c r="D1772" s="1">
        <v>98.620130000000003</v>
      </c>
      <c r="E1772" s="1">
        <v>48539.5</v>
      </c>
    </row>
    <row r="1773" spans="1:5" x14ac:dyDescent="0.35">
      <c r="A1773" s="1">
        <v>-61.546639999999996</v>
      </c>
      <c r="B1773" s="1">
        <v>66540.289999999994</v>
      </c>
      <c r="D1773" s="1">
        <v>98.737589999999997</v>
      </c>
      <c r="E1773" s="1">
        <v>48575.74</v>
      </c>
    </row>
    <row r="1774" spans="1:5" x14ac:dyDescent="0.35">
      <c r="A1774" s="1">
        <v>-61.479759999999999</v>
      </c>
      <c r="B1774" s="1">
        <v>66542.820000000007</v>
      </c>
      <c r="D1774" s="1">
        <v>98.669420000000002</v>
      </c>
      <c r="E1774" s="1">
        <v>48628.53</v>
      </c>
    </row>
    <row r="1775" spans="1:5" x14ac:dyDescent="0.35">
      <c r="A1775" s="1">
        <v>-61.43956</v>
      </c>
      <c r="B1775" s="1">
        <v>66548.38</v>
      </c>
      <c r="D1775" s="1">
        <v>99.155550000000005</v>
      </c>
      <c r="E1775" s="1">
        <v>48867.199999999997</v>
      </c>
    </row>
    <row r="1776" spans="1:5" x14ac:dyDescent="0.35">
      <c r="A1776" s="1">
        <v>-61.382899999999999</v>
      </c>
      <c r="B1776" s="1">
        <v>66547.5</v>
      </c>
      <c r="D1776" s="1">
        <v>99.34769</v>
      </c>
      <c r="E1776" s="1">
        <v>48951.42</v>
      </c>
    </row>
    <row r="1777" spans="1:5" x14ac:dyDescent="0.35">
      <c r="A1777" s="1">
        <v>-61.341839999999998</v>
      </c>
      <c r="B1777" s="1">
        <v>66545.210000000006</v>
      </c>
      <c r="D1777" s="1">
        <v>99.396299999999997</v>
      </c>
      <c r="E1777" s="1">
        <v>48961.06</v>
      </c>
    </row>
    <row r="1778" spans="1:5" x14ac:dyDescent="0.35">
      <c r="A1778" s="1">
        <v>-61.285449999999997</v>
      </c>
      <c r="B1778" s="1">
        <v>66544</v>
      </c>
      <c r="D1778" s="1">
        <v>99.633399999999995</v>
      </c>
      <c r="E1778" s="1">
        <v>49073.71</v>
      </c>
    </row>
    <row r="1779" spans="1:5" x14ac:dyDescent="0.35">
      <c r="A1779" s="1">
        <v>-61.220649999999999</v>
      </c>
      <c r="B1779" s="1">
        <v>66545.259999999995</v>
      </c>
      <c r="D1779" s="1">
        <v>99.620750000000001</v>
      </c>
      <c r="E1779" s="1">
        <v>49137.58</v>
      </c>
    </row>
    <row r="1780" spans="1:5" x14ac:dyDescent="0.35">
      <c r="A1780" s="1">
        <v>-61.198090000000001</v>
      </c>
      <c r="B1780" s="1">
        <v>66545.03</v>
      </c>
      <c r="D1780" s="1">
        <v>99.885140000000007</v>
      </c>
      <c r="E1780" s="1">
        <v>49363.62</v>
      </c>
    </row>
    <row r="1781" spans="1:5" x14ac:dyDescent="0.35">
      <c r="A1781" s="1">
        <v>-61.152839999999998</v>
      </c>
      <c r="B1781" s="1">
        <v>66544.5</v>
      </c>
      <c r="D1781" s="1">
        <v>99.982370000000003</v>
      </c>
      <c r="E1781" s="1">
        <v>49405.8</v>
      </c>
    </row>
    <row r="1782" spans="1:5" x14ac:dyDescent="0.35">
      <c r="A1782" s="1">
        <v>-61.082569999999997</v>
      </c>
      <c r="B1782" s="1">
        <v>66538.75</v>
      </c>
      <c r="D1782" s="1">
        <v>100.04875</v>
      </c>
      <c r="E1782" s="1">
        <v>49595.13</v>
      </c>
    </row>
    <row r="1783" spans="1:5" x14ac:dyDescent="0.35">
      <c r="A1783" s="1">
        <v>-61.045760000000001</v>
      </c>
      <c r="B1783" s="1">
        <v>66538.45</v>
      </c>
      <c r="D1783" s="1">
        <v>100.36750000000001</v>
      </c>
      <c r="E1783" s="1">
        <v>49712.08</v>
      </c>
    </row>
    <row r="1784" spans="1:5" x14ac:dyDescent="0.35">
      <c r="A1784" s="1">
        <v>-61.017519999999998</v>
      </c>
      <c r="B1784" s="1">
        <v>66533.02</v>
      </c>
      <c r="D1784" s="1">
        <v>100.41109</v>
      </c>
      <c r="E1784" s="1">
        <v>49935.199999999997</v>
      </c>
    </row>
    <row r="1785" spans="1:5" x14ac:dyDescent="0.35">
      <c r="A1785" s="1">
        <v>-60.935400000000001</v>
      </c>
      <c r="B1785" s="1">
        <v>66538.55</v>
      </c>
      <c r="D1785" s="1">
        <v>100.5915</v>
      </c>
      <c r="E1785" s="1">
        <v>50032.78</v>
      </c>
    </row>
    <row r="1786" spans="1:5" x14ac:dyDescent="0.35">
      <c r="A1786" s="1">
        <v>-60.876950000000001</v>
      </c>
      <c r="B1786" s="1">
        <v>66534.61</v>
      </c>
      <c r="D1786" s="1">
        <v>100.63353000000001</v>
      </c>
      <c r="E1786" s="1">
        <v>50141.03</v>
      </c>
    </row>
    <row r="1787" spans="1:5" x14ac:dyDescent="0.35">
      <c r="A1787" s="1">
        <v>-60.83764</v>
      </c>
      <c r="B1787" s="1">
        <v>66525.279999999999</v>
      </c>
      <c r="D1787" s="1">
        <v>101.01349999999999</v>
      </c>
      <c r="E1787" s="1">
        <v>50191.02</v>
      </c>
    </row>
    <row r="1788" spans="1:5" x14ac:dyDescent="0.35">
      <c r="A1788" s="1">
        <v>-60.808439999999997</v>
      </c>
      <c r="B1788" s="1">
        <v>66533.960000000006</v>
      </c>
      <c r="D1788" s="1">
        <v>101.08852</v>
      </c>
      <c r="E1788" s="1">
        <v>50180.44</v>
      </c>
    </row>
    <row r="1789" spans="1:5" x14ac:dyDescent="0.35">
      <c r="A1789" s="1">
        <v>-60.745840000000001</v>
      </c>
      <c r="B1789" s="1">
        <v>66533.95</v>
      </c>
      <c r="D1789" s="1">
        <v>101.28465</v>
      </c>
      <c r="E1789" s="1">
        <v>50263.66</v>
      </c>
    </row>
    <row r="1790" spans="1:5" x14ac:dyDescent="0.35">
      <c r="A1790" s="1">
        <v>-60.691499999999998</v>
      </c>
      <c r="B1790" s="1">
        <v>66528.7</v>
      </c>
      <c r="D1790" s="1">
        <v>101.44246</v>
      </c>
      <c r="E1790" s="1">
        <v>50366.12</v>
      </c>
    </row>
    <row r="1791" spans="1:5" x14ac:dyDescent="0.35">
      <c r="A1791" s="1">
        <v>-60.63158</v>
      </c>
      <c r="B1791" s="1">
        <v>66529.100000000006</v>
      </c>
      <c r="D1791" s="1">
        <v>101.45751</v>
      </c>
      <c r="E1791" s="1">
        <v>50377.2</v>
      </c>
    </row>
    <row r="1792" spans="1:5" x14ac:dyDescent="0.35">
      <c r="A1792" s="1">
        <v>-60.59384</v>
      </c>
      <c r="B1792" s="1">
        <v>66523.429999999993</v>
      </c>
      <c r="D1792" s="1">
        <v>101.64335</v>
      </c>
      <c r="E1792" s="1">
        <v>50485.760000000002</v>
      </c>
    </row>
    <row r="1793" spans="1:5" x14ac:dyDescent="0.35">
      <c r="A1793" s="1">
        <v>-60.519950000000001</v>
      </c>
      <c r="B1793" s="1">
        <v>66525.070000000007</v>
      </c>
      <c r="D1793" s="1">
        <v>101.72995</v>
      </c>
      <c r="E1793" s="1">
        <v>50566.28</v>
      </c>
    </row>
    <row r="1794" spans="1:5" x14ac:dyDescent="0.35">
      <c r="A1794" s="1">
        <v>-60.483789999999999</v>
      </c>
      <c r="B1794" s="1">
        <v>66525</v>
      </c>
      <c r="D1794" s="1">
        <v>101.9054</v>
      </c>
      <c r="E1794" s="1">
        <v>50658.47</v>
      </c>
    </row>
    <row r="1795" spans="1:5" x14ac:dyDescent="0.35">
      <c r="A1795" s="1">
        <v>-60.437840000000001</v>
      </c>
      <c r="B1795" s="1">
        <v>66533.22</v>
      </c>
      <c r="D1795" s="1">
        <v>101.91523000000001</v>
      </c>
      <c r="E1795" s="1">
        <v>50628.46</v>
      </c>
    </row>
    <row r="1796" spans="1:5" x14ac:dyDescent="0.35">
      <c r="A1796" s="1">
        <v>-60.393360000000001</v>
      </c>
      <c r="B1796" s="1">
        <v>66529.399999999994</v>
      </c>
      <c r="D1796" s="1">
        <v>102.13200000000001</v>
      </c>
      <c r="E1796" s="1">
        <v>50723.43</v>
      </c>
    </row>
    <row r="1797" spans="1:5" x14ac:dyDescent="0.35">
      <c r="A1797" s="1">
        <v>-60.354999999999997</v>
      </c>
      <c r="B1797" s="1">
        <v>66527.61</v>
      </c>
      <c r="D1797" s="1">
        <v>102.39118999999999</v>
      </c>
      <c r="E1797" s="1">
        <v>50759</v>
      </c>
    </row>
    <row r="1798" spans="1:5" x14ac:dyDescent="0.35">
      <c r="A1798" s="1">
        <v>-60.304259999999999</v>
      </c>
      <c r="B1798" s="1">
        <v>66523.64</v>
      </c>
      <c r="D1798" s="1">
        <v>102.32861</v>
      </c>
      <c r="E1798" s="1">
        <v>50699.45</v>
      </c>
    </row>
    <row r="1799" spans="1:5" x14ac:dyDescent="0.35">
      <c r="A1799" s="1">
        <v>-60.250509999999998</v>
      </c>
      <c r="B1799" s="1">
        <v>66520.22</v>
      </c>
      <c r="D1799" s="1">
        <v>102.47731</v>
      </c>
      <c r="E1799" s="1">
        <v>50782.39</v>
      </c>
    </row>
    <row r="1800" spans="1:5" x14ac:dyDescent="0.35">
      <c r="A1800" s="1">
        <v>-60.209420000000001</v>
      </c>
      <c r="B1800" s="1">
        <v>66515.06</v>
      </c>
      <c r="D1800" s="1">
        <v>102.71484</v>
      </c>
      <c r="E1800" s="1">
        <v>51025.63</v>
      </c>
    </row>
    <row r="1801" spans="1:5" x14ac:dyDescent="0.35">
      <c r="A1801" s="1">
        <v>-60.179299999999998</v>
      </c>
      <c r="B1801" s="1">
        <v>66515.13</v>
      </c>
      <c r="D1801" s="1">
        <v>102.82315</v>
      </c>
      <c r="E1801" s="1">
        <v>51061.95</v>
      </c>
    </row>
    <row r="1802" spans="1:5" x14ac:dyDescent="0.35">
      <c r="A1802" s="1">
        <v>-60.099150000000002</v>
      </c>
      <c r="B1802" s="1">
        <v>66517.48</v>
      </c>
      <c r="D1802" s="1">
        <v>103.0227</v>
      </c>
      <c r="E1802" s="1">
        <v>51150.3</v>
      </c>
    </row>
    <row r="1803" spans="1:5" x14ac:dyDescent="0.35">
      <c r="A1803" s="1">
        <v>-60.053730000000002</v>
      </c>
      <c r="B1803" s="1">
        <v>66513.600000000006</v>
      </c>
      <c r="D1803" s="1">
        <v>103.08581</v>
      </c>
      <c r="E1803" s="1">
        <v>51264.82</v>
      </c>
    </row>
    <row r="1804" spans="1:5" x14ac:dyDescent="0.35">
      <c r="A1804" s="1">
        <v>-60.02187</v>
      </c>
      <c r="B1804" s="1">
        <v>66511.839999999997</v>
      </c>
      <c r="D1804" s="1">
        <v>103.2178</v>
      </c>
      <c r="E1804" s="1">
        <v>51379.71</v>
      </c>
    </row>
    <row r="1805" spans="1:5" x14ac:dyDescent="0.35">
      <c r="A1805" s="1">
        <v>-59.950490000000002</v>
      </c>
      <c r="B1805" s="1">
        <v>66517.440000000002</v>
      </c>
      <c r="D1805" s="1">
        <v>103.34258</v>
      </c>
      <c r="E1805" s="1">
        <v>51449</v>
      </c>
    </row>
    <row r="1806" spans="1:5" x14ac:dyDescent="0.35">
      <c r="A1806" s="1">
        <v>-59.888759999999998</v>
      </c>
      <c r="B1806" s="1">
        <v>66505.56</v>
      </c>
      <c r="D1806" s="1">
        <v>103.42833999999999</v>
      </c>
      <c r="E1806" s="1">
        <v>51547.72</v>
      </c>
    </row>
    <row r="1807" spans="1:5" x14ac:dyDescent="0.35">
      <c r="A1807" s="1">
        <v>-59.855379999999997</v>
      </c>
      <c r="B1807" s="1">
        <v>66505.88</v>
      </c>
      <c r="D1807" s="1">
        <v>103.72020000000001</v>
      </c>
      <c r="E1807" s="1">
        <v>51659.14</v>
      </c>
    </row>
    <row r="1808" spans="1:5" x14ac:dyDescent="0.35">
      <c r="A1808" s="1">
        <v>-59.819119999999998</v>
      </c>
      <c r="B1808" s="1">
        <v>66501.22</v>
      </c>
      <c r="D1808" s="1">
        <v>103.79716000000001</v>
      </c>
      <c r="E1808" s="1">
        <v>51641.08</v>
      </c>
    </row>
    <row r="1809" spans="1:5" x14ac:dyDescent="0.35">
      <c r="A1809" s="1">
        <v>-59.768380000000001</v>
      </c>
      <c r="B1809" s="1">
        <v>66504.34</v>
      </c>
      <c r="D1809" s="1">
        <v>103.95325</v>
      </c>
      <c r="E1809" s="1">
        <v>51710.1</v>
      </c>
    </row>
    <row r="1810" spans="1:5" x14ac:dyDescent="0.35">
      <c r="A1810" s="1">
        <v>-59.704540000000001</v>
      </c>
      <c r="B1810" s="1">
        <v>66505.7</v>
      </c>
      <c r="D1810" s="1">
        <v>104.21039</v>
      </c>
      <c r="E1810" s="1">
        <v>51748.13</v>
      </c>
    </row>
    <row r="1811" spans="1:5" x14ac:dyDescent="0.35">
      <c r="A1811" s="1">
        <v>-59.676049999999996</v>
      </c>
      <c r="B1811" s="1">
        <v>66501.740000000005</v>
      </c>
      <c r="D1811" s="1">
        <v>104.2607</v>
      </c>
      <c r="E1811" s="1">
        <v>51744.12</v>
      </c>
    </row>
    <row r="1812" spans="1:5" x14ac:dyDescent="0.35">
      <c r="A1812" s="1">
        <v>-59.609670000000001</v>
      </c>
      <c r="B1812" s="1">
        <v>66503.92</v>
      </c>
      <c r="D1812" s="1">
        <v>104.33038000000001</v>
      </c>
      <c r="E1812" s="1">
        <v>51799</v>
      </c>
    </row>
    <row r="1813" spans="1:5" x14ac:dyDescent="0.35">
      <c r="A1813" s="1">
        <v>-59.568649999999998</v>
      </c>
      <c r="B1813" s="1">
        <v>66502.59</v>
      </c>
      <c r="D1813" s="1">
        <v>104.57205</v>
      </c>
      <c r="E1813" s="1">
        <v>51892.04</v>
      </c>
    </row>
    <row r="1814" spans="1:5" x14ac:dyDescent="0.35">
      <c r="A1814" s="1">
        <v>-59.506880000000002</v>
      </c>
      <c r="B1814" s="1">
        <v>66504.210000000006</v>
      </c>
      <c r="D1814" s="1">
        <v>104.71019</v>
      </c>
      <c r="E1814" s="1">
        <v>51941.06</v>
      </c>
    </row>
    <row r="1815" spans="1:5" x14ac:dyDescent="0.35">
      <c r="A1815" s="1">
        <v>-59.455300000000001</v>
      </c>
      <c r="B1815" s="1">
        <v>66503.89</v>
      </c>
      <c r="D1815" s="1">
        <v>104.83629000000001</v>
      </c>
      <c r="E1815" s="1">
        <v>52017.66</v>
      </c>
    </row>
    <row r="1816" spans="1:5" x14ac:dyDescent="0.35">
      <c r="A1816" s="1">
        <v>-59.414349999999999</v>
      </c>
      <c r="B1816" s="1">
        <v>66497.100000000006</v>
      </c>
      <c r="D1816" s="1">
        <v>105.00936</v>
      </c>
      <c r="E1816" s="1">
        <v>52143.07</v>
      </c>
    </row>
    <row r="1817" spans="1:5" x14ac:dyDescent="0.35">
      <c r="A1817" s="1">
        <v>-59.363610000000001</v>
      </c>
      <c r="B1817" s="1">
        <v>66495.009999999995</v>
      </c>
      <c r="D1817" s="1">
        <v>105.19086</v>
      </c>
      <c r="E1817" s="1">
        <v>52051.54</v>
      </c>
    </row>
    <row r="1818" spans="1:5" x14ac:dyDescent="0.35">
      <c r="A1818" s="1">
        <v>-59.30836</v>
      </c>
      <c r="B1818" s="1">
        <v>66495.899999999994</v>
      </c>
      <c r="D1818" s="1">
        <v>105.21994000000001</v>
      </c>
      <c r="E1818" s="1">
        <v>52088.78</v>
      </c>
    </row>
    <row r="1819" spans="1:5" x14ac:dyDescent="0.35">
      <c r="A1819" s="1">
        <v>-59.277760000000001</v>
      </c>
      <c r="B1819" s="1">
        <v>66495.460000000006</v>
      </c>
      <c r="D1819" s="1">
        <v>105.48871</v>
      </c>
      <c r="E1819" s="1">
        <v>52233.45</v>
      </c>
    </row>
    <row r="1820" spans="1:5" x14ac:dyDescent="0.35">
      <c r="A1820" s="1">
        <v>-59.215620000000001</v>
      </c>
      <c r="B1820" s="1">
        <v>66503.100000000006</v>
      </c>
      <c r="D1820" s="1">
        <v>105.59572</v>
      </c>
      <c r="E1820" s="1">
        <v>52214.98</v>
      </c>
    </row>
    <row r="1821" spans="1:5" x14ac:dyDescent="0.35">
      <c r="A1821" s="1">
        <v>-59.168399999999998</v>
      </c>
      <c r="B1821" s="1">
        <v>66493.789999999994</v>
      </c>
      <c r="D1821" s="1">
        <v>105.68057999999999</v>
      </c>
      <c r="E1821" s="1">
        <v>52272.47</v>
      </c>
    </row>
    <row r="1822" spans="1:5" x14ac:dyDescent="0.35">
      <c r="A1822" s="1">
        <v>-59.12379</v>
      </c>
      <c r="B1822" s="1">
        <v>66494.55</v>
      </c>
      <c r="D1822" s="1">
        <v>105.87180000000001</v>
      </c>
      <c r="E1822" s="1">
        <v>52403.92</v>
      </c>
    </row>
    <row r="1823" spans="1:5" x14ac:dyDescent="0.35">
      <c r="A1823" s="1">
        <v>-59.052729999999997</v>
      </c>
      <c r="B1823" s="1">
        <v>66493.63</v>
      </c>
      <c r="D1823" s="1">
        <v>106.13339999999999</v>
      </c>
      <c r="E1823" s="1">
        <v>52420.61</v>
      </c>
    </row>
    <row r="1824" spans="1:5" x14ac:dyDescent="0.35">
      <c r="A1824" s="1">
        <v>-59.008499999999998</v>
      </c>
      <c r="B1824" s="1">
        <v>66492.06</v>
      </c>
      <c r="D1824" s="1">
        <v>106.13532000000001</v>
      </c>
      <c r="E1824" s="1">
        <v>52435.02</v>
      </c>
    </row>
    <row r="1825" spans="1:5" x14ac:dyDescent="0.35">
      <c r="A1825" s="1">
        <v>-58.944360000000003</v>
      </c>
      <c r="B1825" s="1">
        <v>66490.63</v>
      </c>
      <c r="D1825" s="1">
        <v>106.42522</v>
      </c>
      <c r="E1825" s="1">
        <v>52451.199999999997</v>
      </c>
    </row>
    <row r="1826" spans="1:5" x14ac:dyDescent="0.35">
      <c r="A1826" s="1">
        <v>-58.904609999999998</v>
      </c>
      <c r="B1826" s="1">
        <v>66491.320000000007</v>
      </c>
      <c r="D1826" s="1">
        <v>106.64624000000001</v>
      </c>
      <c r="E1826" s="1">
        <v>52460.43</v>
      </c>
    </row>
    <row r="1827" spans="1:5" x14ac:dyDescent="0.35">
      <c r="A1827" s="1">
        <v>-58.844659999999998</v>
      </c>
      <c r="B1827" s="1">
        <v>66488.240000000005</v>
      </c>
      <c r="D1827" s="1">
        <v>106.73885</v>
      </c>
      <c r="E1827" s="1">
        <v>52504.480000000003</v>
      </c>
    </row>
    <row r="1828" spans="1:5" x14ac:dyDescent="0.35">
      <c r="A1828" s="1">
        <v>-58.81268</v>
      </c>
      <c r="B1828" s="1">
        <v>66486.52</v>
      </c>
      <c r="D1828" s="1">
        <v>106.92499000000001</v>
      </c>
      <c r="E1828" s="1">
        <v>52558</v>
      </c>
    </row>
    <row r="1829" spans="1:5" x14ac:dyDescent="0.35">
      <c r="A1829" s="1">
        <v>-58.747990000000001</v>
      </c>
      <c r="B1829" s="1">
        <v>66486.5</v>
      </c>
      <c r="D1829" s="1">
        <v>106.99862</v>
      </c>
      <c r="E1829" s="1">
        <v>52551.49</v>
      </c>
    </row>
    <row r="1830" spans="1:5" x14ac:dyDescent="0.35">
      <c r="A1830" s="1">
        <v>-58.699260000000002</v>
      </c>
      <c r="B1830" s="1">
        <v>66483.199999999997</v>
      </c>
      <c r="D1830" s="1">
        <v>107.14866000000001</v>
      </c>
      <c r="E1830" s="1">
        <v>52679.199999999997</v>
      </c>
    </row>
    <row r="1831" spans="1:5" x14ac:dyDescent="0.35">
      <c r="A1831" s="1">
        <v>-58.666159999999998</v>
      </c>
      <c r="B1831" s="1">
        <v>66484.88</v>
      </c>
      <c r="D1831" s="1">
        <v>107.34538999999999</v>
      </c>
      <c r="E1831" s="1">
        <v>52710.61</v>
      </c>
    </row>
    <row r="1832" spans="1:5" x14ac:dyDescent="0.35">
      <c r="A1832" s="1">
        <v>-58.618899999999996</v>
      </c>
      <c r="B1832" s="1">
        <v>66486</v>
      </c>
      <c r="D1832" s="1">
        <v>107.49261</v>
      </c>
      <c r="E1832" s="1">
        <v>52770.48</v>
      </c>
    </row>
    <row r="1833" spans="1:5" x14ac:dyDescent="0.35">
      <c r="A1833" s="1">
        <v>-58.562150000000003</v>
      </c>
      <c r="B1833" s="1">
        <v>66485.62</v>
      </c>
      <c r="D1833" s="1">
        <v>107.60373</v>
      </c>
      <c r="E1833" s="1">
        <v>52730.29</v>
      </c>
    </row>
    <row r="1834" spans="1:5" x14ac:dyDescent="0.35">
      <c r="A1834" s="1">
        <v>-58.517139999999998</v>
      </c>
      <c r="B1834" s="1">
        <v>66485.22</v>
      </c>
      <c r="D1834" s="1">
        <v>107.72328999999999</v>
      </c>
      <c r="E1834" s="1">
        <v>52790.879999999997</v>
      </c>
    </row>
    <row r="1835" spans="1:5" x14ac:dyDescent="0.35">
      <c r="A1835" s="1">
        <v>-58.477780000000003</v>
      </c>
      <c r="B1835" s="1">
        <v>66481.919999999998</v>
      </c>
      <c r="D1835" s="1">
        <v>107.8442</v>
      </c>
      <c r="E1835" s="1">
        <v>52773.5</v>
      </c>
    </row>
    <row r="1836" spans="1:5" x14ac:dyDescent="0.35">
      <c r="A1836" s="1">
        <v>-58.399790000000003</v>
      </c>
      <c r="B1836" s="1">
        <v>66482.94</v>
      </c>
      <c r="D1836" s="1">
        <v>108.00951999999999</v>
      </c>
      <c r="E1836" s="1">
        <v>52841.14</v>
      </c>
    </row>
    <row r="1837" spans="1:5" x14ac:dyDescent="0.35">
      <c r="A1837" s="1">
        <v>-58.367089999999997</v>
      </c>
      <c r="B1837" s="1">
        <v>66478.3</v>
      </c>
      <c r="D1837" s="1">
        <v>108.18445</v>
      </c>
      <c r="E1837" s="1">
        <v>52942.43</v>
      </c>
    </row>
    <row r="1838" spans="1:5" x14ac:dyDescent="0.35">
      <c r="A1838" s="1">
        <v>-58.303049999999999</v>
      </c>
      <c r="B1838" s="1">
        <v>66480</v>
      </c>
      <c r="D1838" s="1">
        <v>108.33913</v>
      </c>
      <c r="E1838" s="1">
        <v>52977.36</v>
      </c>
    </row>
    <row r="1839" spans="1:5" x14ac:dyDescent="0.35">
      <c r="A1839" s="1">
        <v>-58.233759999999997</v>
      </c>
      <c r="B1839" s="1">
        <v>66482.649999999994</v>
      </c>
      <c r="D1839" s="1">
        <v>108.51549</v>
      </c>
      <c r="E1839" s="1">
        <v>53087.12</v>
      </c>
    </row>
    <row r="1840" spans="1:5" x14ac:dyDescent="0.35">
      <c r="A1840" s="1">
        <v>-58.19782</v>
      </c>
      <c r="B1840" s="1">
        <v>66485.460000000006</v>
      </c>
      <c r="D1840" s="1">
        <v>108.55786000000001</v>
      </c>
      <c r="E1840" s="1">
        <v>53084.92</v>
      </c>
    </row>
    <row r="1841" spans="1:5" x14ac:dyDescent="0.35">
      <c r="A1841" s="1">
        <v>-58.145159999999997</v>
      </c>
      <c r="B1841" s="1">
        <v>66478.080000000002</v>
      </c>
      <c r="D1841" s="1">
        <v>108.77676</v>
      </c>
      <c r="E1841" s="1">
        <v>53149.38</v>
      </c>
    </row>
    <row r="1842" spans="1:5" x14ac:dyDescent="0.35">
      <c r="A1842" s="1">
        <v>-58.113059999999997</v>
      </c>
      <c r="B1842" s="1">
        <v>66477.66</v>
      </c>
      <c r="D1842" s="1">
        <v>108.98375</v>
      </c>
      <c r="E1842" s="1">
        <v>53241.35</v>
      </c>
    </row>
    <row r="1843" spans="1:5" x14ac:dyDescent="0.35">
      <c r="A1843" s="1">
        <v>-58.055599999999998</v>
      </c>
      <c r="B1843" s="1">
        <v>66468.02</v>
      </c>
      <c r="D1843" s="1">
        <v>109.06872</v>
      </c>
      <c r="E1843" s="1">
        <v>53262.6</v>
      </c>
    </row>
    <row r="1844" spans="1:5" x14ac:dyDescent="0.35">
      <c r="A1844" s="1">
        <v>-57.995040000000003</v>
      </c>
      <c r="B1844" s="1">
        <v>66474.42</v>
      </c>
      <c r="D1844" s="1">
        <v>109.2757</v>
      </c>
      <c r="E1844" s="1">
        <v>53359.22</v>
      </c>
    </row>
    <row r="1845" spans="1:5" x14ac:dyDescent="0.35">
      <c r="A1845" s="1">
        <v>-57.939109999999999</v>
      </c>
      <c r="B1845" s="1">
        <v>66473.240000000005</v>
      </c>
      <c r="D1845" s="1">
        <v>109.50864</v>
      </c>
      <c r="E1845" s="1">
        <v>53350.15</v>
      </c>
    </row>
    <row r="1846" spans="1:5" x14ac:dyDescent="0.35">
      <c r="A1846" s="1">
        <v>-57.896299999999997</v>
      </c>
      <c r="B1846" s="1">
        <v>66470.62</v>
      </c>
      <c r="D1846" s="1">
        <v>109.54965</v>
      </c>
      <c r="E1846" s="1">
        <v>53384.22</v>
      </c>
    </row>
    <row r="1847" spans="1:5" x14ac:dyDescent="0.35">
      <c r="A1847" s="1">
        <v>-57.840580000000003</v>
      </c>
      <c r="B1847" s="1">
        <v>66471.399999999994</v>
      </c>
      <c r="D1847" s="1">
        <v>109.67269999999999</v>
      </c>
      <c r="E1847" s="1">
        <v>53351.69</v>
      </c>
    </row>
    <row r="1848" spans="1:5" x14ac:dyDescent="0.35">
      <c r="A1848" s="1">
        <v>-57.797980000000003</v>
      </c>
      <c r="B1848" s="1">
        <v>66470.44</v>
      </c>
      <c r="D1848" s="1">
        <v>109.8708</v>
      </c>
      <c r="E1848" s="1">
        <v>53359.7</v>
      </c>
    </row>
    <row r="1849" spans="1:5" x14ac:dyDescent="0.35">
      <c r="A1849" s="1">
        <v>-57.756489999999999</v>
      </c>
      <c r="B1849" s="1">
        <v>66473.36</v>
      </c>
      <c r="D1849" s="1">
        <v>110.09864999999999</v>
      </c>
      <c r="E1849" s="1">
        <v>53470.79</v>
      </c>
    </row>
    <row r="1850" spans="1:5" x14ac:dyDescent="0.35">
      <c r="A1850" s="1">
        <v>-57.693559999999998</v>
      </c>
      <c r="B1850" s="1">
        <v>66467.13</v>
      </c>
      <c r="D1850" s="1">
        <v>110.07312999999999</v>
      </c>
      <c r="E1850" s="1">
        <v>53426.59</v>
      </c>
    </row>
    <row r="1851" spans="1:5" x14ac:dyDescent="0.35">
      <c r="A1851" s="1">
        <v>-57.653149999999997</v>
      </c>
      <c r="B1851" s="1">
        <v>66460.149999999994</v>
      </c>
      <c r="D1851" s="1">
        <v>110.45175</v>
      </c>
      <c r="E1851" s="1">
        <v>53429.120000000003</v>
      </c>
    </row>
    <row r="1852" spans="1:5" x14ac:dyDescent="0.35">
      <c r="A1852" s="1">
        <v>-57.606349999999999</v>
      </c>
      <c r="B1852" s="1">
        <v>66471.56</v>
      </c>
      <c r="D1852" s="1">
        <v>110.47498</v>
      </c>
      <c r="E1852" s="1">
        <v>53480.13</v>
      </c>
    </row>
    <row r="1853" spans="1:5" x14ac:dyDescent="0.35">
      <c r="A1853" s="1">
        <v>-57.540930000000003</v>
      </c>
      <c r="B1853" s="1">
        <v>66465.47</v>
      </c>
      <c r="D1853" s="1">
        <v>110.96666</v>
      </c>
      <c r="E1853" s="1">
        <v>53571.96</v>
      </c>
    </row>
    <row r="1854" spans="1:5" x14ac:dyDescent="0.35">
      <c r="A1854" s="1">
        <v>-57.507289999999998</v>
      </c>
      <c r="B1854" s="1">
        <v>66469.600000000006</v>
      </c>
      <c r="D1854" s="1">
        <v>111.02070000000001</v>
      </c>
      <c r="E1854" s="1">
        <v>53663.86</v>
      </c>
    </row>
    <row r="1855" spans="1:5" x14ac:dyDescent="0.35">
      <c r="A1855" s="1">
        <v>-57.44332</v>
      </c>
      <c r="B1855" s="1">
        <v>66469.899999999994</v>
      </c>
      <c r="D1855" s="1">
        <v>111.22389</v>
      </c>
      <c r="E1855" s="1">
        <v>53697.71</v>
      </c>
    </row>
    <row r="1856" spans="1:5" x14ac:dyDescent="0.35">
      <c r="A1856" s="1">
        <v>-57.385399999999997</v>
      </c>
      <c r="B1856" s="1">
        <v>66473.460000000006</v>
      </c>
      <c r="D1856" s="1">
        <v>111.31612</v>
      </c>
      <c r="E1856" s="1">
        <v>53719.18</v>
      </c>
    </row>
    <row r="1857" spans="1:5" x14ac:dyDescent="0.35">
      <c r="A1857" s="1">
        <v>-57.323549999999997</v>
      </c>
      <c r="B1857" s="1">
        <v>66468.69</v>
      </c>
      <c r="D1857" s="1">
        <v>111.51531</v>
      </c>
      <c r="E1857" s="1">
        <v>53785.26</v>
      </c>
    </row>
    <row r="1858" spans="1:5" x14ac:dyDescent="0.35">
      <c r="A1858" s="1">
        <v>-57.263359999999999</v>
      </c>
      <c r="B1858" s="1">
        <v>66471.98</v>
      </c>
      <c r="D1858" s="1">
        <v>111.63403</v>
      </c>
      <c r="E1858" s="1">
        <v>53777.5</v>
      </c>
    </row>
    <row r="1859" spans="1:5" x14ac:dyDescent="0.35">
      <c r="A1859" s="1">
        <v>-57.226599999999998</v>
      </c>
      <c r="B1859" s="1">
        <v>66472</v>
      </c>
      <c r="D1859" s="1">
        <v>111.85768</v>
      </c>
      <c r="E1859" s="1">
        <v>53788.39</v>
      </c>
    </row>
    <row r="1860" spans="1:5" x14ac:dyDescent="0.35">
      <c r="A1860" s="1">
        <v>-57.20205</v>
      </c>
      <c r="B1860" s="1">
        <v>66471.48</v>
      </c>
      <c r="D1860" s="1">
        <v>111.7955</v>
      </c>
      <c r="E1860" s="1">
        <v>53825.14</v>
      </c>
    </row>
    <row r="1861" spans="1:5" x14ac:dyDescent="0.35">
      <c r="A1861" s="1">
        <v>-57.147579999999998</v>
      </c>
      <c r="B1861" s="1">
        <v>66474.53</v>
      </c>
      <c r="D1861" s="1">
        <v>112.08410000000001</v>
      </c>
      <c r="E1861" s="1">
        <v>53930.11</v>
      </c>
    </row>
    <row r="1862" spans="1:5" x14ac:dyDescent="0.35">
      <c r="A1862" s="1">
        <v>-57.081910000000001</v>
      </c>
      <c r="B1862" s="1">
        <v>66471</v>
      </c>
      <c r="D1862" s="1">
        <v>112.14330000000001</v>
      </c>
      <c r="E1862" s="1">
        <v>53914.29</v>
      </c>
    </row>
    <row r="1863" spans="1:5" x14ac:dyDescent="0.35">
      <c r="A1863" s="1">
        <v>-57.061599999999999</v>
      </c>
      <c r="B1863" s="1">
        <v>66461</v>
      </c>
      <c r="D1863" s="1">
        <v>112.24385000000001</v>
      </c>
      <c r="E1863" s="1">
        <v>54014.74</v>
      </c>
    </row>
    <row r="1864" spans="1:5" x14ac:dyDescent="0.35">
      <c r="A1864" s="1">
        <v>-57.010010000000001</v>
      </c>
      <c r="B1864" s="1">
        <v>66462.34</v>
      </c>
      <c r="D1864" s="1">
        <v>112.41580999999999</v>
      </c>
      <c r="E1864" s="1">
        <v>54081.919999999998</v>
      </c>
    </row>
    <row r="1865" spans="1:5" x14ac:dyDescent="0.35">
      <c r="A1865" s="1">
        <v>-56.951500000000003</v>
      </c>
      <c r="B1865" s="1">
        <v>66467.509999999995</v>
      </c>
      <c r="D1865" s="1">
        <v>112.53976</v>
      </c>
      <c r="E1865" s="1">
        <v>54133.94</v>
      </c>
    </row>
    <row r="1866" spans="1:5" x14ac:dyDescent="0.35">
      <c r="A1866" s="1">
        <v>-56.901980000000002</v>
      </c>
      <c r="B1866" s="1">
        <v>66468.94</v>
      </c>
      <c r="D1866" s="1">
        <v>112.62146</v>
      </c>
      <c r="E1866" s="1">
        <v>54154.37</v>
      </c>
    </row>
    <row r="1867" spans="1:5" x14ac:dyDescent="0.35">
      <c r="A1867" s="1">
        <v>-56.841500000000003</v>
      </c>
      <c r="B1867" s="1">
        <v>66465.97</v>
      </c>
      <c r="D1867" s="1">
        <v>112.8257</v>
      </c>
      <c r="E1867" s="1">
        <v>54145.56</v>
      </c>
    </row>
    <row r="1868" spans="1:5" x14ac:dyDescent="0.35">
      <c r="A1868" s="1">
        <v>-56.80742</v>
      </c>
      <c r="B1868" s="1">
        <v>66465.48</v>
      </c>
      <c r="D1868" s="1">
        <v>112.81778</v>
      </c>
      <c r="E1868" s="1">
        <v>54161.7</v>
      </c>
    </row>
    <row r="1869" spans="1:5" x14ac:dyDescent="0.35">
      <c r="A1869" s="1">
        <v>-56.755510000000001</v>
      </c>
      <c r="B1869" s="1">
        <v>66463.69</v>
      </c>
      <c r="D1869" s="1">
        <v>113.17528</v>
      </c>
      <c r="E1869" s="1">
        <v>54295</v>
      </c>
    </row>
    <row r="1870" spans="1:5" x14ac:dyDescent="0.35">
      <c r="A1870" s="1">
        <v>-56.708730000000003</v>
      </c>
      <c r="B1870" s="1">
        <v>66465.72</v>
      </c>
      <c r="D1870" s="1">
        <v>113.21858</v>
      </c>
      <c r="E1870" s="1">
        <v>54248.639999999999</v>
      </c>
    </row>
    <row r="1871" spans="1:5" x14ac:dyDescent="0.35">
      <c r="A1871" s="1">
        <v>-56.642530000000001</v>
      </c>
      <c r="B1871" s="1">
        <v>66467.62</v>
      </c>
      <c r="D1871" s="1">
        <v>113.36694</v>
      </c>
      <c r="E1871" s="1">
        <v>54328.17</v>
      </c>
    </row>
    <row r="1872" spans="1:5" x14ac:dyDescent="0.35">
      <c r="A1872" s="1">
        <v>-56.615279999999998</v>
      </c>
      <c r="B1872" s="1">
        <v>66462.320000000007</v>
      </c>
      <c r="D1872" s="1">
        <v>113.58872</v>
      </c>
      <c r="E1872" s="1">
        <v>54342.7</v>
      </c>
    </row>
    <row r="1873" spans="1:5" x14ac:dyDescent="0.35">
      <c r="A1873" s="1">
        <v>-56.55932</v>
      </c>
      <c r="B1873" s="1">
        <v>66459.22</v>
      </c>
      <c r="D1873" s="1">
        <v>113.75936</v>
      </c>
      <c r="E1873" s="1">
        <v>54317.48</v>
      </c>
    </row>
    <row r="1874" spans="1:5" x14ac:dyDescent="0.35">
      <c r="A1874" s="1">
        <v>-56.49492</v>
      </c>
      <c r="B1874" s="1">
        <v>66462.12</v>
      </c>
      <c r="D1874" s="1">
        <v>113.69032</v>
      </c>
      <c r="E1874" s="1">
        <v>54388.2</v>
      </c>
    </row>
    <row r="1875" spans="1:5" x14ac:dyDescent="0.35">
      <c r="A1875" s="1">
        <v>-56.44858</v>
      </c>
      <c r="B1875" s="1">
        <v>66462.78</v>
      </c>
      <c r="D1875" s="1">
        <v>113.87876</v>
      </c>
      <c r="E1875" s="1">
        <v>54400.34</v>
      </c>
    </row>
    <row r="1876" spans="1:5" x14ac:dyDescent="0.35">
      <c r="A1876" s="1">
        <v>-56.4084</v>
      </c>
      <c r="B1876" s="1">
        <v>66463.179999999993</v>
      </c>
      <c r="D1876" s="1">
        <v>114.0753</v>
      </c>
      <c r="E1876" s="1">
        <v>54420.480000000003</v>
      </c>
    </row>
    <row r="1877" spans="1:5" x14ac:dyDescent="0.35">
      <c r="A1877" s="1">
        <v>-56.347659999999998</v>
      </c>
      <c r="B1877" s="1">
        <v>66464.87</v>
      </c>
      <c r="D1877" s="1">
        <v>114.23492999999999</v>
      </c>
      <c r="E1877" s="1">
        <v>54423.58</v>
      </c>
    </row>
    <row r="1878" spans="1:5" x14ac:dyDescent="0.35">
      <c r="A1878" s="1">
        <v>-56.309069999999998</v>
      </c>
      <c r="B1878" s="1">
        <v>66468.12</v>
      </c>
      <c r="D1878" s="1">
        <v>114.35678</v>
      </c>
      <c r="E1878" s="1">
        <v>54420.89</v>
      </c>
    </row>
    <row r="1879" spans="1:5" x14ac:dyDescent="0.35">
      <c r="A1879" s="1">
        <v>-56.272820000000003</v>
      </c>
      <c r="B1879" s="1">
        <v>66468.02</v>
      </c>
      <c r="D1879" s="1">
        <v>114.44567000000001</v>
      </c>
      <c r="E1879" s="1">
        <v>54435.25</v>
      </c>
    </row>
    <row r="1880" spans="1:5" x14ac:dyDescent="0.35">
      <c r="A1880" s="1">
        <v>-56.230130000000003</v>
      </c>
      <c r="B1880" s="1">
        <v>66462.63</v>
      </c>
      <c r="D1880" s="1">
        <v>114.59868</v>
      </c>
      <c r="E1880" s="1">
        <v>54554.12</v>
      </c>
    </row>
    <row r="1881" spans="1:5" x14ac:dyDescent="0.35">
      <c r="A1881" s="1">
        <v>-56.153300000000002</v>
      </c>
      <c r="B1881" s="1">
        <v>66462.63</v>
      </c>
      <c r="D1881" s="1">
        <v>114.79082</v>
      </c>
      <c r="E1881" s="1">
        <v>54600.18</v>
      </c>
    </row>
    <row r="1882" spans="1:5" x14ac:dyDescent="0.35">
      <c r="A1882" s="1">
        <v>-56.108840000000001</v>
      </c>
      <c r="B1882" s="1">
        <v>66459.19</v>
      </c>
      <c r="D1882" s="1">
        <v>114.85997</v>
      </c>
      <c r="E1882" s="1">
        <v>54555.29</v>
      </c>
    </row>
    <row r="1883" spans="1:5" x14ac:dyDescent="0.35">
      <c r="A1883" s="1">
        <v>-56.05865</v>
      </c>
      <c r="B1883" s="1">
        <v>66460</v>
      </c>
      <c r="D1883" s="1">
        <v>115.29584</v>
      </c>
      <c r="E1883" s="1">
        <v>54574.5</v>
      </c>
    </row>
    <row r="1884" spans="1:5" x14ac:dyDescent="0.35">
      <c r="A1884" s="1">
        <v>-56.020859999999999</v>
      </c>
      <c r="B1884" s="1">
        <v>66460.72</v>
      </c>
      <c r="D1884" s="1">
        <v>115.46098000000001</v>
      </c>
      <c r="E1884" s="1">
        <v>54585.5</v>
      </c>
    </row>
    <row r="1885" spans="1:5" x14ac:dyDescent="0.35">
      <c r="A1885" s="1">
        <v>-55.967770000000002</v>
      </c>
      <c r="B1885" s="1">
        <v>66466.66</v>
      </c>
      <c r="D1885" s="1">
        <v>115.45911000000001</v>
      </c>
      <c r="E1885" s="1">
        <v>54568.959999999999</v>
      </c>
    </row>
    <row r="1886" spans="1:5" x14ac:dyDescent="0.35">
      <c r="A1886" s="1">
        <v>-55.919939999999997</v>
      </c>
      <c r="B1886" s="1">
        <v>66461.38</v>
      </c>
      <c r="D1886" s="1">
        <v>115.65646000000001</v>
      </c>
      <c r="E1886" s="1">
        <v>54580.14</v>
      </c>
    </row>
    <row r="1887" spans="1:5" x14ac:dyDescent="0.35">
      <c r="A1887" s="1">
        <v>-55.886110000000002</v>
      </c>
      <c r="B1887" s="1">
        <v>66462.720000000001</v>
      </c>
      <c r="D1887" s="1">
        <v>115.72318</v>
      </c>
      <c r="E1887" s="1">
        <v>54585.31</v>
      </c>
    </row>
    <row r="1888" spans="1:5" x14ac:dyDescent="0.35">
      <c r="A1888" s="1">
        <v>-55.833100000000002</v>
      </c>
      <c r="B1888" s="1">
        <v>66455.009999999995</v>
      </c>
      <c r="D1888" s="1">
        <v>115.99028</v>
      </c>
      <c r="E1888" s="1">
        <v>54626.62</v>
      </c>
    </row>
    <row r="1889" spans="1:5" x14ac:dyDescent="0.35">
      <c r="A1889" s="1">
        <v>-55.766660000000002</v>
      </c>
      <c r="B1889" s="1">
        <v>66452.7</v>
      </c>
      <c r="D1889" s="1">
        <v>116.15564000000001</v>
      </c>
      <c r="E1889" s="1">
        <v>54662.06</v>
      </c>
    </row>
    <row r="1890" spans="1:5" x14ac:dyDescent="0.35">
      <c r="A1890" s="1">
        <v>-55.727800000000002</v>
      </c>
      <c r="B1890" s="1">
        <v>66455.94</v>
      </c>
      <c r="D1890" s="1">
        <v>116.3039</v>
      </c>
      <c r="E1890" s="1">
        <v>54728.4</v>
      </c>
    </row>
    <row r="1891" spans="1:5" x14ac:dyDescent="0.35">
      <c r="A1891" s="1">
        <v>-55.661909999999999</v>
      </c>
      <c r="B1891" s="1">
        <v>66455.240000000005</v>
      </c>
      <c r="D1891" s="1">
        <v>116.30467999999999</v>
      </c>
      <c r="E1891" s="1">
        <v>54677.77</v>
      </c>
    </row>
    <row r="1892" spans="1:5" x14ac:dyDescent="0.35">
      <c r="A1892" s="1">
        <v>-55.609160000000003</v>
      </c>
      <c r="B1892" s="1">
        <v>66455.539999999994</v>
      </c>
      <c r="D1892" s="1">
        <v>116.45373000000001</v>
      </c>
      <c r="E1892" s="1">
        <v>54699.71</v>
      </c>
    </row>
    <row r="1893" spans="1:5" x14ac:dyDescent="0.35">
      <c r="A1893" s="1">
        <v>-55.571820000000002</v>
      </c>
      <c r="B1893" s="1">
        <v>66457.320000000007</v>
      </c>
      <c r="D1893" s="1">
        <v>116.61762999999999</v>
      </c>
      <c r="E1893" s="1">
        <v>54758.38</v>
      </c>
    </row>
    <row r="1894" spans="1:5" x14ac:dyDescent="0.35">
      <c r="A1894" s="1">
        <v>-55.512779999999999</v>
      </c>
      <c r="B1894" s="1">
        <v>66450.92</v>
      </c>
      <c r="D1894" s="1">
        <v>116.81586</v>
      </c>
      <c r="E1894" s="1">
        <v>54790.8</v>
      </c>
    </row>
    <row r="1895" spans="1:5" x14ac:dyDescent="0.35">
      <c r="A1895" s="1">
        <v>-55.462600000000002</v>
      </c>
      <c r="B1895" s="1">
        <v>66451.44</v>
      </c>
      <c r="D1895" s="1">
        <v>116.95766</v>
      </c>
      <c r="E1895" s="1">
        <v>54727.18</v>
      </c>
    </row>
    <row r="1896" spans="1:5" x14ac:dyDescent="0.35">
      <c r="A1896" s="1">
        <v>-55.406889999999997</v>
      </c>
      <c r="B1896" s="1">
        <v>66454.02</v>
      </c>
      <c r="D1896" s="1">
        <v>116.98504</v>
      </c>
      <c r="E1896" s="1">
        <v>54729.72</v>
      </c>
    </row>
    <row r="1897" spans="1:5" x14ac:dyDescent="0.35">
      <c r="A1897" s="1">
        <v>-55.352179999999997</v>
      </c>
      <c r="B1897" s="1">
        <v>66454.350000000006</v>
      </c>
      <c r="D1897" s="1">
        <v>117.20132000000001</v>
      </c>
      <c r="E1897" s="1">
        <v>54837.279999999999</v>
      </c>
    </row>
    <row r="1898" spans="1:5" x14ac:dyDescent="0.35">
      <c r="A1898" s="1">
        <v>-55.318199999999997</v>
      </c>
      <c r="B1898" s="1">
        <v>66454.09</v>
      </c>
      <c r="D1898" s="1">
        <v>117.46211</v>
      </c>
      <c r="E1898" s="1">
        <v>54817.8</v>
      </c>
    </row>
    <row r="1899" spans="1:5" x14ac:dyDescent="0.35">
      <c r="A1899" s="1">
        <v>-55.285710000000002</v>
      </c>
      <c r="B1899" s="1">
        <v>66449.89</v>
      </c>
      <c r="D1899" s="1">
        <v>117.53790000000001</v>
      </c>
      <c r="E1899" s="1">
        <v>54826.36</v>
      </c>
    </row>
    <row r="1900" spans="1:5" x14ac:dyDescent="0.35">
      <c r="A1900" s="1">
        <v>-55.215240000000001</v>
      </c>
      <c r="B1900" s="1">
        <v>66448.84</v>
      </c>
      <c r="D1900" s="1">
        <v>117.6087</v>
      </c>
      <c r="E1900" s="1">
        <v>54772.52</v>
      </c>
    </row>
    <row r="1901" spans="1:5" x14ac:dyDescent="0.35">
      <c r="A1901" s="1">
        <v>-55.171819999999997</v>
      </c>
      <c r="B1901" s="1">
        <v>66446.94</v>
      </c>
      <c r="D1901" s="1">
        <v>117.72382999999999</v>
      </c>
      <c r="E1901" s="1">
        <v>54874.6</v>
      </c>
    </row>
    <row r="1902" spans="1:5" x14ac:dyDescent="0.35">
      <c r="A1902" s="1">
        <v>-55.114669999999997</v>
      </c>
      <c r="B1902" s="1">
        <v>66447.63</v>
      </c>
      <c r="D1902" s="1">
        <v>117.92286</v>
      </c>
      <c r="E1902" s="1">
        <v>54943.55</v>
      </c>
    </row>
    <row r="1903" spans="1:5" x14ac:dyDescent="0.35">
      <c r="A1903" s="1">
        <v>-55.064500000000002</v>
      </c>
      <c r="B1903" s="1">
        <v>66441.009999999995</v>
      </c>
      <c r="D1903" s="1">
        <v>118.01636999999999</v>
      </c>
      <c r="E1903" s="1">
        <v>54885.46</v>
      </c>
    </row>
    <row r="1904" spans="1:5" x14ac:dyDescent="0.35">
      <c r="A1904" s="1">
        <v>-55.023519999999998</v>
      </c>
      <c r="B1904" s="1">
        <v>66441.38</v>
      </c>
      <c r="D1904" s="1">
        <v>118.15833000000001</v>
      </c>
      <c r="E1904" s="1">
        <v>54881.96</v>
      </c>
    </row>
    <row r="1905" spans="1:5" x14ac:dyDescent="0.35">
      <c r="A1905" s="1">
        <v>-54.963090000000001</v>
      </c>
      <c r="B1905" s="1">
        <v>66449.06</v>
      </c>
      <c r="D1905" s="1">
        <v>118.37815000000001</v>
      </c>
      <c r="E1905" s="1">
        <v>54991.74</v>
      </c>
    </row>
    <row r="1906" spans="1:5" x14ac:dyDescent="0.35">
      <c r="A1906" s="1">
        <v>-54.911200000000001</v>
      </c>
      <c r="B1906" s="1">
        <v>66442.03</v>
      </c>
      <c r="D1906" s="1">
        <v>118.47127</v>
      </c>
      <c r="E1906" s="1">
        <v>54987.88</v>
      </c>
    </row>
    <row r="1907" spans="1:5" x14ac:dyDescent="0.35">
      <c r="A1907" s="1">
        <v>-54.875880000000002</v>
      </c>
      <c r="B1907" s="1">
        <v>66444.28</v>
      </c>
      <c r="D1907" s="1">
        <v>118.57346</v>
      </c>
      <c r="E1907" s="1">
        <v>55005.26</v>
      </c>
    </row>
    <row r="1908" spans="1:5" x14ac:dyDescent="0.35">
      <c r="A1908" s="1">
        <v>-54.81259</v>
      </c>
      <c r="B1908" s="1">
        <v>66438.600000000006</v>
      </c>
      <c r="D1908" s="1">
        <v>118.71688</v>
      </c>
      <c r="E1908" s="1">
        <v>54966.26</v>
      </c>
    </row>
    <row r="1909" spans="1:5" x14ac:dyDescent="0.35">
      <c r="A1909" s="1">
        <v>-54.770290000000003</v>
      </c>
      <c r="B1909" s="1">
        <v>66444.84</v>
      </c>
      <c r="D1909" s="1">
        <v>118.90219999999999</v>
      </c>
      <c r="E1909" s="1">
        <v>54994.22</v>
      </c>
    </row>
    <row r="1910" spans="1:5" x14ac:dyDescent="0.35">
      <c r="A1910" s="1">
        <v>-54.723849999999999</v>
      </c>
      <c r="B1910" s="1">
        <v>66446.91</v>
      </c>
      <c r="D1910" s="1">
        <v>119.18982</v>
      </c>
      <c r="E1910" s="1">
        <v>55018.080000000002</v>
      </c>
    </row>
    <row r="1911" spans="1:5" x14ac:dyDescent="0.35">
      <c r="A1911" s="1">
        <v>-54.67445</v>
      </c>
      <c r="B1911" s="1">
        <v>66440.479999999996</v>
      </c>
      <c r="D1911" s="1">
        <v>119.24945</v>
      </c>
      <c r="E1911" s="1">
        <v>55064.04</v>
      </c>
    </row>
    <row r="1912" spans="1:5" x14ac:dyDescent="0.35">
      <c r="A1912" s="1">
        <v>-54.618169999999999</v>
      </c>
      <c r="B1912" s="1">
        <v>66445.850000000006</v>
      </c>
      <c r="D1912" s="1">
        <v>119.31628000000001</v>
      </c>
      <c r="E1912" s="1">
        <v>55010.42</v>
      </c>
    </row>
    <row r="1913" spans="1:5" x14ac:dyDescent="0.35">
      <c r="A1913" s="1">
        <v>-54.570869999999999</v>
      </c>
      <c r="B1913" s="1">
        <v>66444.88</v>
      </c>
      <c r="D1913" s="1">
        <v>119.65270000000001</v>
      </c>
      <c r="E1913" s="1">
        <v>55040.52</v>
      </c>
    </row>
    <row r="1914" spans="1:5" x14ac:dyDescent="0.35">
      <c r="A1914" s="1">
        <v>-54.546340000000001</v>
      </c>
      <c r="B1914" s="1">
        <v>66435.5</v>
      </c>
      <c r="D1914" s="1">
        <v>119.67777000000001</v>
      </c>
      <c r="E1914" s="1">
        <v>55032.63</v>
      </c>
    </row>
    <row r="1915" spans="1:5" x14ac:dyDescent="0.35">
      <c r="A1915" s="1">
        <v>-54.472610000000003</v>
      </c>
      <c r="B1915" s="1">
        <v>66426.02</v>
      </c>
      <c r="D1915" s="1">
        <v>119.9034</v>
      </c>
      <c r="E1915" s="1">
        <v>55062.8</v>
      </c>
    </row>
    <row r="1916" spans="1:5" x14ac:dyDescent="0.35">
      <c r="A1916" s="1">
        <v>-54.408279999999998</v>
      </c>
      <c r="B1916" s="1">
        <v>66439.3</v>
      </c>
      <c r="D1916" s="1">
        <v>120.02874</v>
      </c>
      <c r="E1916" s="1">
        <v>55081.24</v>
      </c>
    </row>
    <row r="1917" spans="1:5" x14ac:dyDescent="0.35">
      <c r="A1917" s="1">
        <v>-54.351739999999999</v>
      </c>
      <c r="B1917" s="1">
        <v>66434.62</v>
      </c>
      <c r="D1917" s="1">
        <v>120.31157999999999</v>
      </c>
      <c r="E1917" s="1">
        <v>55128.160000000003</v>
      </c>
    </row>
    <row r="1918" spans="1:5" x14ac:dyDescent="0.35">
      <c r="A1918" s="1">
        <v>-54.316360000000003</v>
      </c>
      <c r="B1918" s="1">
        <v>66435.360000000001</v>
      </c>
      <c r="D1918" s="1">
        <v>120.31</v>
      </c>
      <c r="E1918" s="1">
        <v>55118.2</v>
      </c>
    </row>
    <row r="1919" spans="1:5" x14ac:dyDescent="0.35">
      <c r="A1919" s="1">
        <v>-54.267040000000001</v>
      </c>
      <c r="B1919" s="1">
        <v>66427.100000000006</v>
      </c>
      <c r="D1919" s="1">
        <v>120.47105999999999</v>
      </c>
      <c r="E1919" s="1">
        <v>55115.22</v>
      </c>
    </row>
    <row r="1920" spans="1:5" x14ac:dyDescent="0.35">
      <c r="A1920" s="1">
        <v>-54.231569999999998</v>
      </c>
      <c r="B1920" s="1">
        <v>66427.39</v>
      </c>
      <c r="D1920" s="1">
        <v>120.80248</v>
      </c>
      <c r="E1920" s="1">
        <v>55138.37</v>
      </c>
    </row>
    <row r="1921" spans="1:5" x14ac:dyDescent="0.35">
      <c r="A1921" s="1">
        <v>-54.174320000000002</v>
      </c>
      <c r="B1921" s="1">
        <v>66426.28</v>
      </c>
      <c r="D1921" s="1">
        <v>120.84180000000001</v>
      </c>
      <c r="E1921" s="1">
        <v>55137.4</v>
      </c>
    </row>
    <row r="1922" spans="1:5" x14ac:dyDescent="0.35">
      <c r="A1922" s="1">
        <v>-54.12359</v>
      </c>
      <c r="B1922" s="1">
        <v>66422.259999999995</v>
      </c>
      <c r="D1922" s="1">
        <v>120.9841</v>
      </c>
      <c r="E1922" s="1">
        <v>55121</v>
      </c>
    </row>
    <row r="1923" spans="1:5" x14ac:dyDescent="0.35">
      <c r="A1923" s="1">
        <v>-54.069749999999999</v>
      </c>
      <c r="B1923" s="1">
        <v>66429.98</v>
      </c>
      <c r="D1923" s="1">
        <v>121.05794</v>
      </c>
      <c r="E1923" s="1">
        <v>55149.599999999999</v>
      </c>
    </row>
    <row r="1924" spans="1:5" x14ac:dyDescent="0.35">
      <c r="A1924" s="1">
        <v>-54.008830000000003</v>
      </c>
      <c r="B1924" s="1">
        <v>66427.08</v>
      </c>
      <c r="D1924" s="1">
        <v>121.25003000000001</v>
      </c>
      <c r="E1924" s="1">
        <v>55183.5</v>
      </c>
    </row>
    <row r="1925" spans="1:5" x14ac:dyDescent="0.35">
      <c r="A1925" s="1">
        <v>-53.950099999999999</v>
      </c>
      <c r="B1925" s="1">
        <v>66428.2</v>
      </c>
      <c r="D1925" s="1">
        <v>121.56591</v>
      </c>
      <c r="E1925" s="1">
        <v>55258.02</v>
      </c>
    </row>
    <row r="1926" spans="1:5" x14ac:dyDescent="0.35">
      <c r="A1926" s="1">
        <v>-53.910699999999999</v>
      </c>
      <c r="B1926" s="1">
        <v>66430.39</v>
      </c>
      <c r="D1926" s="1">
        <v>121.527</v>
      </c>
      <c r="E1926" s="1">
        <v>55250</v>
      </c>
    </row>
    <row r="1927" spans="1:5" x14ac:dyDescent="0.35">
      <c r="A1927" s="1">
        <v>-53.8536</v>
      </c>
      <c r="B1927" s="1">
        <v>66437.2</v>
      </c>
      <c r="D1927" s="1">
        <v>121.70779999999999</v>
      </c>
      <c r="E1927" s="1">
        <v>55254.61</v>
      </c>
    </row>
    <row r="1928" spans="1:5" x14ac:dyDescent="0.35">
      <c r="A1928" s="1">
        <v>-53.794739999999997</v>
      </c>
      <c r="B1928" s="1">
        <v>66424.740000000005</v>
      </c>
      <c r="D1928" s="1">
        <v>121.81795</v>
      </c>
      <c r="E1928" s="1">
        <v>55353.08</v>
      </c>
    </row>
    <row r="1929" spans="1:5" x14ac:dyDescent="0.35">
      <c r="A1929" s="1">
        <v>-53.751379999999997</v>
      </c>
      <c r="B1929" s="1">
        <v>66421.399999999994</v>
      </c>
      <c r="D1929" s="1">
        <v>122.05368</v>
      </c>
      <c r="E1929" s="1">
        <v>55352.15</v>
      </c>
    </row>
    <row r="1930" spans="1:5" x14ac:dyDescent="0.35">
      <c r="A1930" s="1">
        <v>-53.71772</v>
      </c>
      <c r="B1930" s="1">
        <v>66418.789999999994</v>
      </c>
      <c r="D1930" s="1">
        <v>122.20186000000001</v>
      </c>
      <c r="E1930" s="1">
        <v>55410.84</v>
      </c>
    </row>
    <row r="1931" spans="1:5" x14ac:dyDescent="0.35">
      <c r="A1931" s="1">
        <v>-53.667850000000001</v>
      </c>
      <c r="B1931" s="1">
        <v>66419.66</v>
      </c>
      <c r="D1931" s="1">
        <v>122.25119000000001</v>
      </c>
      <c r="E1931" s="1">
        <v>55403.51</v>
      </c>
    </row>
    <row r="1932" spans="1:5" x14ac:dyDescent="0.35">
      <c r="A1932" s="1">
        <v>-53.610840000000003</v>
      </c>
      <c r="B1932" s="1">
        <v>66415.64</v>
      </c>
      <c r="D1932" s="1">
        <v>122.49876</v>
      </c>
      <c r="E1932" s="1">
        <v>55400.160000000003</v>
      </c>
    </row>
    <row r="1933" spans="1:5" x14ac:dyDescent="0.35">
      <c r="A1933" s="1">
        <v>-53.571680000000001</v>
      </c>
      <c r="B1933" s="1">
        <v>66417.399999999994</v>
      </c>
      <c r="D1933" s="1">
        <v>122.64171999999999</v>
      </c>
      <c r="E1933" s="1">
        <v>55422.1</v>
      </c>
    </row>
    <row r="1934" spans="1:5" x14ac:dyDescent="0.35">
      <c r="A1934" s="1">
        <v>-53.501269999999998</v>
      </c>
      <c r="B1934" s="1">
        <v>66415.56</v>
      </c>
      <c r="D1934" s="1">
        <v>122.56076</v>
      </c>
      <c r="E1934" s="1">
        <v>55423.97</v>
      </c>
    </row>
    <row r="1935" spans="1:5" x14ac:dyDescent="0.35">
      <c r="A1935" s="1">
        <v>-53.459479999999999</v>
      </c>
      <c r="B1935" s="1">
        <v>66417.06</v>
      </c>
      <c r="D1935" s="1">
        <v>122.94631</v>
      </c>
      <c r="E1935" s="1">
        <v>55479.56</v>
      </c>
    </row>
    <row r="1936" spans="1:5" x14ac:dyDescent="0.35">
      <c r="A1936" s="1">
        <v>-53.391930000000002</v>
      </c>
      <c r="B1936" s="1">
        <v>66406</v>
      </c>
      <c r="D1936" s="1">
        <v>123.15810999999999</v>
      </c>
      <c r="E1936" s="1">
        <v>55539.199999999997</v>
      </c>
    </row>
    <row r="1937" spans="1:5" x14ac:dyDescent="0.35">
      <c r="A1937" s="1">
        <v>-53.343000000000004</v>
      </c>
      <c r="B1937" s="1">
        <v>66410.259999999995</v>
      </c>
      <c r="D1937" s="1">
        <v>123.23754</v>
      </c>
      <c r="E1937" s="1">
        <v>55557.599999999999</v>
      </c>
    </row>
    <row r="1938" spans="1:5" x14ac:dyDescent="0.35">
      <c r="A1938" s="1">
        <v>-53.318159999999999</v>
      </c>
      <c r="B1938" s="1">
        <v>66406.78</v>
      </c>
      <c r="D1938" s="1">
        <v>123.47499999999999</v>
      </c>
      <c r="E1938" s="1">
        <v>55514.71</v>
      </c>
    </row>
    <row r="1939" spans="1:5" x14ac:dyDescent="0.35">
      <c r="A1939" s="1">
        <v>-53.251220000000004</v>
      </c>
      <c r="B1939" s="1">
        <v>66407.19</v>
      </c>
      <c r="D1939" s="1">
        <v>123.58555</v>
      </c>
      <c r="E1939" s="1">
        <v>55496.98</v>
      </c>
    </row>
    <row r="1940" spans="1:5" x14ac:dyDescent="0.35">
      <c r="A1940" s="1">
        <v>-53.200150000000001</v>
      </c>
      <c r="B1940" s="1">
        <v>66403.570000000007</v>
      </c>
      <c r="D1940" s="1">
        <v>123.7333</v>
      </c>
      <c r="E1940" s="1">
        <v>55473.599999999999</v>
      </c>
    </row>
    <row r="1941" spans="1:5" x14ac:dyDescent="0.35">
      <c r="A1941" s="1">
        <v>-53.146360000000001</v>
      </c>
      <c r="B1941" s="1">
        <v>66400.41</v>
      </c>
      <c r="D1941" s="1">
        <v>123.7807</v>
      </c>
      <c r="E1941" s="1">
        <v>55501.04</v>
      </c>
    </row>
    <row r="1942" spans="1:5" x14ac:dyDescent="0.35">
      <c r="A1942" s="1">
        <v>-53.109789999999997</v>
      </c>
      <c r="B1942" s="1">
        <v>66396.09</v>
      </c>
      <c r="D1942" s="1">
        <v>123.98588000000001</v>
      </c>
      <c r="E1942" s="1">
        <v>55518.47</v>
      </c>
    </row>
    <row r="1943" spans="1:5" x14ac:dyDescent="0.35">
      <c r="A1943" s="1">
        <v>-53.05039</v>
      </c>
      <c r="B1943" s="1">
        <v>66387.850000000006</v>
      </c>
      <c r="D1943" s="1">
        <v>124.10148000000001</v>
      </c>
      <c r="E1943" s="1">
        <v>55517.49</v>
      </c>
    </row>
    <row r="1944" spans="1:5" x14ac:dyDescent="0.35">
      <c r="A1944" s="1">
        <v>-53.017429999999997</v>
      </c>
      <c r="B1944" s="1">
        <v>66394.52</v>
      </c>
      <c r="D1944" s="1">
        <v>124.10045</v>
      </c>
      <c r="E1944" s="1">
        <v>55513.51</v>
      </c>
    </row>
    <row r="1945" spans="1:5" x14ac:dyDescent="0.35">
      <c r="A1945" s="1">
        <v>-52.961089999999999</v>
      </c>
      <c r="B1945" s="1">
        <v>66392.070000000007</v>
      </c>
      <c r="D1945" s="1">
        <v>124.61847</v>
      </c>
      <c r="E1945" s="1">
        <v>55618.48</v>
      </c>
    </row>
    <row r="1946" spans="1:5" x14ac:dyDescent="0.35">
      <c r="A1946" s="1">
        <v>-52.924860000000002</v>
      </c>
      <c r="B1946" s="1">
        <v>66396.3</v>
      </c>
      <c r="D1946" s="1">
        <v>124.64304</v>
      </c>
      <c r="E1946" s="1">
        <v>55617.74</v>
      </c>
    </row>
    <row r="1947" spans="1:5" x14ac:dyDescent="0.35">
      <c r="A1947" s="1">
        <v>-52.870159999999998</v>
      </c>
      <c r="B1947" s="1">
        <v>66388.56</v>
      </c>
      <c r="D1947" s="1">
        <v>124.86946</v>
      </c>
      <c r="E1947" s="1">
        <v>55607.28</v>
      </c>
    </row>
    <row r="1948" spans="1:5" x14ac:dyDescent="0.35">
      <c r="A1948" s="1">
        <v>-52.803519999999999</v>
      </c>
      <c r="B1948" s="1">
        <v>66386.12</v>
      </c>
      <c r="D1948" s="1">
        <v>124.92655999999999</v>
      </c>
      <c r="E1948" s="1">
        <v>55646.57</v>
      </c>
    </row>
    <row r="1949" spans="1:5" x14ac:dyDescent="0.35">
      <c r="A1949" s="1">
        <v>-52.762819999999998</v>
      </c>
      <c r="B1949" s="1">
        <v>66388.600000000006</v>
      </c>
      <c r="D1949" s="1">
        <v>125.18671000000001</v>
      </c>
      <c r="E1949" s="1">
        <v>55627.519999999997</v>
      </c>
    </row>
    <row r="1950" spans="1:5" x14ac:dyDescent="0.35">
      <c r="A1950" s="1">
        <v>-52.72954</v>
      </c>
      <c r="B1950" s="1">
        <v>66386.52</v>
      </c>
      <c r="D1950" s="1">
        <v>125.0831</v>
      </c>
      <c r="E1950" s="1">
        <v>55612.42</v>
      </c>
    </row>
    <row r="1951" spans="1:5" x14ac:dyDescent="0.35">
      <c r="A1951" s="1">
        <v>-52.661790000000003</v>
      </c>
      <c r="B1951" s="1">
        <v>66380.88</v>
      </c>
      <c r="D1951" s="1">
        <v>125.38025999999999</v>
      </c>
      <c r="E1951" s="1">
        <v>55656.800000000003</v>
      </c>
    </row>
    <row r="1952" spans="1:5" x14ac:dyDescent="0.35">
      <c r="A1952" s="1">
        <v>-52.618169999999999</v>
      </c>
      <c r="B1952" s="1">
        <v>66380.86</v>
      </c>
      <c r="D1952" s="1">
        <v>125.5415</v>
      </c>
      <c r="E1952" s="1">
        <v>55731.88</v>
      </c>
    </row>
    <row r="1953" spans="1:5" x14ac:dyDescent="0.35">
      <c r="A1953" s="1">
        <v>-52.575060000000001</v>
      </c>
      <c r="B1953" s="1">
        <v>66376.7</v>
      </c>
      <c r="D1953" s="1">
        <v>125.66696</v>
      </c>
      <c r="E1953" s="1">
        <v>55748.49</v>
      </c>
    </row>
    <row r="1954" spans="1:5" x14ac:dyDescent="0.35">
      <c r="A1954" s="1">
        <v>-52.526290000000003</v>
      </c>
      <c r="B1954" s="1">
        <v>66371.070000000007</v>
      </c>
      <c r="D1954" s="1">
        <v>125.88212</v>
      </c>
      <c r="E1954" s="1">
        <v>55803.64</v>
      </c>
    </row>
    <row r="1955" spans="1:5" x14ac:dyDescent="0.35">
      <c r="A1955" s="1">
        <v>-52.472200000000001</v>
      </c>
      <c r="B1955" s="1">
        <v>66374.41</v>
      </c>
      <c r="D1955" s="1">
        <v>126.04518</v>
      </c>
      <c r="E1955" s="1">
        <v>55757.21</v>
      </c>
    </row>
    <row r="1956" spans="1:5" x14ac:dyDescent="0.35">
      <c r="A1956" s="1">
        <v>-52.422170000000001</v>
      </c>
      <c r="B1956" s="1">
        <v>66367.44</v>
      </c>
      <c r="D1956" s="1">
        <v>126.15137</v>
      </c>
      <c r="E1956" s="1">
        <v>55719.45</v>
      </c>
    </row>
    <row r="1957" spans="1:5" x14ac:dyDescent="0.35">
      <c r="A1957" s="1">
        <v>-52.349600000000002</v>
      </c>
      <c r="B1957" s="1">
        <v>66358.38</v>
      </c>
      <c r="D1957" s="1">
        <v>126.21607</v>
      </c>
      <c r="E1957" s="1">
        <v>55713.54</v>
      </c>
    </row>
    <row r="1958" spans="1:5" x14ac:dyDescent="0.35">
      <c r="A1958" s="1">
        <v>-52.310659999999999</v>
      </c>
      <c r="B1958" s="1">
        <v>66364.490000000005</v>
      </c>
      <c r="D1958" s="1">
        <v>126.46075999999999</v>
      </c>
      <c r="E1958" s="1">
        <v>55738.86</v>
      </c>
    </row>
    <row r="1959" spans="1:5" x14ac:dyDescent="0.35">
      <c r="A1959" s="1">
        <v>-52.249380000000002</v>
      </c>
      <c r="B1959" s="1">
        <v>66363.59</v>
      </c>
      <c r="D1959" s="1">
        <v>126.47659999999999</v>
      </c>
      <c r="E1959" s="1">
        <v>55739.22</v>
      </c>
    </row>
    <row r="1960" spans="1:5" x14ac:dyDescent="0.35">
      <c r="A1960" s="1">
        <v>-52.187280000000001</v>
      </c>
      <c r="B1960" s="1">
        <v>66364.34</v>
      </c>
      <c r="D1960" s="1">
        <v>126.81791</v>
      </c>
      <c r="E1960" s="1">
        <v>55841.41</v>
      </c>
    </row>
    <row r="1961" spans="1:5" x14ac:dyDescent="0.35">
      <c r="A1961" s="1">
        <v>-52.150390000000002</v>
      </c>
      <c r="B1961" s="1">
        <v>66356.350000000006</v>
      </c>
      <c r="D1961" s="1">
        <v>126.88976</v>
      </c>
      <c r="E1961" s="1">
        <v>55834.18</v>
      </c>
    </row>
    <row r="1962" spans="1:5" x14ac:dyDescent="0.35">
      <c r="A1962" s="1">
        <v>-52.11994</v>
      </c>
      <c r="B1962" s="1">
        <v>66349.820000000007</v>
      </c>
      <c r="D1962" s="1">
        <v>127.02886000000001</v>
      </c>
      <c r="E1962" s="1">
        <v>55852.77</v>
      </c>
    </row>
    <row r="1963" spans="1:5" x14ac:dyDescent="0.35">
      <c r="A1963" s="1">
        <v>-52.064410000000002</v>
      </c>
      <c r="B1963" s="1">
        <v>66352.5</v>
      </c>
      <c r="D1963" s="1">
        <v>127.25046</v>
      </c>
      <c r="E1963" s="1">
        <v>55839.26</v>
      </c>
    </row>
    <row r="1964" spans="1:5" x14ac:dyDescent="0.35">
      <c r="A1964" s="1">
        <v>-52.022260000000003</v>
      </c>
      <c r="B1964" s="1">
        <v>66341.320000000007</v>
      </c>
      <c r="D1964" s="1">
        <v>127.13867999999999</v>
      </c>
      <c r="E1964" s="1">
        <v>55887.34</v>
      </c>
    </row>
    <row r="1965" spans="1:5" x14ac:dyDescent="0.35">
      <c r="A1965" s="1">
        <v>-51.961280000000002</v>
      </c>
      <c r="B1965" s="1">
        <v>66343.38</v>
      </c>
      <c r="D1965" s="1">
        <v>127.42354</v>
      </c>
      <c r="E1965" s="1">
        <v>55917.22</v>
      </c>
    </row>
    <row r="1966" spans="1:5" x14ac:dyDescent="0.35">
      <c r="A1966" s="1">
        <v>-51.914059999999999</v>
      </c>
      <c r="B1966" s="1">
        <v>66340.62</v>
      </c>
      <c r="D1966" s="1">
        <v>127.46770000000001</v>
      </c>
      <c r="E1966" s="1">
        <v>55975.08</v>
      </c>
    </row>
    <row r="1967" spans="1:5" x14ac:dyDescent="0.35">
      <c r="A1967" s="1">
        <v>-51.867240000000002</v>
      </c>
      <c r="B1967" s="1">
        <v>66341.5</v>
      </c>
      <c r="D1967" s="1">
        <v>127.74575999999999</v>
      </c>
      <c r="E1967" s="1">
        <v>56015.199999999997</v>
      </c>
    </row>
    <row r="1968" spans="1:5" x14ac:dyDescent="0.35">
      <c r="A1968" s="1">
        <v>-51.814880000000002</v>
      </c>
      <c r="B1968" s="1">
        <v>66334.820000000007</v>
      </c>
      <c r="D1968" s="1">
        <v>127.9404</v>
      </c>
      <c r="E1968" s="1">
        <v>56008.15</v>
      </c>
    </row>
    <row r="1969" spans="1:5" x14ac:dyDescent="0.35">
      <c r="A1969" s="1">
        <v>-51.758369999999999</v>
      </c>
      <c r="B1969" s="1">
        <v>66333.2</v>
      </c>
      <c r="D1969" s="1">
        <v>128.12675999999999</v>
      </c>
      <c r="E1969" s="1">
        <v>55959.39</v>
      </c>
    </row>
    <row r="1970" spans="1:5" x14ac:dyDescent="0.35">
      <c r="A1970" s="1">
        <v>-51.706910000000001</v>
      </c>
      <c r="B1970" s="1">
        <v>66327.87</v>
      </c>
      <c r="D1970" s="1">
        <v>128.17774</v>
      </c>
      <c r="E1970" s="1">
        <v>55980</v>
      </c>
    </row>
    <row r="1971" spans="1:5" x14ac:dyDescent="0.35">
      <c r="A1971" s="1">
        <v>-51.650779999999997</v>
      </c>
      <c r="B1971" s="1">
        <v>66318.210000000006</v>
      </c>
      <c r="D1971" s="1">
        <v>128.41739000000001</v>
      </c>
      <c r="E1971" s="1">
        <v>56024.41</v>
      </c>
    </row>
    <row r="1972" spans="1:5" x14ac:dyDescent="0.35">
      <c r="A1972" s="1">
        <v>-51.608519999999999</v>
      </c>
      <c r="B1972" s="1">
        <v>66319.8</v>
      </c>
      <c r="D1972" s="1">
        <v>128.59296000000001</v>
      </c>
      <c r="E1972" s="1">
        <v>56011.6</v>
      </c>
    </row>
    <row r="1973" spans="1:5" x14ac:dyDescent="0.35">
      <c r="A1973" s="1">
        <v>-51.57676</v>
      </c>
      <c r="B1973" s="1">
        <v>66317.88</v>
      </c>
      <c r="D1973" s="1">
        <v>128.71956</v>
      </c>
      <c r="E1973" s="1">
        <v>56032.85</v>
      </c>
    </row>
    <row r="1974" spans="1:5" x14ac:dyDescent="0.35">
      <c r="A1974" s="1">
        <v>-51.528680000000001</v>
      </c>
      <c r="B1974" s="1">
        <v>66313.259999999995</v>
      </c>
      <c r="D1974" s="1">
        <v>128.82468</v>
      </c>
      <c r="E1974" s="1">
        <v>56069.08</v>
      </c>
    </row>
    <row r="1975" spans="1:5" x14ac:dyDescent="0.35">
      <c r="A1975" s="1">
        <v>-51.479100000000003</v>
      </c>
      <c r="B1975" s="1">
        <v>66310.899999999994</v>
      </c>
      <c r="D1975" s="1">
        <v>129.03360000000001</v>
      </c>
      <c r="E1975" s="1">
        <v>56078.43</v>
      </c>
    </row>
    <row r="1976" spans="1:5" x14ac:dyDescent="0.35">
      <c r="A1976" s="1">
        <v>-51.394500000000001</v>
      </c>
      <c r="B1976" s="1">
        <v>66302.28</v>
      </c>
      <c r="D1976" s="1">
        <v>129.07204000000002</v>
      </c>
      <c r="E1976" s="1">
        <v>56087.33</v>
      </c>
    </row>
    <row r="1977" spans="1:5" x14ac:dyDescent="0.35">
      <c r="A1977" s="1">
        <v>-51.37088</v>
      </c>
      <c r="B1977" s="1">
        <v>66297.91</v>
      </c>
      <c r="D1977" s="1">
        <v>129.15852000000001</v>
      </c>
      <c r="E1977" s="1">
        <v>56113.01</v>
      </c>
    </row>
    <row r="1978" spans="1:5" x14ac:dyDescent="0.35">
      <c r="A1978" s="1">
        <v>-51.331029999999998</v>
      </c>
      <c r="B1978" s="1">
        <v>66292.86</v>
      </c>
      <c r="D1978" s="1">
        <v>129.48363000000001</v>
      </c>
      <c r="E1978" s="1">
        <v>56116.12</v>
      </c>
    </row>
    <row r="1979" spans="1:5" x14ac:dyDescent="0.35">
      <c r="A1979" s="1">
        <v>-51.270800000000001</v>
      </c>
      <c r="B1979" s="1">
        <v>66291.88</v>
      </c>
      <c r="D1979" s="1">
        <v>129.58528000000001</v>
      </c>
      <c r="E1979" s="1">
        <v>56123.1</v>
      </c>
    </row>
    <row r="1980" spans="1:5" x14ac:dyDescent="0.35">
      <c r="A1980" s="1">
        <v>-51.213769999999997</v>
      </c>
      <c r="B1980" s="1">
        <v>66290.91</v>
      </c>
      <c r="D1980" s="1">
        <v>129.70692</v>
      </c>
      <c r="E1980" s="1">
        <v>56169.8</v>
      </c>
    </row>
    <row r="1981" spans="1:5" x14ac:dyDescent="0.35">
      <c r="A1981" s="1">
        <v>-51.179630000000003</v>
      </c>
      <c r="B1981" s="1">
        <v>66285</v>
      </c>
      <c r="D1981" s="1">
        <v>129.98549</v>
      </c>
      <c r="E1981" s="1">
        <v>56200.44</v>
      </c>
    </row>
    <row r="1982" spans="1:5" x14ac:dyDescent="0.35">
      <c r="A1982" s="1">
        <v>-51.110390000000002</v>
      </c>
      <c r="B1982" s="1">
        <v>66277.37</v>
      </c>
      <c r="D1982" s="1">
        <v>130.03203999999999</v>
      </c>
      <c r="E1982" s="1">
        <v>56248.62</v>
      </c>
    </row>
    <row r="1983" spans="1:5" x14ac:dyDescent="0.35">
      <c r="A1983" s="1">
        <v>-51.0563</v>
      </c>
      <c r="B1983" s="1">
        <v>66275.5</v>
      </c>
      <c r="D1983" s="1">
        <v>130.28694000000002</v>
      </c>
      <c r="E1983" s="1">
        <v>56284.58</v>
      </c>
    </row>
    <row r="1984" spans="1:5" x14ac:dyDescent="0.35">
      <c r="A1984" s="1">
        <v>-51.030520000000003</v>
      </c>
      <c r="B1984" s="1">
        <v>66269.2</v>
      </c>
      <c r="D1984" s="1">
        <v>130.44060000000002</v>
      </c>
      <c r="E1984" s="1">
        <v>56253.38</v>
      </c>
    </row>
    <row r="1985" spans="1:5" x14ac:dyDescent="0.35">
      <c r="A1985" s="1">
        <v>-50.965940000000003</v>
      </c>
      <c r="B1985" s="1">
        <v>66269</v>
      </c>
      <c r="D1985" s="1">
        <v>130.45197999999999</v>
      </c>
      <c r="E1985" s="1">
        <v>56245.27</v>
      </c>
    </row>
    <row r="1986" spans="1:5" x14ac:dyDescent="0.35">
      <c r="A1986" s="1">
        <v>-50.926499999999997</v>
      </c>
      <c r="B1986" s="1">
        <v>66262.62</v>
      </c>
      <c r="D1986" s="1">
        <v>130.64936</v>
      </c>
      <c r="E1986" s="1">
        <v>56294.01</v>
      </c>
    </row>
    <row r="1987" spans="1:5" x14ac:dyDescent="0.35">
      <c r="A1987" s="1">
        <v>-50.880740000000003</v>
      </c>
      <c r="B1987" s="1">
        <v>66254.3</v>
      </c>
      <c r="D1987" s="1">
        <v>130.76913999999999</v>
      </c>
      <c r="E1987" s="1">
        <v>56304.12</v>
      </c>
    </row>
    <row r="1988" spans="1:5" x14ac:dyDescent="0.35">
      <c r="A1988" s="1">
        <v>-50.823009999999996</v>
      </c>
      <c r="B1988" s="1">
        <v>66249.78</v>
      </c>
      <c r="D1988" s="1">
        <v>130.89524</v>
      </c>
      <c r="E1988" s="1">
        <v>56326.46</v>
      </c>
    </row>
    <row r="1989" spans="1:5" x14ac:dyDescent="0.35">
      <c r="A1989" s="1">
        <v>-50.760359999999999</v>
      </c>
      <c r="B1989" s="1">
        <v>66246.25</v>
      </c>
      <c r="D1989" s="1">
        <v>130.96764999999999</v>
      </c>
      <c r="E1989" s="1">
        <v>56340.85</v>
      </c>
    </row>
    <row r="1990" spans="1:5" x14ac:dyDescent="0.35">
      <c r="A1990" s="1">
        <v>-50.732129999999998</v>
      </c>
      <c r="B1990" s="1">
        <v>66248.320000000007</v>
      </c>
      <c r="D1990" s="1">
        <v>131.16394</v>
      </c>
      <c r="E1990" s="1">
        <v>56367.51</v>
      </c>
    </row>
    <row r="1991" spans="1:5" x14ac:dyDescent="0.35">
      <c r="A1991" s="1">
        <v>-50.668399999999998</v>
      </c>
      <c r="B1991" s="1">
        <v>66241.679999999993</v>
      </c>
      <c r="D1991" s="1">
        <v>131.36960999999999</v>
      </c>
      <c r="E1991" s="1">
        <v>56360.54</v>
      </c>
    </row>
    <row r="1992" spans="1:5" x14ac:dyDescent="0.35">
      <c r="A1992" s="1">
        <v>-50.623690000000003</v>
      </c>
      <c r="B1992" s="1">
        <v>66233.119999999995</v>
      </c>
      <c r="D1992" s="1">
        <v>131.52798000000001</v>
      </c>
      <c r="E1992" s="1">
        <v>56422.28</v>
      </c>
    </row>
    <row r="1993" spans="1:5" x14ac:dyDescent="0.35">
      <c r="A1993" s="1">
        <v>-50.586030000000001</v>
      </c>
      <c r="B1993" s="1">
        <v>66234.34</v>
      </c>
      <c r="D1993" s="1">
        <v>131.57587999999998</v>
      </c>
      <c r="E1993" s="1">
        <v>56441.56</v>
      </c>
    </row>
    <row r="1994" spans="1:5" x14ac:dyDescent="0.35">
      <c r="A1994" s="1">
        <v>-50.522660000000002</v>
      </c>
      <c r="B1994" s="1">
        <v>66231.13</v>
      </c>
      <c r="D1994" s="1">
        <v>131.84773999999999</v>
      </c>
      <c r="E1994" s="1">
        <v>56462.15</v>
      </c>
    </row>
    <row r="1995" spans="1:5" x14ac:dyDescent="0.35">
      <c r="A1995" s="1">
        <v>-50.486240000000002</v>
      </c>
      <c r="B1995" s="1">
        <v>66240.3</v>
      </c>
      <c r="D1995" s="1">
        <v>131.91899999999998</v>
      </c>
      <c r="E1995" s="1">
        <v>56463.68</v>
      </c>
    </row>
    <row r="1996" spans="1:5" x14ac:dyDescent="0.35">
      <c r="A1996" s="1">
        <v>-50.414340000000003</v>
      </c>
      <c r="B1996" s="1">
        <v>66225.919999999998</v>
      </c>
      <c r="D1996" s="1">
        <v>132.11496</v>
      </c>
      <c r="E1996" s="1">
        <v>56465.68</v>
      </c>
    </row>
    <row r="1997" spans="1:5" x14ac:dyDescent="0.35">
      <c r="A1997" s="1">
        <v>-50.373939999999997</v>
      </c>
      <c r="B1997" s="1">
        <v>66225.759999999995</v>
      </c>
      <c r="D1997" s="1">
        <v>132.22857999999999</v>
      </c>
      <c r="E1997" s="1">
        <v>56490.9</v>
      </c>
    </row>
    <row r="1998" spans="1:5" x14ac:dyDescent="0.35">
      <c r="A1998" s="1">
        <v>-50.327390000000001</v>
      </c>
      <c r="B1998" s="1">
        <v>66224.84</v>
      </c>
      <c r="D1998" s="1">
        <v>132.26411999999999</v>
      </c>
      <c r="E1998" s="1">
        <v>56472.88</v>
      </c>
    </row>
    <row r="1999" spans="1:5" x14ac:dyDescent="0.35">
      <c r="A1999" s="1">
        <v>-50.282260000000001</v>
      </c>
      <c r="B1999" s="1">
        <v>66213.789999999994</v>
      </c>
      <c r="D1999" s="1">
        <v>132.51704000000001</v>
      </c>
      <c r="E1999" s="1">
        <v>56546.59</v>
      </c>
    </row>
    <row r="2000" spans="1:5" x14ac:dyDescent="0.35">
      <c r="A2000" s="1">
        <v>-50.226579999999998</v>
      </c>
      <c r="B2000" s="1">
        <v>66210.679999999993</v>
      </c>
      <c r="D2000" s="1">
        <v>132.51704999999998</v>
      </c>
      <c r="E2000" s="1">
        <v>56574.04</v>
      </c>
    </row>
    <row r="2001" spans="1:5" x14ac:dyDescent="0.35">
      <c r="A2001" s="1">
        <v>-50.170319999999997</v>
      </c>
      <c r="B2001" s="1">
        <v>66201.070000000007</v>
      </c>
      <c r="D2001" s="1">
        <v>132.78216</v>
      </c>
      <c r="E2001" s="1">
        <v>56599.49</v>
      </c>
    </row>
    <row r="2002" spans="1:5" x14ac:dyDescent="0.35">
      <c r="A2002" s="1">
        <v>-50.13597</v>
      </c>
      <c r="B2002" s="1">
        <v>66191.320000000007</v>
      </c>
      <c r="D2002" s="1">
        <v>132.97512</v>
      </c>
      <c r="E2002" s="1">
        <v>56624.34</v>
      </c>
    </row>
    <row r="2003" spans="1:5" x14ac:dyDescent="0.35">
      <c r="A2003" s="1">
        <v>-50.070599999999999</v>
      </c>
      <c r="B2003" s="1">
        <v>66202.789999999994</v>
      </c>
      <c r="D2003" s="1">
        <v>133.03457</v>
      </c>
      <c r="E2003" s="1">
        <v>56641.21</v>
      </c>
    </row>
    <row r="2004" spans="1:5" x14ac:dyDescent="0.35">
      <c r="A2004" s="1">
        <v>-50.025120000000001</v>
      </c>
      <c r="B2004" s="1">
        <v>66192.02</v>
      </c>
      <c r="D2004" s="1">
        <v>133.25671</v>
      </c>
      <c r="E2004" s="1">
        <v>56652.67</v>
      </c>
    </row>
    <row r="2005" spans="1:5" x14ac:dyDescent="0.35">
      <c r="A2005" s="1">
        <v>-49.968899999999998</v>
      </c>
      <c r="B2005" s="1">
        <v>66179.91</v>
      </c>
      <c r="D2005" s="1">
        <v>133.34773000000001</v>
      </c>
      <c r="E2005" s="1">
        <v>56676.87</v>
      </c>
    </row>
    <row r="2006" spans="1:5" x14ac:dyDescent="0.35">
      <c r="A2006" s="1">
        <v>-49.912559999999999</v>
      </c>
      <c r="B2006" s="1">
        <v>66170.990000000005</v>
      </c>
      <c r="D2006" s="1">
        <v>133.53773999999999</v>
      </c>
      <c r="E2006" s="1">
        <v>56681.22</v>
      </c>
    </row>
    <row r="2007" spans="1:5" x14ac:dyDescent="0.35">
      <c r="A2007" s="1">
        <v>-49.848399999999998</v>
      </c>
      <c r="B2007" s="1">
        <v>66167.149999999994</v>
      </c>
      <c r="D2007" s="1">
        <v>133.72901000000002</v>
      </c>
      <c r="E2007" s="1">
        <v>56689.15</v>
      </c>
    </row>
    <row r="2008" spans="1:5" x14ac:dyDescent="0.35">
      <c r="A2008" s="1">
        <v>-49.832430000000002</v>
      </c>
      <c r="B2008" s="1">
        <v>66168.179999999993</v>
      </c>
      <c r="D2008" s="1">
        <v>134.01926</v>
      </c>
      <c r="E2008" s="1">
        <v>56735.08</v>
      </c>
    </row>
    <row r="2009" spans="1:5" x14ac:dyDescent="0.35">
      <c r="A2009" s="1">
        <v>-49.763779999999997</v>
      </c>
      <c r="B2009" s="1">
        <v>66164.45</v>
      </c>
      <c r="D2009" s="1">
        <v>134.02215999999999</v>
      </c>
      <c r="E2009" s="1">
        <v>56740.06</v>
      </c>
    </row>
    <row r="2010" spans="1:5" x14ac:dyDescent="0.35">
      <c r="A2010" s="1">
        <v>-49.720390000000002</v>
      </c>
      <c r="B2010" s="1">
        <v>66166.289999999994</v>
      </c>
      <c r="D2010" s="1">
        <v>134.28492</v>
      </c>
      <c r="E2010" s="1">
        <v>56752.44</v>
      </c>
    </row>
    <row r="2011" spans="1:5" x14ac:dyDescent="0.35">
      <c r="A2011" s="1">
        <v>-49.672879999999999</v>
      </c>
      <c r="B2011" s="1">
        <v>66148.45</v>
      </c>
      <c r="D2011" s="1">
        <v>134.35072</v>
      </c>
      <c r="E2011" s="1">
        <v>56759.94</v>
      </c>
    </row>
    <row r="2012" spans="1:5" x14ac:dyDescent="0.35">
      <c r="A2012" s="1">
        <v>-49.599550000000001</v>
      </c>
      <c r="B2012" s="1">
        <v>66145.509999999995</v>
      </c>
      <c r="D2012" s="1">
        <v>134.48113000000001</v>
      </c>
      <c r="E2012" s="1">
        <v>56795.1</v>
      </c>
    </row>
    <row r="2013" spans="1:5" x14ac:dyDescent="0.35">
      <c r="A2013" s="1">
        <v>-49.575240000000001</v>
      </c>
      <c r="B2013" s="1">
        <v>66138.47</v>
      </c>
      <c r="D2013" s="1">
        <v>134.67738</v>
      </c>
      <c r="E2013" s="1">
        <v>56823.26</v>
      </c>
    </row>
    <row r="2014" spans="1:5" x14ac:dyDescent="0.35">
      <c r="A2014" s="1">
        <v>-49.523220000000002</v>
      </c>
      <c r="B2014" s="1">
        <v>66143.13</v>
      </c>
      <c r="D2014" s="1">
        <v>134.79754</v>
      </c>
      <c r="E2014" s="1">
        <v>56830.43</v>
      </c>
    </row>
    <row r="2015" spans="1:5" x14ac:dyDescent="0.35">
      <c r="A2015" s="1">
        <v>-49.452829999999999</v>
      </c>
      <c r="B2015" s="1">
        <v>66141.399999999994</v>
      </c>
      <c r="D2015" s="1">
        <v>134.99203</v>
      </c>
      <c r="E2015" s="1">
        <v>56863.27</v>
      </c>
    </row>
    <row r="2016" spans="1:5" x14ac:dyDescent="0.35">
      <c r="A2016" s="1">
        <v>-49.422809999999998</v>
      </c>
      <c r="B2016" s="1">
        <v>66128.740000000005</v>
      </c>
      <c r="D2016" s="1">
        <v>135.01865000000001</v>
      </c>
      <c r="E2016" s="1">
        <v>56853.06</v>
      </c>
    </row>
    <row r="2017" spans="1:5" x14ac:dyDescent="0.35">
      <c r="A2017" s="1">
        <v>-49.366399999999999</v>
      </c>
      <c r="B2017" s="1">
        <v>66128.03</v>
      </c>
      <c r="D2017" s="1">
        <v>135.27429000000001</v>
      </c>
      <c r="E2017" s="1">
        <v>56896.800000000003</v>
      </c>
    </row>
    <row r="2018" spans="1:5" x14ac:dyDescent="0.35">
      <c r="A2018" s="1">
        <v>-49.340240000000001</v>
      </c>
      <c r="B2018" s="1">
        <v>66128.160000000003</v>
      </c>
      <c r="D2018" s="1">
        <v>135.27403000000001</v>
      </c>
      <c r="E2018" s="1">
        <v>56902.29</v>
      </c>
    </row>
    <row r="2019" spans="1:5" x14ac:dyDescent="0.35">
      <c r="A2019" s="1">
        <v>-49.291710000000002</v>
      </c>
      <c r="B2019" s="1">
        <v>66122.679999999993</v>
      </c>
      <c r="D2019" s="1">
        <v>135.51406</v>
      </c>
      <c r="E2019" s="1">
        <v>56945.1</v>
      </c>
    </row>
    <row r="2020" spans="1:5" x14ac:dyDescent="0.35">
      <c r="A2020" s="1">
        <v>-49.22672</v>
      </c>
      <c r="B2020" s="1">
        <v>66105.899999999994</v>
      </c>
      <c r="D2020" s="1">
        <v>135.68518</v>
      </c>
      <c r="E2020" s="1">
        <v>56984.1</v>
      </c>
    </row>
    <row r="2021" spans="1:5" x14ac:dyDescent="0.35">
      <c r="A2021" s="1">
        <v>-49.177309999999999</v>
      </c>
      <c r="B2021" s="1">
        <v>66112.179999999993</v>
      </c>
      <c r="D2021" s="1">
        <v>135.87712999999999</v>
      </c>
      <c r="E2021" s="1">
        <v>57001.38</v>
      </c>
    </row>
    <row r="2022" spans="1:5" x14ac:dyDescent="0.35">
      <c r="A2022" s="1">
        <v>-49.119309999999999</v>
      </c>
      <c r="B2022" s="1">
        <v>66111.7</v>
      </c>
      <c r="D2022" s="1">
        <v>135.92018000000002</v>
      </c>
      <c r="E2022" s="1">
        <v>56980.72</v>
      </c>
    </row>
    <row r="2023" spans="1:5" x14ac:dyDescent="0.35">
      <c r="A2023" s="1">
        <v>-49.070569999999996</v>
      </c>
      <c r="B2023" s="1">
        <v>66100.09</v>
      </c>
      <c r="D2023" s="1">
        <v>136.18804</v>
      </c>
      <c r="E2023" s="1">
        <v>57003.43</v>
      </c>
    </row>
    <row r="2024" spans="1:5" x14ac:dyDescent="0.35">
      <c r="A2024" s="1">
        <v>-49.017380000000003</v>
      </c>
      <c r="B2024" s="1">
        <v>66095.28</v>
      </c>
      <c r="D2024" s="1">
        <v>136.27412000000001</v>
      </c>
      <c r="E2024" s="1">
        <v>57045.78</v>
      </c>
    </row>
    <row r="2025" spans="1:5" x14ac:dyDescent="0.35">
      <c r="A2025" s="1">
        <v>-48.950740000000003</v>
      </c>
      <c r="B2025" s="1">
        <v>66091.48</v>
      </c>
      <c r="D2025" s="1">
        <v>136.44659999999999</v>
      </c>
      <c r="E2025" s="1">
        <v>57072.3</v>
      </c>
    </row>
    <row r="2026" spans="1:5" x14ac:dyDescent="0.35">
      <c r="A2026" s="1">
        <v>-48.90748</v>
      </c>
      <c r="B2026" s="1">
        <v>66086.759999999995</v>
      </c>
      <c r="D2026" s="1">
        <v>136.58817999999999</v>
      </c>
      <c r="E2026" s="1">
        <v>57084.82</v>
      </c>
    </row>
    <row r="2027" spans="1:5" x14ac:dyDescent="0.35">
      <c r="A2027" s="1">
        <v>-48.854199999999999</v>
      </c>
      <c r="B2027" s="1">
        <v>66079.78</v>
      </c>
      <c r="D2027" s="1">
        <v>136.82689999999999</v>
      </c>
      <c r="E2027" s="1">
        <v>57101.66</v>
      </c>
    </row>
    <row r="2028" spans="1:5" x14ac:dyDescent="0.35">
      <c r="A2028" s="1">
        <v>-48.805349999999997</v>
      </c>
      <c r="B2028" s="1">
        <v>66065.649999999994</v>
      </c>
      <c r="D2028" s="1">
        <v>136.94092000000001</v>
      </c>
      <c r="E2028" s="1">
        <v>57123.58</v>
      </c>
    </row>
    <row r="2029" spans="1:5" x14ac:dyDescent="0.35">
      <c r="A2029" s="1">
        <v>-48.775100000000002</v>
      </c>
      <c r="B2029" s="1">
        <v>66065.679999999993</v>
      </c>
      <c r="D2029" s="1">
        <v>137.10479000000001</v>
      </c>
      <c r="E2029" s="1">
        <v>57129.94</v>
      </c>
    </row>
    <row r="2030" spans="1:5" x14ac:dyDescent="0.35">
      <c r="A2030" s="1">
        <v>-48.723959999999998</v>
      </c>
      <c r="B2030" s="1">
        <v>66058.62</v>
      </c>
      <c r="D2030" s="1">
        <v>137.06611000000001</v>
      </c>
      <c r="E2030" s="1">
        <v>57124.26</v>
      </c>
    </row>
    <row r="2031" spans="1:5" x14ac:dyDescent="0.35">
      <c r="A2031" s="1">
        <v>-48.664740000000002</v>
      </c>
      <c r="B2031" s="1">
        <v>66062.759999999995</v>
      </c>
      <c r="D2031" s="1">
        <v>137.40100000000001</v>
      </c>
      <c r="E2031" s="1">
        <v>57152.88</v>
      </c>
    </row>
    <row r="2032" spans="1:5" x14ac:dyDescent="0.35">
      <c r="A2032" s="1">
        <v>-48.618400000000001</v>
      </c>
      <c r="B2032" s="1">
        <v>66052</v>
      </c>
      <c r="D2032" s="1">
        <v>137.42669000000001</v>
      </c>
      <c r="E2032" s="1">
        <v>57201.42</v>
      </c>
    </row>
    <row r="2033" spans="1:5" x14ac:dyDescent="0.35">
      <c r="A2033" s="1">
        <v>-48.557169999999999</v>
      </c>
      <c r="B2033" s="1">
        <v>66049.37</v>
      </c>
      <c r="D2033" s="1">
        <v>137.78355999999999</v>
      </c>
      <c r="E2033" s="1">
        <v>57227.19</v>
      </c>
    </row>
    <row r="2034" spans="1:5" x14ac:dyDescent="0.35">
      <c r="A2034" s="1">
        <v>-48.523969999999998</v>
      </c>
      <c r="B2034" s="1">
        <v>66042.64</v>
      </c>
      <c r="D2034" s="1">
        <v>137.61437000000001</v>
      </c>
      <c r="E2034" s="1">
        <v>57202.67</v>
      </c>
    </row>
    <row r="2035" spans="1:5" x14ac:dyDescent="0.35">
      <c r="A2035" s="1">
        <v>-48.475149999999999</v>
      </c>
      <c r="B2035" s="1">
        <v>66041.789999999994</v>
      </c>
      <c r="D2035" s="1">
        <v>137.98882</v>
      </c>
      <c r="E2035" s="1">
        <v>57237.64</v>
      </c>
    </row>
    <row r="2036" spans="1:5" x14ac:dyDescent="0.35">
      <c r="A2036" s="1">
        <v>-48.428600000000003</v>
      </c>
      <c r="B2036" s="1">
        <v>66046.179999999993</v>
      </c>
      <c r="D2036" s="1">
        <v>138.01409000000001</v>
      </c>
      <c r="E2036" s="1">
        <v>57272.95</v>
      </c>
    </row>
    <row r="2037" spans="1:5" x14ac:dyDescent="0.35">
      <c r="A2037" s="1">
        <v>-48.392690000000002</v>
      </c>
      <c r="B2037" s="1">
        <v>66036.5</v>
      </c>
      <c r="D2037" s="1">
        <v>138.26074</v>
      </c>
      <c r="E2037" s="1">
        <v>57287.95</v>
      </c>
    </row>
    <row r="2038" spans="1:5" x14ac:dyDescent="0.35">
      <c r="A2038" s="1">
        <v>-48.321240000000003</v>
      </c>
      <c r="B2038" s="1">
        <v>66026.8</v>
      </c>
      <c r="D2038" s="1">
        <v>138.52500000000001</v>
      </c>
      <c r="E2038" s="1">
        <v>57313.599999999999</v>
      </c>
    </row>
    <row r="2039" spans="1:5" x14ac:dyDescent="0.35">
      <c r="A2039" s="1">
        <v>-48.252470000000002</v>
      </c>
      <c r="B2039" s="1">
        <v>66022.149999999994</v>
      </c>
      <c r="D2039" s="1">
        <v>138.53591</v>
      </c>
      <c r="E2039" s="1">
        <v>57323.16</v>
      </c>
    </row>
    <row r="2040" spans="1:5" x14ac:dyDescent="0.35">
      <c r="A2040" s="1">
        <v>-48.210590000000003</v>
      </c>
      <c r="B2040" s="1">
        <v>66025.95</v>
      </c>
      <c r="D2040" s="1">
        <v>138.7713</v>
      </c>
      <c r="E2040" s="1">
        <v>57342.16</v>
      </c>
    </row>
    <row r="2041" spans="1:5" x14ac:dyDescent="0.35">
      <c r="A2041" s="1">
        <v>-48.155970000000003</v>
      </c>
      <c r="B2041" s="1">
        <v>66014.789999999994</v>
      </c>
      <c r="D2041" s="1">
        <v>139.00346999999999</v>
      </c>
      <c r="E2041" s="1">
        <v>57348.28</v>
      </c>
    </row>
    <row r="2042" spans="1:5" x14ac:dyDescent="0.35">
      <c r="A2042" s="1">
        <v>-48.104100000000003</v>
      </c>
      <c r="B2042" s="1">
        <v>66013.38</v>
      </c>
      <c r="D2042" s="1">
        <v>138.91555</v>
      </c>
      <c r="E2042" s="1">
        <v>57338.91</v>
      </c>
    </row>
    <row r="2043" spans="1:5" x14ac:dyDescent="0.35">
      <c r="A2043" s="1">
        <v>-48.042720000000003</v>
      </c>
      <c r="B2043" s="1">
        <v>66010.81</v>
      </c>
      <c r="D2043" s="1">
        <v>139.23301000000001</v>
      </c>
      <c r="E2043" s="1">
        <v>57360.800000000003</v>
      </c>
    </row>
    <row r="2044" spans="1:5" x14ac:dyDescent="0.35">
      <c r="A2044" s="1">
        <v>-48.000579999999999</v>
      </c>
      <c r="B2044" s="1">
        <v>66004.100000000006</v>
      </c>
      <c r="D2044" s="1">
        <v>139.38938000000002</v>
      </c>
      <c r="E2044" s="1">
        <v>57381.81</v>
      </c>
    </row>
    <row r="2045" spans="1:5" x14ac:dyDescent="0.35">
      <c r="A2045" s="1">
        <v>-47.981000000000002</v>
      </c>
      <c r="B2045" s="1">
        <v>66001.97</v>
      </c>
      <c r="D2045" s="1">
        <v>139.31907000000001</v>
      </c>
      <c r="E2045" s="1">
        <v>57361.85</v>
      </c>
    </row>
    <row r="2046" spans="1:5" x14ac:dyDescent="0.35">
      <c r="A2046" s="1">
        <v>-47.906460000000003</v>
      </c>
      <c r="B2046" s="1">
        <v>65988.5</v>
      </c>
      <c r="D2046" s="1">
        <v>139.64288999999999</v>
      </c>
      <c r="E2046" s="1">
        <v>57403.88</v>
      </c>
    </row>
    <row r="2047" spans="1:5" x14ac:dyDescent="0.35">
      <c r="A2047" s="1">
        <v>-47.856619999999999</v>
      </c>
      <c r="B2047" s="1">
        <v>65983.039999999994</v>
      </c>
      <c r="D2047" s="1">
        <v>139.72705999999999</v>
      </c>
      <c r="E2047" s="1">
        <v>57421.5</v>
      </c>
    </row>
    <row r="2048" spans="1:5" x14ac:dyDescent="0.35">
      <c r="A2048" s="1">
        <v>-47.803100000000001</v>
      </c>
      <c r="B2048" s="1">
        <v>65976.36</v>
      </c>
      <c r="D2048" s="1">
        <v>139.90246999999999</v>
      </c>
      <c r="E2048" s="1">
        <v>57446.65</v>
      </c>
    </row>
    <row r="2049" spans="1:5" x14ac:dyDescent="0.35">
      <c r="A2049" s="1">
        <v>-47.756999999999998</v>
      </c>
      <c r="B2049" s="1">
        <v>65980.259999999995</v>
      </c>
      <c r="D2049" s="1">
        <v>139.97217000000001</v>
      </c>
      <c r="E2049" s="1">
        <v>57453.4</v>
      </c>
    </row>
    <row r="2050" spans="1:5" x14ac:dyDescent="0.35">
      <c r="A2050" s="1">
        <v>-47.715000000000003</v>
      </c>
      <c r="B2050" s="1">
        <v>65975.5</v>
      </c>
      <c r="D2050" s="1">
        <v>140.15413000000001</v>
      </c>
      <c r="E2050" s="1">
        <v>57481.94</v>
      </c>
    </row>
    <row r="2051" spans="1:5" x14ac:dyDescent="0.35">
      <c r="A2051" s="1">
        <v>-47.641419999999997</v>
      </c>
      <c r="B2051" s="1">
        <v>65968.649999999994</v>
      </c>
      <c r="D2051" s="1">
        <v>140.30109999999999</v>
      </c>
      <c r="E2051" s="1">
        <v>57484.639999999999</v>
      </c>
    </row>
    <row r="2052" spans="1:5" x14ac:dyDescent="0.35">
      <c r="A2052" s="1">
        <v>-47.612020000000001</v>
      </c>
      <c r="B2052" s="1">
        <v>65952.98</v>
      </c>
      <c r="D2052" s="1">
        <v>140.52642</v>
      </c>
      <c r="E2052" s="1">
        <v>57479.35</v>
      </c>
    </row>
    <row r="2053" spans="1:5" x14ac:dyDescent="0.35">
      <c r="A2053" s="1">
        <v>-47.554279999999999</v>
      </c>
      <c r="B2053" s="1">
        <v>65952.36</v>
      </c>
      <c r="D2053" s="1">
        <v>140.65429</v>
      </c>
      <c r="E2053" s="1">
        <v>57494.41</v>
      </c>
    </row>
    <row r="2054" spans="1:5" x14ac:dyDescent="0.35">
      <c r="A2054" s="1">
        <v>-47.522080000000003</v>
      </c>
      <c r="B2054" s="1">
        <v>65941.08</v>
      </c>
      <c r="D2054" s="1">
        <v>140.69307000000001</v>
      </c>
      <c r="E2054" s="1">
        <v>57478.55</v>
      </c>
    </row>
    <row r="2055" spans="1:5" x14ac:dyDescent="0.35">
      <c r="A2055" s="1">
        <v>-47.453330000000001</v>
      </c>
      <c r="B2055" s="1">
        <v>65938.37</v>
      </c>
      <c r="D2055" s="1">
        <v>140.90899000000002</v>
      </c>
      <c r="E2055" s="1">
        <v>57501.120000000003</v>
      </c>
    </row>
    <row r="2056" spans="1:5" x14ac:dyDescent="0.35">
      <c r="A2056" s="1">
        <v>-47.414929999999998</v>
      </c>
      <c r="B2056" s="1">
        <v>65934.210000000006</v>
      </c>
      <c r="D2056" s="1">
        <v>141.07512</v>
      </c>
      <c r="E2056" s="1">
        <v>57515.89</v>
      </c>
    </row>
    <row r="2057" spans="1:5" x14ac:dyDescent="0.35">
      <c r="A2057" s="1">
        <v>-47.350369999999998</v>
      </c>
      <c r="B2057" s="1">
        <v>65929.22</v>
      </c>
      <c r="D2057" s="1">
        <v>141.28414000000001</v>
      </c>
      <c r="E2057" s="1">
        <v>57533.41</v>
      </c>
    </row>
    <row r="2058" spans="1:5" x14ac:dyDescent="0.35">
      <c r="A2058" s="1">
        <v>-47.312719999999999</v>
      </c>
      <c r="B2058" s="1">
        <v>65924.37</v>
      </c>
      <c r="D2058" s="1">
        <v>141.44477000000001</v>
      </c>
      <c r="E2058" s="1">
        <v>57529.62</v>
      </c>
    </row>
    <row r="2059" spans="1:5" x14ac:dyDescent="0.35">
      <c r="A2059" s="1">
        <v>-47.260199999999998</v>
      </c>
      <c r="B2059" s="1">
        <v>65925.64</v>
      </c>
      <c r="D2059" s="1">
        <v>141.51008000000002</v>
      </c>
      <c r="E2059" s="1">
        <v>57522.18</v>
      </c>
    </row>
    <row r="2060" spans="1:5" x14ac:dyDescent="0.35">
      <c r="A2060" s="1">
        <v>-47.21846</v>
      </c>
      <c r="B2060" s="1">
        <v>65917.11</v>
      </c>
      <c r="D2060" s="1">
        <v>141.5369</v>
      </c>
      <c r="E2060" s="1">
        <v>57513.96</v>
      </c>
    </row>
    <row r="2061" spans="1:5" x14ac:dyDescent="0.35">
      <c r="A2061" s="1">
        <v>-47.154559999999996</v>
      </c>
      <c r="B2061" s="1">
        <v>65915.679999999993</v>
      </c>
      <c r="D2061" s="1">
        <v>141.68516</v>
      </c>
      <c r="E2061" s="1">
        <v>57562.400000000001</v>
      </c>
    </row>
    <row r="2062" spans="1:5" x14ac:dyDescent="0.35">
      <c r="A2062" s="1">
        <v>-47.126809999999999</v>
      </c>
      <c r="B2062" s="1">
        <v>65904.990000000005</v>
      </c>
      <c r="D2062" s="1">
        <v>142.02807999999999</v>
      </c>
      <c r="E2062" s="1">
        <v>57617.01</v>
      </c>
    </row>
    <row r="2063" spans="1:5" x14ac:dyDescent="0.35">
      <c r="A2063" s="1">
        <v>-47.047809999999998</v>
      </c>
      <c r="B2063" s="1">
        <v>65902.63</v>
      </c>
      <c r="D2063" s="1">
        <v>142.20684</v>
      </c>
      <c r="E2063" s="1">
        <v>57598.09</v>
      </c>
    </row>
    <row r="2064" spans="1:5" x14ac:dyDescent="0.35">
      <c r="A2064" s="1">
        <v>-46.994660000000003</v>
      </c>
      <c r="B2064" s="1">
        <v>65887.929999999993</v>
      </c>
      <c r="D2064" s="1">
        <v>142.30385999999999</v>
      </c>
      <c r="E2064" s="1">
        <v>57608.13</v>
      </c>
    </row>
    <row r="2065" spans="1:5" x14ac:dyDescent="0.35">
      <c r="A2065" s="1">
        <v>-46.957900000000002</v>
      </c>
      <c r="B2065" s="1">
        <v>65880.039999999994</v>
      </c>
      <c r="D2065" s="1">
        <v>142.44085000000001</v>
      </c>
      <c r="E2065" s="1">
        <v>57636.62</v>
      </c>
    </row>
    <row r="2066" spans="1:5" x14ac:dyDescent="0.35">
      <c r="A2066" s="1">
        <v>-46.901310000000002</v>
      </c>
      <c r="B2066" s="1">
        <v>65879.649999999994</v>
      </c>
      <c r="D2066" s="1">
        <v>142.62288000000001</v>
      </c>
      <c r="E2066" s="1">
        <v>57627.08</v>
      </c>
    </row>
    <row r="2067" spans="1:5" x14ac:dyDescent="0.35">
      <c r="A2067" s="1">
        <v>-46.87959</v>
      </c>
      <c r="B2067" s="1">
        <v>65872.55</v>
      </c>
      <c r="D2067" s="1">
        <v>142.79387</v>
      </c>
      <c r="E2067" s="1">
        <v>57654.76</v>
      </c>
    </row>
    <row r="2068" spans="1:5" x14ac:dyDescent="0.35">
      <c r="A2068" s="1">
        <v>-46.814140000000002</v>
      </c>
      <c r="B2068" s="1">
        <v>65869.59</v>
      </c>
      <c r="D2068" s="1">
        <v>142.70368999999999</v>
      </c>
      <c r="E2068" s="1">
        <v>57643.32</v>
      </c>
    </row>
    <row r="2069" spans="1:5" x14ac:dyDescent="0.35">
      <c r="A2069" s="1">
        <v>-46.766300000000001</v>
      </c>
      <c r="B2069" s="1">
        <v>65871.56</v>
      </c>
      <c r="D2069" s="1">
        <v>143.20189999999999</v>
      </c>
      <c r="E2069" s="1">
        <v>57659.91</v>
      </c>
    </row>
    <row r="2070" spans="1:5" x14ac:dyDescent="0.35">
      <c r="A2070" s="1">
        <v>-46.719000000000001</v>
      </c>
      <c r="B2070" s="1">
        <v>65857.320000000007</v>
      </c>
      <c r="D2070" s="1">
        <v>143.20184</v>
      </c>
      <c r="E2070" s="1">
        <v>57676.18</v>
      </c>
    </row>
    <row r="2071" spans="1:5" x14ac:dyDescent="0.35">
      <c r="A2071" s="1">
        <v>-46.674399999999999</v>
      </c>
      <c r="B2071" s="1">
        <v>65846.42</v>
      </c>
      <c r="D2071" s="1">
        <v>143.47879</v>
      </c>
      <c r="E2071" s="1">
        <v>57686.04</v>
      </c>
    </row>
    <row r="2072" spans="1:5" x14ac:dyDescent="0.35">
      <c r="A2072" s="1">
        <v>-46.616959999999999</v>
      </c>
      <c r="B2072" s="1">
        <v>65838.59</v>
      </c>
      <c r="D2072" s="1">
        <v>143.41056</v>
      </c>
      <c r="E2072" s="1">
        <v>57714.6</v>
      </c>
    </row>
    <row r="2073" spans="1:5" x14ac:dyDescent="0.35">
      <c r="A2073" s="1">
        <v>-46.55686</v>
      </c>
      <c r="B2073" s="1">
        <v>65828.98</v>
      </c>
      <c r="D2073" s="1">
        <v>143.62774000000002</v>
      </c>
      <c r="E2073" s="1">
        <v>57754.52</v>
      </c>
    </row>
    <row r="2074" spans="1:5" x14ac:dyDescent="0.35">
      <c r="A2074" s="1">
        <v>-46.506799999999998</v>
      </c>
      <c r="B2074" s="1">
        <v>65830.63</v>
      </c>
      <c r="D2074" s="1">
        <v>143.80362</v>
      </c>
      <c r="E2074" s="1">
        <v>57744.01</v>
      </c>
    </row>
    <row r="2075" spans="1:5" x14ac:dyDescent="0.35">
      <c r="A2075" s="1">
        <v>-46.477890000000002</v>
      </c>
      <c r="B2075" s="1">
        <v>65825.78</v>
      </c>
      <c r="D2075" s="1">
        <v>144.12054999999998</v>
      </c>
      <c r="E2075" s="1">
        <v>57750.74</v>
      </c>
    </row>
    <row r="2076" spans="1:5" x14ac:dyDescent="0.35">
      <c r="A2076" s="1">
        <v>-46.401380000000003</v>
      </c>
      <c r="B2076" s="1">
        <v>65827.22</v>
      </c>
      <c r="D2076" s="1">
        <v>144.22237999999999</v>
      </c>
      <c r="E2076" s="1">
        <v>57722.74</v>
      </c>
    </row>
    <row r="2077" spans="1:5" x14ac:dyDescent="0.35">
      <c r="A2077" s="1">
        <v>-46.371400000000001</v>
      </c>
      <c r="B2077" s="1">
        <v>65826.880000000005</v>
      </c>
      <c r="D2077" s="1">
        <v>144.334</v>
      </c>
      <c r="E2077" s="1">
        <v>57726.2</v>
      </c>
    </row>
    <row r="2078" spans="1:5" x14ac:dyDescent="0.35">
      <c r="A2078" s="1">
        <v>-46.32544</v>
      </c>
      <c r="B2078" s="1">
        <v>65822.78</v>
      </c>
      <c r="D2078" s="1">
        <v>144.51168000000001</v>
      </c>
      <c r="E2078" s="1">
        <v>57721.05</v>
      </c>
    </row>
    <row r="2079" spans="1:5" x14ac:dyDescent="0.35">
      <c r="A2079" s="1">
        <v>-46.283180000000002</v>
      </c>
      <c r="B2079" s="1">
        <v>65812.41</v>
      </c>
      <c r="D2079" s="1">
        <v>144.66289999999998</v>
      </c>
      <c r="E2079" s="1">
        <v>57731.199999999997</v>
      </c>
    </row>
    <row r="2080" spans="1:5" x14ac:dyDescent="0.35">
      <c r="A2080" s="1">
        <v>-46.21604</v>
      </c>
      <c r="B2080" s="1">
        <v>65799.399999999994</v>
      </c>
      <c r="D2080" s="1">
        <v>144.55590000000001</v>
      </c>
      <c r="E2080" s="1">
        <v>57753.65</v>
      </c>
    </row>
    <row r="2081" spans="1:5" x14ac:dyDescent="0.35">
      <c r="A2081" s="1">
        <v>-46.171300000000002</v>
      </c>
      <c r="B2081" s="1">
        <v>65799.740000000005</v>
      </c>
      <c r="D2081" s="1">
        <v>144.94222000000002</v>
      </c>
      <c r="E2081" s="1">
        <v>57766.3</v>
      </c>
    </row>
    <row r="2082" spans="1:5" x14ac:dyDescent="0.35">
      <c r="A2082" s="1">
        <v>-46.1145</v>
      </c>
      <c r="B2082" s="1">
        <v>65787.100000000006</v>
      </c>
      <c r="D2082" s="1">
        <v>144.96248</v>
      </c>
      <c r="E2082" s="1">
        <v>57763.02</v>
      </c>
    </row>
    <row r="2083" spans="1:5" x14ac:dyDescent="0.35">
      <c r="A2083" s="1">
        <v>-46.071199999999997</v>
      </c>
      <c r="B2083" s="1">
        <v>65790.41</v>
      </c>
      <c r="D2083" s="1">
        <v>145.21818000000002</v>
      </c>
      <c r="E2083" s="1">
        <v>57836.62</v>
      </c>
    </row>
    <row r="2084" spans="1:5" x14ac:dyDescent="0.35">
      <c r="A2084" s="1">
        <v>-46.03013</v>
      </c>
      <c r="B2084" s="1">
        <v>65788.78</v>
      </c>
      <c r="D2084" s="1">
        <v>145.38764</v>
      </c>
      <c r="E2084" s="1">
        <v>57844.35</v>
      </c>
    </row>
    <row r="2085" spans="1:5" x14ac:dyDescent="0.35">
      <c r="A2085" s="1">
        <v>-45.964500000000001</v>
      </c>
      <c r="B2085" s="1">
        <v>65772.22</v>
      </c>
      <c r="D2085" s="1">
        <v>145.57255000000001</v>
      </c>
      <c r="E2085" s="1">
        <v>57850.11</v>
      </c>
    </row>
    <row r="2086" spans="1:5" x14ac:dyDescent="0.35">
      <c r="A2086" s="1">
        <v>-45.913060000000002</v>
      </c>
      <c r="B2086" s="1">
        <v>65770.009999999995</v>
      </c>
      <c r="D2086" s="1">
        <v>145.71127999999999</v>
      </c>
      <c r="E2086" s="1">
        <v>57840.95</v>
      </c>
    </row>
    <row r="2087" spans="1:5" x14ac:dyDescent="0.35">
      <c r="A2087" s="1">
        <v>-45.883519999999997</v>
      </c>
      <c r="B2087" s="1">
        <v>65759.320000000007</v>
      </c>
      <c r="D2087" s="1">
        <v>145.78003000000001</v>
      </c>
      <c r="E2087" s="1">
        <v>57850.66</v>
      </c>
    </row>
    <row r="2088" spans="1:5" x14ac:dyDescent="0.35">
      <c r="A2088" s="1">
        <v>-45.836919999999999</v>
      </c>
      <c r="B2088" s="1">
        <v>65762.53</v>
      </c>
      <c r="D2088" s="1">
        <v>145.87225000000001</v>
      </c>
      <c r="E2088" s="1">
        <v>57850.86</v>
      </c>
    </row>
    <row r="2089" spans="1:5" x14ac:dyDescent="0.35">
      <c r="A2089" s="1">
        <v>-45.757860000000001</v>
      </c>
      <c r="B2089" s="1">
        <v>65749.37</v>
      </c>
      <c r="D2089" s="1">
        <v>146.21928</v>
      </c>
      <c r="E2089" s="1">
        <v>57853.13</v>
      </c>
    </row>
    <row r="2090" spans="1:5" x14ac:dyDescent="0.35">
      <c r="A2090" s="1">
        <v>-45.720320000000001</v>
      </c>
      <c r="B2090" s="1">
        <v>65749.919999999998</v>
      </c>
      <c r="D2090" s="1">
        <v>146.12286</v>
      </c>
      <c r="E2090" s="1">
        <v>57850.07</v>
      </c>
    </row>
    <row r="2091" spans="1:5" x14ac:dyDescent="0.35">
      <c r="A2091" s="1">
        <v>-45.677779999999998</v>
      </c>
      <c r="B2091" s="1">
        <v>65741.899999999994</v>
      </c>
      <c r="D2091" s="1">
        <v>146.29835</v>
      </c>
      <c r="E2091" s="1">
        <v>57859.839999999997</v>
      </c>
    </row>
    <row r="2092" spans="1:5" x14ac:dyDescent="0.35">
      <c r="A2092" s="1">
        <v>-45.63382</v>
      </c>
      <c r="B2092" s="1">
        <v>65739.81</v>
      </c>
      <c r="D2092" s="1">
        <v>146.51657</v>
      </c>
      <c r="E2092" s="1">
        <v>57904.639999999999</v>
      </c>
    </row>
    <row r="2093" spans="1:5" x14ac:dyDescent="0.35">
      <c r="A2093" s="1">
        <v>-45.576720000000002</v>
      </c>
      <c r="B2093" s="1">
        <v>65723.679999999993</v>
      </c>
      <c r="D2093" s="1">
        <v>146.70435000000001</v>
      </c>
      <c r="E2093" s="1">
        <v>57911.86</v>
      </c>
    </row>
    <row r="2094" spans="1:5" x14ac:dyDescent="0.35">
      <c r="A2094" s="1">
        <v>-45.524659999999997</v>
      </c>
      <c r="B2094" s="1">
        <v>65715.199999999997</v>
      </c>
      <c r="D2094" s="1">
        <v>146.82418000000001</v>
      </c>
      <c r="E2094" s="1">
        <v>57918.74</v>
      </c>
    </row>
    <row r="2095" spans="1:5" x14ac:dyDescent="0.35">
      <c r="A2095" s="1">
        <v>-45.482010000000002</v>
      </c>
      <c r="B2095" s="1">
        <v>65715.16</v>
      </c>
      <c r="D2095" s="1">
        <v>147.0496</v>
      </c>
      <c r="E2095" s="1">
        <v>57909.73</v>
      </c>
    </row>
    <row r="2096" spans="1:5" x14ac:dyDescent="0.35">
      <c r="A2096" s="1">
        <v>-45.450589999999998</v>
      </c>
      <c r="B2096" s="1">
        <v>65716.850000000006</v>
      </c>
      <c r="D2096" s="1">
        <v>146.91836000000001</v>
      </c>
      <c r="E2096" s="1">
        <v>57880.639999999999</v>
      </c>
    </row>
    <row r="2097" spans="1:5" x14ac:dyDescent="0.35">
      <c r="A2097" s="1">
        <v>-45.38006</v>
      </c>
      <c r="B2097" s="1">
        <v>65709.899999999994</v>
      </c>
      <c r="D2097" s="1">
        <v>147.18756999999999</v>
      </c>
      <c r="E2097" s="1">
        <v>57908.14</v>
      </c>
    </row>
    <row r="2098" spans="1:5" x14ac:dyDescent="0.35">
      <c r="A2098" s="1">
        <v>-45.327379999999998</v>
      </c>
      <c r="B2098" s="1">
        <v>65708.5</v>
      </c>
      <c r="D2098" s="1">
        <v>147.25206</v>
      </c>
      <c r="E2098" s="1">
        <v>57946.15</v>
      </c>
    </row>
    <row r="2099" spans="1:5" x14ac:dyDescent="0.35">
      <c r="A2099" s="1">
        <v>-45.27758</v>
      </c>
      <c r="B2099" s="1">
        <v>65699.63</v>
      </c>
      <c r="D2099" s="1">
        <v>147.46438999999998</v>
      </c>
      <c r="E2099" s="1">
        <v>57980.62</v>
      </c>
    </row>
    <row r="2100" spans="1:5" x14ac:dyDescent="0.35">
      <c r="A2100" s="1">
        <v>-45.223419999999997</v>
      </c>
      <c r="B2100" s="1">
        <v>65693.850000000006</v>
      </c>
      <c r="D2100" s="1">
        <v>147.76785999999998</v>
      </c>
      <c r="E2100" s="1">
        <v>57981.74</v>
      </c>
    </row>
    <row r="2101" spans="1:5" x14ac:dyDescent="0.35">
      <c r="A2101" s="1">
        <v>-45.15596</v>
      </c>
      <c r="B2101" s="1">
        <v>65693.259999999995</v>
      </c>
      <c r="D2101" s="1">
        <v>147.73856000000001</v>
      </c>
      <c r="E2101" s="1">
        <v>57985.54</v>
      </c>
    </row>
    <row r="2102" spans="1:5" x14ac:dyDescent="0.35">
      <c r="A2102" s="1">
        <v>-45.105829999999997</v>
      </c>
      <c r="B2102" s="1">
        <v>65681.72</v>
      </c>
      <c r="D2102" s="1">
        <v>148.07593</v>
      </c>
      <c r="E2102" s="1">
        <v>58027.5</v>
      </c>
    </row>
    <row r="2103" spans="1:5" x14ac:dyDescent="0.35">
      <c r="A2103" s="1">
        <v>-45.075119999999998</v>
      </c>
      <c r="B2103" s="1">
        <v>65664.570000000007</v>
      </c>
      <c r="D2103" s="1">
        <v>148.274</v>
      </c>
      <c r="E2103" s="1">
        <v>58026.6</v>
      </c>
    </row>
    <row r="2104" spans="1:5" x14ac:dyDescent="0.35">
      <c r="A2104" s="1">
        <v>-45.030380000000001</v>
      </c>
      <c r="B2104" s="1">
        <v>65672.34</v>
      </c>
      <c r="D2104" s="1">
        <v>148.12393</v>
      </c>
      <c r="E2104" s="1">
        <v>57974.38</v>
      </c>
    </row>
    <row r="2105" spans="1:5" x14ac:dyDescent="0.35">
      <c r="A2105" s="1">
        <v>-44.972619999999999</v>
      </c>
      <c r="B2105" s="1">
        <v>65667.91</v>
      </c>
      <c r="D2105" s="1">
        <v>148.34370000000001</v>
      </c>
      <c r="E2105" s="1">
        <v>57994.1</v>
      </c>
    </row>
    <row r="2106" spans="1:5" x14ac:dyDescent="0.35">
      <c r="A2106" s="1">
        <v>-44.90992</v>
      </c>
      <c r="B2106" s="1">
        <v>65665.45</v>
      </c>
      <c r="D2106" s="1">
        <v>148.51862</v>
      </c>
      <c r="E2106" s="1">
        <v>58024.71</v>
      </c>
    </row>
    <row r="2107" spans="1:5" x14ac:dyDescent="0.35">
      <c r="A2107" s="1">
        <v>-44.87021</v>
      </c>
      <c r="B2107" s="1">
        <v>65649.179999999993</v>
      </c>
      <c r="D2107" s="1">
        <v>148.79351</v>
      </c>
      <c r="E2107" s="1">
        <v>58063</v>
      </c>
    </row>
    <row r="2108" spans="1:5" x14ac:dyDescent="0.35">
      <c r="A2108" s="1">
        <v>-44.842059999999996</v>
      </c>
      <c r="B2108" s="1">
        <v>65647.44</v>
      </c>
      <c r="D2108" s="1">
        <v>148.75461999999999</v>
      </c>
      <c r="E2108" s="1">
        <v>58013.68</v>
      </c>
    </row>
    <row r="2109" spans="1:5" x14ac:dyDescent="0.35">
      <c r="A2109" s="1">
        <v>-44.78105</v>
      </c>
      <c r="B2109" s="1">
        <v>65645.31</v>
      </c>
      <c r="D2109" s="1">
        <v>148.98824999999999</v>
      </c>
      <c r="E2109" s="1">
        <v>58085.72</v>
      </c>
    </row>
    <row r="2110" spans="1:5" x14ac:dyDescent="0.35">
      <c r="A2110" s="1">
        <v>-44.721119999999999</v>
      </c>
      <c r="B2110" s="1">
        <v>65643.490000000005</v>
      </c>
      <c r="D2110" s="1">
        <v>149.05358000000001</v>
      </c>
      <c r="E2110" s="1">
        <v>58087.56</v>
      </c>
    </row>
    <row r="2111" spans="1:5" x14ac:dyDescent="0.35">
      <c r="A2111" s="1">
        <v>-44.659399999999998</v>
      </c>
      <c r="B2111" s="1">
        <v>65634.5</v>
      </c>
      <c r="D2111" s="1">
        <v>149.33156</v>
      </c>
      <c r="E2111" s="1">
        <v>58081.89</v>
      </c>
    </row>
    <row r="2112" spans="1:5" x14ac:dyDescent="0.35">
      <c r="A2112" s="1">
        <v>-44.61777</v>
      </c>
      <c r="B2112" s="1">
        <v>65629.8</v>
      </c>
      <c r="D2112" s="1">
        <v>149.18860000000001</v>
      </c>
      <c r="E2112" s="1">
        <v>58062.2</v>
      </c>
    </row>
    <row r="2113" spans="1:5" x14ac:dyDescent="0.35">
      <c r="A2113" s="1">
        <v>-44.602539999999998</v>
      </c>
      <c r="B2113" s="1">
        <v>65630.28</v>
      </c>
      <c r="D2113" s="1">
        <v>149.56088</v>
      </c>
      <c r="E2113" s="1">
        <v>58091.74</v>
      </c>
    </row>
    <row r="2114" spans="1:5" x14ac:dyDescent="0.35">
      <c r="A2114" s="1">
        <v>-44.524250000000002</v>
      </c>
      <c r="B2114" s="1">
        <v>65621.320000000007</v>
      </c>
      <c r="D2114" s="1">
        <v>149.81931</v>
      </c>
      <c r="E2114" s="1">
        <v>58155.68</v>
      </c>
    </row>
    <row r="2115" spans="1:5" x14ac:dyDescent="0.35">
      <c r="A2115" s="1">
        <v>-44.490200000000002</v>
      </c>
      <c r="B2115" s="1">
        <v>65620.479999999996</v>
      </c>
      <c r="D2115" s="1">
        <v>149.98952</v>
      </c>
      <c r="E2115" s="1">
        <v>58142.58</v>
      </c>
    </row>
    <row r="2116" spans="1:5" x14ac:dyDescent="0.35">
      <c r="A2116" s="1">
        <v>-44.431089999999998</v>
      </c>
      <c r="B2116" s="1">
        <v>65615.259999999995</v>
      </c>
      <c r="D2116" s="1">
        <v>150.13513</v>
      </c>
      <c r="E2116" s="1">
        <v>58135.74</v>
      </c>
    </row>
    <row r="2117" spans="1:5" x14ac:dyDescent="0.35">
      <c r="A2117" s="1">
        <v>-44.376460000000002</v>
      </c>
      <c r="B2117" s="1">
        <v>65606.87</v>
      </c>
      <c r="D2117" s="1">
        <v>150.17500999999999</v>
      </c>
      <c r="E2117" s="1">
        <v>58124.71</v>
      </c>
    </row>
    <row r="2118" spans="1:5" x14ac:dyDescent="0.35">
      <c r="A2118" s="1">
        <v>-44.326599999999999</v>
      </c>
      <c r="B2118" s="1">
        <v>65594.990000000005</v>
      </c>
      <c r="D2118" s="1">
        <v>150.35766000000001</v>
      </c>
      <c r="E2118" s="1">
        <v>58128.4</v>
      </c>
    </row>
    <row r="2119" spans="1:5" x14ac:dyDescent="0.35">
      <c r="A2119" s="1">
        <v>-44.28266</v>
      </c>
      <c r="B2119" s="1">
        <v>65588.19</v>
      </c>
      <c r="D2119" s="1">
        <v>150.45393000000001</v>
      </c>
      <c r="E2119" s="1">
        <v>58144.76</v>
      </c>
    </row>
    <row r="2120" spans="1:5" x14ac:dyDescent="0.35">
      <c r="A2120" s="1">
        <v>-44.257840000000002</v>
      </c>
      <c r="B2120" s="1">
        <v>65590.22</v>
      </c>
      <c r="D2120" s="1">
        <v>150.55168</v>
      </c>
      <c r="E2120" s="1">
        <v>58142.15</v>
      </c>
    </row>
    <row r="2121" spans="1:5" x14ac:dyDescent="0.35">
      <c r="A2121" s="1">
        <v>-44.169460000000001</v>
      </c>
      <c r="B2121" s="1">
        <v>65583.44</v>
      </c>
      <c r="D2121" s="1">
        <v>150.87135999999998</v>
      </c>
      <c r="E2121" s="1">
        <v>58177.52</v>
      </c>
    </row>
    <row r="2122" spans="1:5" x14ac:dyDescent="0.35">
      <c r="A2122" s="1">
        <v>-44.141309999999997</v>
      </c>
      <c r="B2122" s="1">
        <v>65580.02</v>
      </c>
      <c r="D2122" s="1">
        <v>150.85871</v>
      </c>
      <c r="E2122" s="1">
        <v>58168.05</v>
      </c>
    </row>
    <row r="2123" spans="1:5" x14ac:dyDescent="0.35">
      <c r="A2123" s="1">
        <v>-44.095370000000003</v>
      </c>
      <c r="B2123" s="1">
        <v>65571.289999999994</v>
      </c>
      <c r="D2123" s="1">
        <v>151.08562000000001</v>
      </c>
      <c r="E2123" s="1">
        <v>58190.71</v>
      </c>
    </row>
    <row r="2124" spans="1:5" x14ac:dyDescent="0.35">
      <c r="A2124" s="1">
        <v>-44.014710000000001</v>
      </c>
      <c r="B2124" s="1">
        <v>65557.820000000007</v>
      </c>
      <c r="D2124" s="1">
        <v>151.37414999999999</v>
      </c>
      <c r="E2124" s="1">
        <v>58211.7</v>
      </c>
    </row>
    <row r="2125" spans="1:5" x14ac:dyDescent="0.35">
      <c r="A2125" s="1">
        <v>-43.955300000000001</v>
      </c>
      <c r="B2125" s="1">
        <v>65555.600000000006</v>
      </c>
      <c r="D2125" s="1">
        <v>151.30495999999999</v>
      </c>
      <c r="E2125" s="1">
        <v>58199.12</v>
      </c>
    </row>
    <row r="2126" spans="1:5" x14ac:dyDescent="0.35">
      <c r="A2126" s="1">
        <v>-43.913809999999998</v>
      </c>
      <c r="B2126" s="1">
        <v>65554.97</v>
      </c>
      <c r="D2126" s="1">
        <v>151.63515000000001</v>
      </c>
      <c r="E2126" s="1">
        <v>58200.76</v>
      </c>
    </row>
    <row r="2127" spans="1:5" x14ac:dyDescent="0.35">
      <c r="A2127" s="1">
        <v>-43.895780000000002</v>
      </c>
      <c r="B2127" s="1">
        <v>65541</v>
      </c>
      <c r="D2127" s="1">
        <v>151.75636</v>
      </c>
      <c r="E2127" s="1">
        <v>58234.239999999998</v>
      </c>
    </row>
    <row r="2128" spans="1:5" x14ac:dyDescent="0.35">
      <c r="A2128" s="1">
        <v>-43.813079999999999</v>
      </c>
      <c r="B2128" s="1">
        <v>65535.59</v>
      </c>
      <c r="D2128" s="1">
        <v>152.00018</v>
      </c>
      <c r="E2128" s="1">
        <v>58239.040000000001</v>
      </c>
    </row>
    <row r="2129" spans="1:5" x14ac:dyDescent="0.35">
      <c r="A2129" s="1">
        <v>-43.743459999999999</v>
      </c>
      <c r="B2129" s="1">
        <v>65534.64</v>
      </c>
      <c r="D2129" s="1">
        <v>151.91446000000002</v>
      </c>
      <c r="E2129" s="1">
        <v>58210.14</v>
      </c>
    </row>
    <row r="2130" spans="1:5" x14ac:dyDescent="0.35">
      <c r="A2130" s="1">
        <v>-43.720350000000003</v>
      </c>
      <c r="B2130" s="1">
        <v>65518.68</v>
      </c>
      <c r="D2130" s="1">
        <v>152.19934000000001</v>
      </c>
      <c r="E2130" s="1">
        <v>58265.15</v>
      </c>
    </row>
    <row r="2131" spans="1:5" x14ac:dyDescent="0.35">
      <c r="A2131" s="1">
        <v>-43.667879999999997</v>
      </c>
      <c r="B2131" s="1">
        <v>65515.12</v>
      </c>
      <c r="D2131" s="1">
        <v>152.34852000000001</v>
      </c>
      <c r="E2131" s="1">
        <v>58261.4</v>
      </c>
    </row>
    <row r="2132" spans="1:5" x14ac:dyDescent="0.35">
      <c r="A2132" s="1">
        <v>-43.630130000000001</v>
      </c>
      <c r="B2132" s="1">
        <v>65515.199999999997</v>
      </c>
      <c r="D2132" s="1">
        <v>152.47701999999998</v>
      </c>
      <c r="E2132" s="1">
        <v>58254.09</v>
      </c>
    </row>
    <row r="2133" spans="1:5" x14ac:dyDescent="0.35">
      <c r="A2133" s="1">
        <v>-43.566580000000002</v>
      </c>
      <c r="B2133" s="1">
        <v>65514.74</v>
      </c>
      <c r="D2133" s="1">
        <v>152.69287</v>
      </c>
      <c r="E2133" s="1">
        <v>58301.5</v>
      </c>
    </row>
    <row r="2134" spans="1:5" x14ac:dyDescent="0.35">
      <c r="A2134" s="1">
        <v>-43.539000000000001</v>
      </c>
      <c r="B2134" s="1">
        <v>65505</v>
      </c>
      <c r="D2134" s="1">
        <v>152.72153</v>
      </c>
      <c r="E2134" s="1">
        <v>58308.12</v>
      </c>
    </row>
    <row r="2135" spans="1:5" x14ac:dyDescent="0.35">
      <c r="A2135" s="1">
        <v>-43.470680000000002</v>
      </c>
      <c r="B2135" s="1">
        <v>65510.57</v>
      </c>
      <c r="D2135" s="1">
        <v>153.12031000000002</v>
      </c>
      <c r="E2135" s="1">
        <v>58333.94</v>
      </c>
    </row>
    <row r="2136" spans="1:5" x14ac:dyDescent="0.35">
      <c r="A2136" s="1">
        <v>-43.40652</v>
      </c>
      <c r="B2136" s="1">
        <v>65503.59</v>
      </c>
      <c r="D2136" s="1">
        <v>153.02985000000001</v>
      </c>
      <c r="E2136" s="1">
        <v>58337.14</v>
      </c>
    </row>
    <row r="2137" spans="1:5" x14ac:dyDescent="0.35">
      <c r="A2137" s="1">
        <v>-43.366500000000002</v>
      </c>
      <c r="B2137" s="1">
        <v>65499.99</v>
      </c>
      <c r="D2137" s="1">
        <v>153.33965999999998</v>
      </c>
      <c r="E2137" s="1">
        <v>58333.02</v>
      </c>
    </row>
    <row r="2138" spans="1:5" x14ac:dyDescent="0.35">
      <c r="A2138" s="1">
        <v>-43.347279999999998</v>
      </c>
      <c r="B2138" s="1">
        <v>65490.720000000001</v>
      </c>
      <c r="D2138" s="1">
        <v>153.27343999999999</v>
      </c>
      <c r="E2138" s="1">
        <v>58383.57</v>
      </c>
    </row>
    <row r="2139" spans="1:5" x14ac:dyDescent="0.35">
      <c r="A2139" s="1">
        <v>-43.294139999999999</v>
      </c>
      <c r="B2139" s="1">
        <v>65476.44</v>
      </c>
      <c r="D2139" s="1">
        <v>153.70303999999999</v>
      </c>
      <c r="E2139" s="1">
        <v>58383.56</v>
      </c>
    </row>
    <row r="2140" spans="1:5" x14ac:dyDescent="0.35">
      <c r="A2140" s="1">
        <v>-43.237020000000001</v>
      </c>
      <c r="B2140" s="1">
        <v>65467.24</v>
      </c>
      <c r="D2140" s="1">
        <v>153.84127999999998</v>
      </c>
      <c r="E2140" s="1">
        <v>58423.97</v>
      </c>
    </row>
    <row r="2141" spans="1:5" x14ac:dyDescent="0.35">
      <c r="A2141" s="1">
        <v>-43.168039999999998</v>
      </c>
      <c r="B2141" s="1">
        <v>65464.38</v>
      </c>
      <c r="D2141" s="1">
        <v>154.07411999999999</v>
      </c>
      <c r="E2141" s="1">
        <v>58427.69</v>
      </c>
    </row>
    <row r="2142" spans="1:5" x14ac:dyDescent="0.35">
      <c r="A2142" s="1">
        <v>-43.138030000000001</v>
      </c>
      <c r="B2142" s="1">
        <v>65458.96</v>
      </c>
      <c r="D2142" s="1">
        <v>153.92701</v>
      </c>
      <c r="E2142" s="1">
        <v>58408.58</v>
      </c>
    </row>
    <row r="2143" spans="1:5" x14ac:dyDescent="0.35">
      <c r="A2143" s="1">
        <v>-43.079920000000001</v>
      </c>
      <c r="B2143" s="1">
        <v>65451.78</v>
      </c>
      <c r="D2143" s="1">
        <v>154.25154000000001</v>
      </c>
      <c r="E2143" s="1">
        <v>58448.68</v>
      </c>
    </row>
    <row r="2144" spans="1:5" x14ac:dyDescent="0.35">
      <c r="A2144" s="1">
        <v>-43.025970000000001</v>
      </c>
      <c r="B2144" s="1">
        <v>65443.95</v>
      </c>
      <c r="D2144" s="1">
        <v>154.44898999999998</v>
      </c>
      <c r="E2144" s="1">
        <v>58448.91</v>
      </c>
    </row>
    <row r="2145" spans="1:5" x14ac:dyDescent="0.35">
      <c r="A2145" s="1">
        <v>-42.982680000000002</v>
      </c>
      <c r="B2145" s="1">
        <v>65440.3</v>
      </c>
      <c r="D2145" s="1">
        <v>154.48842000000002</v>
      </c>
      <c r="E2145" s="1">
        <v>58472.959999999999</v>
      </c>
    </row>
    <row r="2146" spans="1:5" x14ac:dyDescent="0.35">
      <c r="A2146" s="1">
        <v>-42.940040000000003</v>
      </c>
      <c r="B2146" s="1">
        <v>65439.48</v>
      </c>
      <c r="D2146" s="1">
        <v>154.67288000000002</v>
      </c>
      <c r="E2146" s="1">
        <v>58476.86</v>
      </c>
    </row>
    <row r="2147" spans="1:5" x14ac:dyDescent="0.35">
      <c r="A2147" s="1">
        <v>-42.902819999999998</v>
      </c>
      <c r="B2147" s="1">
        <v>65428.61</v>
      </c>
      <c r="D2147" s="1">
        <v>154.70740000000001</v>
      </c>
      <c r="E2147" s="1">
        <v>58495.66</v>
      </c>
    </row>
    <row r="2148" spans="1:5" x14ac:dyDescent="0.35">
      <c r="A2148" s="1">
        <v>-42.822519999999997</v>
      </c>
      <c r="B2148" s="1">
        <v>65421.99</v>
      </c>
      <c r="D2148" s="1">
        <v>155.10138000000001</v>
      </c>
      <c r="E2148" s="1">
        <v>58511.72</v>
      </c>
    </row>
    <row r="2149" spans="1:5" x14ac:dyDescent="0.35">
      <c r="A2149" s="1">
        <v>-42.785170000000001</v>
      </c>
      <c r="B2149" s="1">
        <v>65425.07</v>
      </c>
      <c r="D2149" s="1">
        <v>155.03754000000001</v>
      </c>
      <c r="E2149" s="1">
        <v>58512.639999999999</v>
      </c>
    </row>
    <row r="2150" spans="1:5" x14ac:dyDescent="0.35">
      <c r="A2150" s="1">
        <v>-42.72269</v>
      </c>
      <c r="B2150" s="1">
        <v>65412.74</v>
      </c>
      <c r="D2150" s="1">
        <v>155.33362</v>
      </c>
      <c r="E2150" s="1">
        <v>58553.88</v>
      </c>
    </row>
    <row r="2151" spans="1:5" x14ac:dyDescent="0.35">
      <c r="A2151" s="1">
        <v>-42.67998</v>
      </c>
      <c r="B2151" s="1">
        <v>65403.71</v>
      </c>
      <c r="D2151" s="1">
        <v>155.37356</v>
      </c>
      <c r="E2151" s="1">
        <v>58552.46</v>
      </c>
    </row>
    <row r="2152" spans="1:5" x14ac:dyDescent="0.35">
      <c r="A2152" s="1">
        <v>-42.628790000000002</v>
      </c>
      <c r="B2152" s="1">
        <v>65401.34</v>
      </c>
      <c r="D2152" s="1">
        <v>155.36462</v>
      </c>
      <c r="E2152" s="1">
        <v>58540.71</v>
      </c>
    </row>
    <row r="2153" spans="1:5" x14ac:dyDescent="0.35">
      <c r="A2153" s="1">
        <v>-42.562890000000003</v>
      </c>
      <c r="B2153" s="1">
        <v>65393</v>
      </c>
      <c r="D2153" s="1">
        <v>155.63679000000002</v>
      </c>
      <c r="E2153" s="1">
        <v>58570.86</v>
      </c>
    </row>
    <row r="2154" spans="1:5" x14ac:dyDescent="0.35">
      <c r="A2154" s="1">
        <v>-42.527659999999997</v>
      </c>
      <c r="B2154" s="1">
        <v>65382.42</v>
      </c>
      <c r="D2154" s="1">
        <v>155.71764000000002</v>
      </c>
      <c r="E2154" s="1">
        <v>58595.94</v>
      </c>
    </row>
    <row r="2155" spans="1:5" x14ac:dyDescent="0.35">
      <c r="A2155" s="1">
        <v>-42.46922</v>
      </c>
      <c r="B2155" s="1">
        <v>65386.07</v>
      </c>
      <c r="D2155" s="1">
        <v>155.92973999999998</v>
      </c>
      <c r="E2155" s="1">
        <v>58667.44</v>
      </c>
    </row>
    <row r="2156" spans="1:5" x14ac:dyDescent="0.35">
      <c r="A2156" s="1">
        <v>-42.423319999999997</v>
      </c>
      <c r="B2156" s="1">
        <v>65384.19</v>
      </c>
      <c r="D2156" s="1">
        <v>156.21415999999999</v>
      </c>
      <c r="E2156" s="1">
        <v>58692.12</v>
      </c>
    </row>
    <row r="2157" spans="1:5" x14ac:dyDescent="0.35">
      <c r="A2157" s="1">
        <v>-42.36206</v>
      </c>
      <c r="B2157" s="1">
        <v>65368.86</v>
      </c>
      <c r="D2157" s="1">
        <v>156.30144999999999</v>
      </c>
      <c r="E2157" s="1">
        <v>58688.04</v>
      </c>
    </row>
    <row r="2158" spans="1:5" x14ac:dyDescent="0.35">
      <c r="A2158" s="1">
        <v>-42.300199999999997</v>
      </c>
      <c r="B2158" s="1">
        <v>65363</v>
      </c>
      <c r="D2158" s="1">
        <v>156.37436</v>
      </c>
      <c r="E2158" s="1">
        <v>58671.55</v>
      </c>
    </row>
    <row r="2159" spans="1:5" x14ac:dyDescent="0.35">
      <c r="A2159" s="1">
        <v>-42.271380000000001</v>
      </c>
      <c r="B2159" s="1">
        <v>65359.82</v>
      </c>
      <c r="D2159" s="1">
        <v>156.41431</v>
      </c>
      <c r="E2159" s="1">
        <v>58662.239999999998</v>
      </c>
    </row>
    <row r="2160" spans="1:5" x14ac:dyDescent="0.35">
      <c r="A2160" s="1">
        <v>-42.200920000000004</v>
      </c>
      <c r="B2160" s="1">
        <v>65357.7</v>
      </c>
      <c r="D2160" s="1">
        <v>156.77461</v>
      </c>
      <c r="E2160" s="1">
        <v>58721.71</v>
      </c>
    </row>
    <row r="2161" spans="1:5" x14ac:dyDescent="0.35">
      <c r="A2161" s="1">
        <v>-42.145020000000002</v>
      </c>
      <c r="B2161" s="1">
        <v>65350.14</v>
      </c>
      <c r="D2161" s="1">
        <v>156.89850000000001</v>
      </c>
      <c r="E2161" s="1">
        <v>58764</v>
      </c>
    </row>
    <row r="2162" spans="1:5" x14ac:dyDescent="0.35">
      <c r="A2162" s="1">
        <v>-42.082340000000002</v>
      </c>
      <c r="B2162" s="1">
        <v>65344.29</v>
      </c>
      <c r="D2162" s="1">
        <v>156.93549999999999</v>
      </c>
      <c r="E2162" s="1">
        <v>58746.07</v>
      </c>
    </row>
    <row r="2163" spans="1:5" x14ac:dyDescent="0.35">
      <c r="A2163" s="1">
        <v>-42.015650000000001</v>
      </c>
      <c r="B2163" s="1">
        <v>65328.93</v>
      </c>
      <c r="D2163" s="1">
        <v>157.28208000000001</v>
      </c>
      <c r="E2163" s="1">
        <v>58794.92</v>
      </c>
    </row>
    <row r="2164" spans="1:5" x14ac:dyDescent="0.35">
      <c r="A2164" s="1">
        <v>-41.994250000000001</v>
      </c>
      <c r="B2164" s="1">
        <v>65328.98</v>
      </c>
      <c r="D2164" s="1">
        <v>157.14350000000002</v>
      </c>
      <c r="E2164" s="1">
        <v>58808.81</v>
      </c>
    </row>
    <row r="2165" spans="1:5" x14ac:dyDescent="0.35">
      <c r="A2165" s="1">
        <v>-41.953290000000003</v>
      </c>
      <c r="B2165" s="1">
        <v>65332.11</v>
      </c>
      <c r="D2165" s="1">
        <v>157.34766000000002</v>
      </c>
      <c r="E2165" s="1">
        <v>58773.8</v>
      </c>
    </row>
    <row r="2166" spans="1:5" x14ac:dyDescent="0.35">
      <c r="A2166" s="1">
        <v>-41.917059999999999</v>
      </c>
      <c r="B2166" s="1">
        <v>65332.86</v>
      </c>
      <c r="D2166" s="1">
        <v>157.51553000000001</v>
      </c>
      <c r="E2166" s="1">
        <v>58847.26</v>
      </c>
    </row>
    <row r="2167" spans="1:5" x14ac:dyDescent="0.35">
      <c r="A2167" s="1">
        <v>-41.854140000000001</v>
      </c>
      <c r="B2167" s="1">
        <v>65318.879999999997</v>
      </c>
      <c r="D2167" s="1">
        <v>157.58862999999999</v>
      </c>
      <c r="E2167" s="1">
        <v>58854.42</v>
      </c>
    </row>
    <row r="2168" spans="1:5" x14ac:dyDescent="0.35">
      <c r="A2168" s="1">
        <v>-41.797649999999997</v>
      </c>
      <c r="B2168" s="1">
        <v>65304</v>
      </c>
      <c r="D2168" s="1">
        <v>157.89082000000002</v>
      </c>
      <c r="E2168" s="1">
        <v>58893.86</v>
      </c>
    </row>
    <row r="2169" spans="1:5" x14ac:dyDescent="0.35">
      <c r="A2169" s="1">
        <v>-41.765619999999998</v>
      </c>
      <c r="B2169" s="1">
        <v>65299.7</v>
      </c>
      <c r="D2169" s="1">
        <v>157.88389000000001</v>
      </c>
      <c r="E2169" s="1">
        <v>58863.1</v>
      </c>
    </row>
    <row r="2170" spans="1:5" x14ac:dyDescent="0.35">
      <c r="A2170" s="1">
        <v>-41.706000000000003</v>
      </c>
      <c r="B2170" s="1">
        <v>65295.46</v>
      </c>
      <c r="D2170" s="1">
        <v>158.15286</v>
      </c>
      <c r="E2170" s="1">
        <v>58885.96</v>
      </c>
    </row>
    <row r="2171" spans="1:5" x14ac:dyDescent="0.35">
      <c r="A2171" s="1">
        <v>-41.636940000000003</v>
      </c>
      <c r="B2171" s="1">
        <v>65287.1</v>
      </c>
      <c r="D2171" s="1">
        <v>158.33942999999999</v>
      </c>
      <c r="E2171" s="1">
        <v>58927.199999999997</v>
      </c>
    </row>
    <row r="2172" spans="1:5" x14ac:dyDescent="0.35">
      <c r="A2172" s="1">
        <v>-41.599060000000001</v>
      </c>
      <c r="B2172" s="1">
        <v>65282.51</v>
      </c>
      <c r="D2172" s="1">
        <v>158.47741000000002</v>
      </c>
      <c r="E2172" s="1">
        <v>58932.89</v>
      </c>
    </row>
    <row r="2173" spans="1:5" x14ac:dyDescent="0.35">
      <c r="A2173" s="1">
        <v>-41.550890000000003</v>
      </c>
      <c r="B2173" s="1">
        <v>65275.16</v>
      </c>
      <c r="D2173" s="1">
        <v>158.58684</v>
      </c>
      <c r="E2173" s="1">
        <v>58966.49</v>
      </c>
    </row>
    <row r="2174" spans="1:5" x14ac:dyDescent="0.35">
      <c r="A2174" s="1">
        <v>-41.488399999999999</v>
      </c>
      <c r="B2174" s="1">
        <v>65270.29</v>
      </c>
      <c r="D2174" s="1">
        <v>158.72405000000001</v>
      </c>
      <c r="E2174" s="1">
        <v>58971.72</v>
      </c>
    </row>
    <row r="2175" spans="1:5" x14ac:dyDescent="0.35">
      <c r="A2175" s="1">
        <v>-41.435459999999999</v>
      </c>
      <c r="B2175" s="1">
        <v>65271.7</v>
      </c>
      <c r="D2175" s="1">
        <v>158.85745</v>
      </c>
      <c r="E2175" s="1">
        <v>58997.97</v>
      </c>
    </row>
    <row r="2176" spans="1:5" x14ac:dyDescent="0.35">
      <c r="A2176" s="1">
        <v>-41.394370000000002</v>
      </c>
      <c r="B2176" s="1">
        <v>65274.64</v>
      </c>
      <c r="D2176" s="1">
        <v>159.03478000000001</v>
      </c>
      <c r="E2176" s="1">
        <v>59007.38</v>
      </c>
    </row>
    <row r="2177" spans="1:5" x14ac:dyDescent="0.35">
      <c r="A2177" s="1">
        <v>-41.369199999999999</v>
      </c>
      <c r="B2177" s="1">
        <v>65262.76</v>
      </c>
      <c r="D2177" s="1">
        <v>158.98104999999998</v>
      </c>
      <c r="E2177" s="1">
        <v>58989.04</v>
      </c>
    </row>
    <row r="2178" spans="1:5" x14ac:dyDescent="0.35">
      <c r="A2178" s="1">
        <v>-41.306699999999999</v>
      </c>
      <c r="B2178" s="1">
        <v>65254.6</v>
      </c>
      <c r="D2178" s="1">
        <v>159.27269999999999</v>
      </c>
      <c r="E2178" s="1">
        <v>59053.16</v>
      </c>
    </row>
    <row r="2179" spans="1:5" x14ac:dyDescent="0.35">
      <c r="A2179" s="1">
        <v>-41.264899999999997</v>
      </c>
      <c r="B2179" s="1">
        <v>65248.74</v>
      </c>
      <c r="D2179" s="1">
        <v>159.48629</v>
      </c>
      <c r="E2179" s="1">
        <v>59085.74</v>
      </c>
    </row>
    <row r="2180" spans="1:5" x14ac:dyDescent="0.35">
      <c r="A2180" s="1">
        <v>-41.187359999999998</v>
      </c>
      <c r="B2180" s="1">
        <v>65242.3</v>
      </c>
      <c r="D2180" s="1">
        <v>159.79505</v>
      </c>
      <c r="E2180" s="1">
        <v>59089.08</v>
      </c>
    </row>
    <row r="2181" spans="1:5" x14ac:dyDescent="0.35">
      <c r="A2181" s="1">
        <v>-41.154499999999999</v>
      </c>
      <c r="B2181" s="1">
        <v>65232.5</v>
      </c>
      <c r="D2181" s="1">
        <v>159.78638999999998</v>
      </c>
      <c r="E2181" s="1">
        <v>59095.9</v>
      </c>
    </row>
    <row r="2182" spans="1:5" x14ac:dyDescent="0.35">
      <c r="A2182" s="1">
        <v>-41.086579999999998</v>
      </c>
      <c r="B2182" s="1">
        <v>65229.85</v>
      </c>
      <c r="D2182" s="1">
        <v>160.17166</v>
      </c>
      <c r="E2182" s="1">
        <v>59113.64</v>
      </c>
    </row>
    <row r="2183" spans="1:5" x14ac:dyDescent="0.35">
      <c r="A2183" s="1">
        <v>-41.045110000000001</v>
      </c>
      <c r="B2183" s="1">
        <v>65228.74</v>
      </c>
      <c r="D2183" s="1">
        <v>160.20272</v>
      </c>
      <c r="E2183" s="1">
        <v>59116.59</v>
      </c>
    </row>
    <row r="2184" spans="1:5" x14ac:dyDescent="0.35">
      <c r="A2184" s="1">
        <v>-40.972560000000001</v>
      </c>
      <c r="B2184" s="1">
        <v>65227.91</v>
      </c>
      <c r="D2184" s="1">
        <v>160.09307000000001</v>
      </c>
      <c r="E2184" s="1">
        <v>59095</v>
      </c>
    </row>
    <row r="2185" spans="1:5" x14ac:dyDescent="0.35">
      <c r="A2185" s="1">
        <v>-40.952539999999999</v>
      </c>
      <c r="B2185" s="1">
        <v>65214.42</v>
      </c>
      <c r="D2185" s="1">
        <v>160.41642999999999</v>
      </c>
      <c r="E2185" s="1">
        <v>59170.06</v>
      </c>
    </row>
    <row r="2186" spans="1:5" x14ac:dyDescent="0.35">
      <c r="A2186" s="1">
        <v>-40.888669999999998</v>
      </c>
      <c r="B2186" s="1">
        <v>65220.94</v>
      </c>
      <c r="D2186" s="1">
        <v>160.59311</v>
      </c>
      <c r="E2186" s="1">
        <v>59208.86</v>
      </c>
    </row>
    <row r="2187" spans="1:5" x14ac:dyDescent="0.35">
      <c r="A2187" s="1">
        <v>-40.865499999999997</v>
      </c>
      <c r="B2187" s="1">
        <v>65210.3</v>
      </c>
      <c r="D2187" s="1">
        <v>160.92225999999999</v>
      </c>
      <c r="E2187" s="1">
        <v>59225.98</v>
      </c>
    </row>
    <row r="2188" spans="1:5" x14ac:dyDescent="0.35">
      <c r="A2188" s="1">
        <v>-40.808639999999997</v>
      </c>
      <c r="B2188" s="1">
        <v>65200.9</v>
      </c>
      <c r="D2188" s="1">
        <v>160.79201</v>
      </c>
      <c r="E2188" s="1">
        <v>59203.49</v>
      </c>
    </row>
    <row r="2189" spans="1:5" x14ac:dyDescent="0.35">
      <c r="A2189" s="1">
        <v>-40.75629</v>
      </c>
      <c r="B2189" s="1">
        <v>65194.94</v>
      </c>
      <c r="D2189" s="1">
        <v>161.02584999999999</v>
      </c>
      <c r="E2189" s="1">
        <v>59234.239999999998</v>
      </c>
    </row>
    <row r="2190" spans="1:5" x14ac:dyDescent="0.35">
      <c r="A2190" s="1">
        <v>-40.708300000000001</v>
      </c>
      <c r="B2190" s="1">
        <v>65192.14</v>
      </c>
      <c r="D2190" s="1">
        <v>161.0643</v>
      </c>
      <c r="E2190" s="1">
        <v>59237.29</v>
      </c>
    </row>
    <row r="2191" spans="1:5" x14ac:dyDescent="0.35">
      <c r="A2191" s="1">
        <v>-40.66113</v>
      </c>
      <c r="B2191" s="1">
        <v>65193.919999999998</v>
      </c>
      <c r="D2191" s="1">
        <v>161.40725</v>
      </c>
      <c r="E2191" s="1">
        <v>59272.34</v>
      </c>
    </row>
    <row r="2192" spans="1:5" x14ac:dyDescent="0.35">
      <c r="A2192" s="1">
        <v>-40.608829999999998</v>
      </c>
      <c r="B2192" s="1">
        <v>65183.32</v>
      </c>
      <c r="D2192" s="1">
        <v>161.29046</v>
      </c>
      <c r="E2192" s="1">
        <v>59272.03</v>
      </c>
    </row>
    <row r="2193" spans="1:5" x14ac:dyDescent="0.35">
      <c r="A2193" s="1">
        <v>-40.578499999999998</v>
      </c>
      <c r="B2193" s="1">
        <v>65182.12</v>
      </c>
      <c r="D2193" s="1">
        <v>161.63060999999999</v>
      </c>
      <c r="E2193" s="1">
        <v>59317.06</v>
      </c>
    </row>
    <row r="2194" spans="1:5" x14ac:dyDescent="0.35">
      <c r="A2194" s="1">
        <v>-40.515549999999998</v>
      </c>
      <c r="B2194" s="1">
        <v>65176.87</v>
      </c>
      <c r="D2194" s="1">
        <v>161.70355999999998</v>
      </c>
      <c r="E2194" s="1">
        <v>59309.4</v>
      </c>
    </row>
    <row r="2195" spans="1:5" x14ac:dyDescent="0.35">
      <c r="A2195" s="1">
        <v>-40.4818</v>
      </c>
      <c r="B2195" s="1">
        <v>65170.96</v>
      </c>
      <c r="D2195" s="1">
        <v>161.99858999999998</v>
      </c>
      <c r="E2195" s="1">
        <v>59321.760000000002</v>
      </c>
    </row>
    <row r="2196" spans="1:5" x14ac:dyDescent="0.35">
      <c r="A2196" s="1">
        <v>-40.409100000000002</v>
      </c>
      <c r="B2196" s="1">
        <v>65161.65</v>
      </c>
      <c r="D2196" s="1">
        <v>161.93794</v>
      </c>
      <c r="E2196" s="1">
        <v>59337.16</v>
      </c>
    </row>
    <row r="2197" spans="1:5" x14ac:dyDescent="0.35">
      <c r="A2197" s="1">
        <v>-40.361159999999998</v>
      </c>
      <c r="B2197" s="1">
        <v>65162.74</v>
      </c>
      <c r="D2197" s="1">
        <v>162.21039000000002</v>
      </c>
      <c r="E2197" s="1">
        <v>59325.54</v>
      </c>
    </row>
    <row r="2198" spans="1:5" x14ac:dyDescent="0.35">
      <c r="A2198" s="1">
        <v>-40.325749999999999</v>
      </c>
      <c r="B2198" s="1">
        <v>65154.25</v>
      </c>
      <c r="D2198" s="1">
        <v>162.47235000000001</v>
      </c>
      <c r="E2198" s="1">
        <v>59388.74</v>
      </c>
    </row>
    <row r="2199" spans="1:5" x14ac:dyDescent="0.35">
      <c r="A2199" s="1">
        <v>-40.275289999999998</v>
      </c>
      <c r="B2199" s="1">
        <v>65141.82</v>
      </c>
      <c r="D2199" s="1">
        <v>162.34298999999999</v>
      </c>
      <c r="E2199" s="1">
        <v>59369.83</v>
      </c>
    </row>
    <row r="2200" spans="1:5" x14ac:dyDescent="0.35">
      <c r="A2200" s="1">
        <v>-40.229799999999997</v>
      </c>
      <c r="B2200" s="1">
        <v>65144.81</v>
      </c>
      <c r="D2200" s="1">
        <v>162.81538</v>
      </c>
      <c r="E2200" s="1">
        <v>59399.199999999997</v>
      </c>
    </row>
    <row r="2201" spans="1:5" x14ac:dyDescent="0.35">
      <c r="A2201" s="1">
        <v>-40.18956</v>
      </c>
      <c r="B2201" s="1">
        <v>65140.27</v>
      </c>
      <c r="D2201" s="1">
        <v>162.85883999999999</v>
      </c>
      <c r="E2201" s="1">
        <v>59386.76</v>
      </c>
    </row>
    <row r="2202" spans="1:5" x14ac:dyDescent="0.35">
      <c r="A2202" s="1">
        <v>-40.11195</v>
      </c>
      <c r="B2202" s="1">
        <v>65126.46</v>
      </c>
      <c r="D2202" s="1">
        <v>163.17768000000001</v>
      </c>
      <c r="E2202" s="1">
        <v>59390.75</v>
      </c>
    </row>
    <row r="2203" spans="1:5" x14ac:dyDescent="0.35">
      <c r="A2203" s="1">
        <v>-40.063879999999997</v>
      </c>
      <c r="B2203" s="1">
        <v>65110.17</v>
      </c>
      <c r="D2203" s="1">
        <v>163.07148999999998</v>
      </c>
      <c r="E2203" s="1">
        <v>59391.06</v>
      </c>
    </row>
    <row r="2204" spans="1:5" x14ac:dyDescent="0.35">
      <c r="A2204" s="1">
        <v>-40.038550000000001</v>
      </c>
      <c r="B2204" s="1">
        <v>65102.83</v>
      </c>
      <c r="D2204" s="1">
        <v>163.33976000000001</v>
      </c>
      <c r="E2204" s="1">
        <v>59390.48</v>
      </c>
    </row>
    <row r="2205" spans="1:5" x14ac:dyDescent="0.35">
      <c r="A2205" s="1">
        <v>-40.000309999999999</v>
      </c>
      <c r="B2205" s="1">
        <v>65113.08</v>
      </c>
      <c r="D2205" s="1">
        <v>163.51769000000002</v>
      </c>
      <c r="E2205" s="1">
        <v>59417.73</v>
      </c>
    </row>
    <row r="2206" spans="1:5" x14ac:dyDescent="0.35">
      <c r="A2206" s="1">
        <v>-39.917059999999999</v>
      </c>
      <c r="B2206" s="1">
        <v>65101.64</v>
      </c>
      <c r="D2206" s="1">
        <v>163.56268</v>
      </c>
      <c r="E2206" s="1">
        <v>59389.4</v>
      </c>
    </row>
    <row r="2207" spans="1:5" x14ac:dyDescent="0.35">
      <c r="A2207" s="1">
        <v>-39.84451</v>
      </c>
      <c r="B2207" s="1">
        <v>65088.72</v>
      </c>
      <c r="D2207" s="1">
        <v>163.51278000000002</v>
      </c>
      <c r="E2207" s="1">
        <v>59437.85</v>
      </c>
    </row>
    <row r="2208" spans="1:5" x14ac:dyDescent="0.35">
      <c r="A2208" s="1">
        <v>-39.805370000000003</v>
      </c>
      <c r="B2208" s="1">
        <v>65087</v>
      </c>
      <c r="D2208" s="1">
        <v>163.85858999999999</v>
      </c>
      <c r="E2208" s="1">
        <v>59486.559999999998</v>
      </c>
    </row>
    <row r="2209" spans="1:5" x14ac:dyDescent="0.35">
      <c r="A2209" s="1">
        <v>-39.765839999999997</v>
      </c>
      <c r="B2209" s="1">
        <v>65075.71</v>
      </c>
      <c r="D2209" s="1">
        <v>164.04891000000001</v>
      </c>
      <c r="E2209" s="1">
        <v>59488.31</v>
      </c>
    </row>
    <row r="2210" spans="1:5" x14ac:dyDescent="0.35">
      <c r="A2210" s="1">
        <v>-39.704320000000003</v>
      </c>
      <c r="B2210" s="1">
        <v>65073.26</v>
      </c>
      <c r="D2210" s="1">
        <v>164.37148999999999</v>
      </c>
      <c r="E2210" s="1">
        <v>59510.12</v>
      </c>
    </row>
    <row r="2211" spans="1:5" x14ac:dyDescent="0.35">
      <c r="A2211" s="1">
        <v>-39.688749999999999</v>
      </c>
      <c r="B2211" s="1">
        <v>65072.77</v>
      </c>
      <c r="D2211" s="1">
        <v>164.46501000000001</v>
      </c>
      <c r="E2211" s="1">
        <v>59473.68</v>
      </c>
    </row>
    <row r="2212" spans="1:5" x14ac:dyDescent="0.35">
      <c r="A2212" s="1">
        <v>-39.61844</v>
      </c>
      <c r="B2212" s="1">
        <v>65067.65</v>
      </c>
      <c r="D2212" s="1">
        <v>164.36038000000002</v>
      </c>
      <c r="E2212" s="1">
        <v>59458.43</v>
      </c>
    </row>
    <row r="2213" spans="1:5" x14ac:dyDescent="0.35">
      <c r="A2213" s="1">
        <v>-39.573639999999997</v>
      </c>
      <c r="B2213" s="1">
        <v>65063</v>
      </c>
      <c r="D2213" s="1">
        <v>164.46701000000002</v>
      </c>
      <c r="E2213" s="1">
        <v>59478.36</v>
      </c>
    </row>
    <row r="2214" spans="1:5" x14ac:dyDescent="0.35">
      <c r="A2214" s="1">
        <v>-39.50958</v>
      </c>
      <c r="B2214" s="1">
        <v>65053.16</v>
      </c>
      <c r="D2214" s="1">
        <v>164.73291999999998</v>
      </c>
      <c r="E2214" s="1">
        <v>59548.36</v>
      </c>
    </row>
    <row r="2215" spans="1:5" x14ac:dyDescent="0.35">
      <c r="A2215" s="1">
        <v>-39.468559999999997</v>
      </c>
      <c r="B2215" s="1">
        <v>65052.57</v>
      </c>
      <c r="D2215" s="1">
        <v>164.92761999999999</v>
      </c>
      <c r="E2215" s="1">
        <v>59600.99</v>
      </c>
    </row>
    <row r="2216" spans="1:5" x14ac:dyDescent="0.35">
      <c r="A2216" s="1">
        <v>-39.419499999999999</v>
      </c>
      <c r="B2216" s="1">
        <v>65043.42</v>
      </c>
      <c r="D2216" s="1">
        <v>165.29399000000001</v>
      </c>
      <c r="E2216" s="1">
        <v>59581.43</v>
      </c>
    </row>
    <row r="2217" spans="1:5" x14ac:dyDescent="0.35">
      <c r="A2217" s="1">
        <v>-39.36253</v>
      </c>
      <c r="B2217" s="1">
        <v>65040.29</v>
      </c>
      <c r="D2217" s="1">
        <v>165.03626</v>
      </c>
      <c r="E2217" s="1">
        <v>59491.040000000001</v>
      </c>
    </row>
    <row r="2218" spans="1:5" x14ac:dyDescent="0.35">
      <c r="A2218" s="1">
        <v>-39.29956</v>
      </c>
      <c r="B2218" s="1">
        <v>65036.44</v>
      </c>
      <c r="D2218" s="1">
        <v>165.44069999999999</v>
      </c>
      <c r="E2218" s="1">
        <v>59485.49</v>
      </c>
    </row>
    <row r="2219" spans="1:5" x14ac:dyDescent="0.35">
      <c r="A2219" s="1">
        <v>-39.236690000000003</v>
      </c>
      <c r="B2219" s="1">
        <v>65026.26</v>
      </c>
      <c r="D2219" s="1">
        <v>165.77943999999999</v>
      </c>
      <c r="E2219" s="1">
        <v>59566.73</v>
      </c>
    </row>
    <row r="2220" spans="1:5" x14ac:dyDescent="0.35">
      <c r="A2220" s="1">
        <v>-39.21</v>
      </c>
      <c r="B2220" s="1">
        <v>65022.36</v>
      </c>
      <c r="D2220" s="1">
        <v>165.85709</v>
      </c>
      <c r="E2220" s="1">
        <v>59558.080000000002</v>
      </c>
    </row>
    <row r="2221" spans="1:5" x14ac:dyDescent="0.35">
      <c r="A2221" s="1">
        <v>-39.182119999999998</v>
      </c>
      <c r="B2221" s="1">
        <v>65016.77</v>
      </c>
      <c r="D2221" s="1">
        <v>165.94332</v>
      </c>
      <c r="E2221" s="1">
        <v>59519.02</v>
      </c>
    </row>
    <row r="2222" spans="1:5" x14ac:dyDescent="0.35">
      <c r="A2222" s="1">
        <v>-39.126350000000002</v>
      </c>
      <c r="B2222" s="1">
        <v>65014.46</v>
      </c>
      <c r="D2222" s="1">
        <v>166.03359</v>
      </c>
      <c r="E2222" s="1">
        <v>59541.74</v>
      </c>
    </row>
    <row r="2223" spans="1:5" x14ac:dyDescent="0.35">
      <c r="A2223" s="1">
        <v>-39.068719999999999</v>
      </c>
      <c r="B2223" s="1">
        <v>64997.53</v>
      </c>
      <c r="D2223" s="1">
        <v>166.26913000000002</v>
      </c>
      <c r="E2223" s="1">
        <v>59534.42</v>
      </c>
    </row>
    <row r="2224" spans="1:5" x14ac:dyDescent="0.35">
      <c r="A2224" s="1">
        <v>-39.031739999999999</v>
      </c>
      <c r="B2224" s="1">
        <v>64991.22</v>
      </c>
      <c r="D2224" s="1">
        <v>166.28719000000001</v>
      </c>
      <c r="E2224" s="1">
        <v>59551.6</v>
      </c>
    </row>
    <row r="2225" spans="1:5" x14ac:dyDescent="0.35">
      <c r="A2225" s="1">
        <v>-38.997340000000001</v>
      </c>
      <c r="B2225" s="1">
        <v>64991.1</v>
      </c>
      <c r="D2225" s="1">
        <v>166.39816000000002</v>
      </c>
      <c r="E2225" s="1">
        <v>59546.06</v>
      </c>
    </row>
    <row r="2226" spans="1:5" x14ac:dyDescent="0.35">
      <c r="A2226" s="1">
        <v>-38.936190000000003</v>
      </c>
      <c r="B2226" s="1">
        <v>64979.8</v>
      </c>
      <c r="D2226" s="1">
        <v>166.72631000000001</v>
      </c>
      <c r="E2226" s="1">
        <v>59601.57</v>
      </c>
    </row>
    <row r="2227" spans="1:5" x14ac:dyDescent="0.35">
      <c r="A2227" s="1">
        <v>-38.857039999999998</v>
      </c>
      <c r="B2227" s="1">
        <v>64970.32</v>
      </c>
      <c r="D2227" s="1">
        <v>166.74941000000001</v>
      </c>
      <c r="E2227" s="1">
        <v>59587.02</v>
      </c>
    </row>
    <row r="2228" spans="1:5" x14ac:dyDescent="0.35">
      <c r="A2228" s="1">
        <v>-38.81709</v>
      </c>
      <c r="B2228" s="1">
        <v>64965.1</v>
      </c>
      <c r="D2228" s="1">
        <v>166.95330000000001</v>
      </c>
      <c r="E2228" s="1">
        <v>59571.12</v>
      </c>
    </row>
    <row r="2229" spans="1:5" x14ac:dyDescent="0.35">
      <c r="A2229" s="1">
        <v>-38.766419999999997</v>
      </c>
      <c r="B2229" s="1">
        <v>64955.65</v>
      </c>
      <c r="D2229" s="1">
        <v>167.00891999999999</v>
      </c>
      <c r="E2229" s="1">
        <v>59567.53</v>
      </c>
    </row>
    <row r="2230" spans="1:5" x14ac:dyDescent="0.35">
      <c r="A2230" s="1">
        <v>-38.730319999999999</v>
      </c>
      <c r="B2230" s="1">
        <v>64952.46</v>
      </c>
      <c r="D2230" s="1">
        <v>167.14170999999999</v>
      </c>
      <c r="E2230" s="1">
        <v>59577.56</v>
      </c>
    </row>
    <row r="2231" spans="1:5" x14ac:dyDescent="0.35">
      <c r="A2231" s="1">
        <v>-38.680039999999998</v>
      </c>
      <c r="B2231" s="1">
        <v>64951.9</v>
      </c>
      <c r="D2231" s="1">
        <v>167.41231999999999</v>
      </c>
      <c r="E2231" s="1">
        <v>59577.5</v>
      </c>
    </row>
    <row r="2232" spans="1:5" x14ac:dyDescent="0.35">
      <c r="A2232" s="1">
        <v>-38.617170000000002</v>
      </c>
      <c r="B2232" s="1">
        <v>64945.71</v>
      </c>
      <c r="D2232" s="1">
        <v>167.51031999999998</v>
      </c>
      <c r="E2232" s="1">
        <v>59584.7</v>
      </c>
    </row>
    <row r="2233" spans="1:5" x14ac:dyDescent="0.35">
      <c r="A2233" s="1">
        <v>-38.568739999999998</v>
      </c>
      <c r="B2233" s="1">
        <v>64939.95</v>
      </c>
      <c r="D2233" s="1">
        <v>167.70069000000001</v>
      </c>
      <c r="E2233" s="1">
        <v>59599.16</v>
      </c>
    </row>
    <row r="2234" spans="1:5" x14ac:dyDescent="0.35">
      <c r="A2234" s="1">
        <v>-38.513039999999997</v>
      </c>
      <c r="B2234" s="1">
        <v>64925.63</v>
      </c>
      <c r="D2234" s="1">
        <v>167.59268</v>
      </c>
      <c r="E2234" s="1">
        <v>59589.1</v>
      </c>
    </row>
    <row r="2235" spans="1:5" x14ac:dyDescent="0.35">
      <c r="A2235" s="1">
        <v>-38.452419999999996</v>
      </c>
      <c r="B2235" s="1">
        <v>64921.16</v>
      </c>
      <c r="D2235" s="1">
        <v>167.79964999999999</v>
      </c>
      <c r="E2235" s="1">
        <v>59620.91</v>
      </c>
    </row>
    <row r="2236" spans="1:5" x14ac:dyDescent="0.35">
      <c r="A2236" s="1">
        <v>-38.412979999999997</v>
      </c>
      <c r="B2236" s="1">
        <v>64919.55</v>
      </c>
      <c r="D2236" s="1">
        <v>168.00644</v>
      </c>
      <c r="E2236" s="1">
        <v>59645.78</v>
      </c>
    </row>
    <row r="2237" spans="1:5" x14ac:dyDescent="0.35">
      <c r="A2237" s="1">
        <v>-38.375430000000001</v>
      </c>
      <c r="B2237" s="1">
        <v>64914.48</v>
      </c>
      <c r="D2237" s="1">
        <v>168.17955999999998</v>
      </c>
      <c r="E2237" s="1">
        <v>59672.79</v>
      </c>
    </row>
    <row r="2238" spans="1:5" x14ac:dyDescent="0.35">
      <c r="A2238" s="1">
        <v>-38.321080000000002</v>
      </c>
      <c r="B2238" s="1">
        <v>64902.87</v>
      </c>
      <c r="D2238" s="1">
        <v>168.45591999999999</v>
      </c>
      <c r="E2238" s="1">
        <v>59678.18</v>
      </c>
    </row>
    <row r="2239" spans="1:5" x14ac:dyDescent="0.35">
      <c r="A2239" s="1">
        <v>-38.275939999999999</v>
      </c>
      <c r="B2239" s="1">
        <v>64887.65</v>
      </c>
      <c r="D2239" s="1">
        <v>168.56116</v>
      </c>
      <c r="E2239" s="1">
        <v>59667.91</v>
      </c>
    </row>
    <row r="2240" spans="1:5" x14ac:dyDescent="0.35">
      <c r="A2240" s="1">
        <v>-38.230220000000003</v>
      </c>
      <c r="B2240" s="1">
        <v>64886.5</v>
      </c>
      <c r="D2240" s="1">
        <v>168.68369999999999</v>
      </c>
      <c r="E2240" s="1">
        <v>59640.66</v>
      </c>
    </row>
    <row r="2241" spans="1:5" x14ac:dyDescent="0.35">
      <c r="A2241" s="1">
        <v>-38.1708</v>
      </c>
      <c r="B2241" s="1">
        <v>64876.22</v>
      </c>
      <c r="D2241" s="1">
        <v>168.87101000000001</v>
      </c>
      <c r="E2241" s="1">
        <v>59676.09</v>
      </c>
    </row>
    <row r="2242" spans="1:5" x14ac:dyDescent="0.35">
      <c r="A2242" s="1">
        <v>-38.132689999999997</v>
      </c>
      <c r="B2242" s="1">
        <v>64873.7</v>
      </c>
      <c r="D2242" s="1">
        <v>168.92095</v>
      </c>
      <c r="E2242" s="1">
        <v>59698.559999999998</v>
      </c>
    </row>
    <row r="2243" spans="1:5" x14ac:dyDescent="0.35">
      <c r="A2243" s="1">
        <v>-38.067390000000003</v>
      </c>
      <c r="B2243" s="1">
        <v>64867.82</v>
      </c>
      <c r="D2243" s="1">
        <v>169.17406</v>
      </c>
      <c r="E2243" s="1">
        <v>59694.3</v>
      </c>
    </row>
    <row r="2244" spans="1:5" x14ac:dyDescent="0.35">
      <c r="A2244" s="1">
        <v>-38.019590000000001</v>
      </c>
      <c r="B2244" s="1">
        <v>64863.3</v>
      </c>
      <c r="D2244" s="1">
        <v>169.28077999999999</v>
      </c>
      <c r="E2244" s="1">
        <v>59689.23</v>
      </c>
    </row>
    <row r="2245" spans="1:5" x14ac:dyDescent="0.35">
      <c r="A2245" s="1">
        <v>-38.002699999999997</v>
      </c>
      <c r="B2245" s="1">
        <v>64860.82</v>
      </c>
      <c r="D2245" s="1">
        <v>169.47406000000001</v>
      </c>
      <c r="E2245" s="1">
        <v>59729.51</v>
      </c>
    </row>
    <row r="2246" spans="1:5" x14ac:dyDescent="0.35">
      <c r="A2246" s="1">
        <v>-37.923909999999999</v>
      </c>
      <c r="B2246" s="1">
        <v>64853.54</v>
      </c>
      <c r="D2246" s="1">
        <v>169.66980999999998</v>
      </c>
      <c r="E2246" s="1">
        <v>59718.28</v>
      </c>
    </row>
    <row r="2247" spans="1:5" x14ac:dyDescent="0.35">
      <c r="A2247" s="1">
        <v>-37.870440000000002</v>
      </c>
      <c r="B2247" s="1">
        <v>64846.5</v>
      </c>
      <c r="D2247" s="1">
        <v>169.69314</v>
      </c>
      <c r="E2247" s="1">
        <v>59710</v>
      </c>
    </row>
    <row r="2248" spans="1:5" x14ac:dyDescent="0.35">
      <c r="A2248" s="1">
        <v>-37.812860000000001</v>
      </c>
      <c r="B2248" s="1">
        <v>64842.14</v>
      </c>
      <c r="D2248" s="1">
        <v>169.75121999999999</v>
      </c>
      <c r="E2248" s="1">
        <v>59675.42</v>
      </c>
    </row>
    <row r="2249" spans="1:5" x14ac:dyDescent="0.35">
      <c r="A2249" s="1">
        <v>-37.77102</v>
      </c>
      <c r="B2249" s="1">
        <v>64832.1</v>
      </c>
      <c r="D2249" s="1">
        <v>169.92919000000001</v>
      </c>
      <c r="E2249" s="1">
        <v>59784.21</v>
      </c>
    </row>
    <row r="2250" spans="1:5" x14ac:dyDescent="0.35">
      <c r="A2250" s="1">
        <v>-37.704059999999998</v>
      </c>
      <c r="B2250" s="1">
        <v>64823.05</v>
      </c>
      <c r="D2250" s="1">
        <v>170.21866</v>
      </c>
      <c r="E2250" s="1">
        <v>59822.39</v>
      </c>
    </row>
    <row r="2251" spans="1:5" x14ac:dyDescent="0.35">
      <c r="A2251" s="1">
        <v>-37.653370000000002</v>
      </c>
      <c r="B2251" s="1">
        <v>64826.15</v>
      </c>
      <c r="D2251" s="1">
        <v>170.41944000000001</v>
      </c>
      <c r="E2251" s="1">
        <v>59792.61</v>
      </c>
    </row>
    <row r="2252" spans="1:5" x14ac:dyDescent="0.35">
      <c r="A2252" s="1">
        <v>-37.597169999999998</v>
      </c>
      <c r="B2252" s="1">
        <v>64816.98</v>
      </c>
      <c r="D2252" s="1">
        <v>170.44431</v>
      </c>
      <c r="E2252" s="1">
        <v>59765.2</v>
      </c>
    </row>
    <row r="2253" spans="1:5" x14ac:dyDescent="0.35">
      <c r="A2253" s="1">
        <v>-37.570300000000003</v>
      </c>
      <c r="B2253" s="1">
        <v>64803.62</v>
      </c>
      <c r="D2253" s="1">
        <v>170.73590000000002</v>
      </c>
      <c r="E2253" s="1">
        <v>59800.88</v>
      </c>
    </row>
    <row r="2254" spans="1:5" x14ac:dyDescent="0.35">
      <c r="A2254" s="1">
        <v>-37.507460000000002</v>
      </c>
      <c r="B2254" s="1">
        <v>64802.06</v>
      </c>
      <c r="D2254" s="1">
        <v>170.89406</v>
      </c>
      <c r="E2254" s="1">
        <v>59795.69</v>
      </c>
    </row>
    <row r="2255" spans="1:5" x14ac:dyDescent="0.35">
      <c r="A2255" s="1">
        <v>-37.45261</v>
      </c>
      <c r="B2255" s="1">
        <v>64805.35</v>
      </c>
      <c r="D2255" s="1">
        <v>170.92306000000002</v>
      </c>
      <c r="E2255" s="1">
        <v>59761.16</v>
      </c>
    </row>
    <row r="2256" spans="1:5" x14ac:dyDescent="0.35">
      <c r="A2256" s="1">
        <v>-37.424509999999998</v>
      </c>
      <c r="B2256" s="1">
        <v>64792.62</v>
      </c>
      <c r="D2256" s="1">
        <v>170.96509</v>
      </c>
      <c r="E2256" s="1">
        <v>59813.04</v>
      </c>
    </row>
    <row r="2257" spans="1:5" x14ac:dyDescent="0.35">
      <c r="A2257" s="1">
        <v>-37.366059999999997</v>
      </c>
      <c r="B2257" s="1">
        <v>64783.75</v>
      </c>
      <c r="D2257" s="1">
        <v>171.42449999999999</v>
      </c>
      <c r="E2257" s="1">
        <v>59847.14</v>
      </c>
    </row>
    <row r="2258" spans="1:5" x14ac:dyDescent="0.35">
      <c r="A2258" s="1">
        <v>-37.320779999999999</v>
      </c>
      <c r="B2258" s="1">
        <v>64775.81</v>
      </c>
      <c r="D2258" s="1">
        <v>171.38742000000002</v>
      </c>
      <c r="E2258" s="1">
        <v>59819.11</v>
      </c>
    </row>
    <row r="2259" spans="1:5" x14ac:dyDescent="0.35">
      <c r="A2259" s="1">
        <v>-37.265340000000002</v>
      </c>
      <c r="B2259" s="1">
        <v>64779.519999999997</v>
      </c>
      <c r="D2259" s="1">
        <v>171.5865</v>
      </c>
      <c r="E2259" s="1">
        <v>59805.41</v>
      </c>
    </row>
    <row r="2260" spans="1:5" x14ac:dyDescent="0.35">
      <c r="A2260" s="1">
        <v>-37.223059999999997</v>
      </c>
      <c r="B2260" s="1">
        <v>64763.18</v>
      </c>
      <c r="D2260" s="1">
        <v>171.61944</v>
      </c>
      <c r="E2260" s="1">
        <v>59810.8</v>
      </c>
    </row>
    <row r="2261" spans="1:5" x14ac:dyDescent="0.35">
      <c r="A2261" s="1">
        <v>-37.192720000000001</v>
      </c>
      <c r="B2261" s="1">
        <v>64757.01</v>
      </c>
      <c r="D2261" s="1">
        <v>171.93914999999998</v>
      </c>
      <c r="E2261" s="1">
        <v>59807.199999999997</v>
      </c>
    </row>
    <row r="2262" spans="1:5" x14ac:dyDescent="0.35">
      <c r="A2262" s="1">
        <v>-37.146740000000001</v>
      </c>
      <c r="B2262" s="1">
        <v>64753.7</v>
      </c>
      <c r="D2262" s="1">
        <v>171.97394</v>
      </c>
      <c r="E2262" s="1">
        <v>59847.56</v>
      </c>
    </row>
    <row r="2263" spans="1:5" x14ac:dyDescent="0.35">
      <c r="A2263" s="1">
        <v>-37.084159999999997</v>
      </c>
      <c r="B2263" s="1">
        <v>64738.51</v>
      </c>
      <c r="D2263" s="1">
        <v>171.97532000000001</v>
      </c>
      <c r="E2263" s="1">
        <v>59844.38</v>
      </c>
    </row>
    <row r="2264" spans="1:5" x14ac:dyDescent="0.35">
      <c r="A2264" s="1">
        <v>-37.044699999999999</v>
      </c>
      <c r="B2264" s="1">
        <v>64734.94</v>
      </c>
      <c r="D2264" s="1">
        <v>172.25031000000001</v>
      </c>
      <c r="E2264" s="1">
        <v>59838.48</v>
      </c>
    </row>
    <row r="2265" spans="1:5" x14ac:dyDescent="0.35">
      <c r="A2265" s="1">
        <v>-36.974440000000001</v>
      </c>
      <c r="B2265" s="1">
        <v>64736.92</v>
      </c>
      <c r="D2265" s="1">
        <v>172.53718000000001</v>
      </c>
      <c r="E2265" s="1">
        <v>59915.37</v>
      </c>
    </row>
    <row r="2266" spans="1:5" x14ac:dyDescent="0.35">
      <c r="A2266" s="1">
        <v>-36.939439999999998</v>
      </c>
      <c r="B2266" s="1">
        <v>64731.12</v>
      </c>
      <c r="D2266" s="1">
        <v>172.56621999999999</v>
      </c>
      <c r="E2266" s="1">
        <v>59893.96</v>
      </c>
    </row>
    <row r="2267" spans="1:5" x14ac:dyDescent="0.35">
      <c r="A2267" s="1">
        <v>-36.856340000000003</v>
      </c>
      <c r="B2267" s="1">
        <v>64722.2</v>
      </c>
      <c r="D2267" s="1">
        <v>172.66811999999999</v>
      </c>
      <c r="E2267" s="1">
        <v>59897.04</v>
      </c>
    </row>
    <row r="2268" spans="1:5" x14ac:dyDescent="0.35">
      <c r="A2268" s="1">
        <v>-36.827199999999998</v>
      </c>
      <c r="B2268" s="1">
        <v>64709.94</v>
      </c>
      <c r="D2268" s="1">
        <v>172.76031999999998</v>
      </c>
      <c r="E2268" s="1">
        <v>59878.91</v>
      </c>
    </row>
    <row r="2269" spans="1:5" x14ac:dyDescent="0.35">
      <c r="A2269" s="1">
        <v>-36.772860000000001</v>
      </c>
      <c r="B2269" s="1">
        <v>64703</v>
      </c>
      <c r="D2269" s="1">
        <v>173.04228000000001</v>
      </c>
      <c r="E2269" s="1">
        <v>59881.63</v>
      </c>
    </row>
    <row r="2270" spans="1:5" x14ac:dyDescent="0.35">
      <c r="A2270" s="1">
        <v>-36.696100000000001</v>
      </c>
      <c r="B2270" s="1">
        <v>64701.59</v>
      </c>
      <c r="D2270" s="1">
        <v>173.04926</v>
      </c>
      <c r="E2270" s="1">
        <v>59882.86</v>
      </c>
    </row>
    <row r="2271" spans="1:5" x14ac:dyDescent="0.35">
      <c r="A2271" s="1">
        <v>-36.65016</v>
      </c>
      <c r="B2271" s="1">
        <v>64691.16</v>
      </c>
      <c r="D2271" s="1">
        <v>173.00556</v>
      </c>
      <c r="E2271" s="1">
        <v>59860.51</v>
      </c>
    </row>
    <row r="2272" spans="1:5" x14ac:dyDescent="0.35">
      <c r="A2272" s="1">
        <v>-36.596380000000003</v>
      </c>
      <c r="B2272" s="1">
        <v>64675.63</v>
      </c>
      <c r="D2272" s="1">
        <v>173.28685999999999</v>
      </c>
      <c r="E2272" s="1">
        <v>59896.29</v>
      </c>
    </row>
    <row r="2273" spans="1:5" x14ac:dyDescent="0.35">
      <c r="A2273" s="1">
        <v>-36.55142</v>
      </c>
      <c r="B2273" s="1">
        <v>64667.76</v>
      </c>
      <c r="D2273" s="1">
        <v>173.64969000000002</v>
      </c>
      <c r="E2273" s="1">
        <v>59948.2</v>
      </c>
    </row>
    <row r="2274" spans="1:5" x14ac:dyDescent="0.35">
      <c r="A2274" s="1">
        <v>-36.500109999999999</v>
      </c>
      <c r="B2274" s="1">
        <v>64655.39</v>
      </c>
      <c r="D2274" s="1">
        <v>173.78028</v>
      </c>
      <c r="E2274" s="1">
        <v>59976.27</v>
      </c>
    </row>
    <row r="2275" spans="1:5" x14ac:dyDescent="0.35">
      <c r="A2275" s="1">
        <v>-36.478479999999998</v>
      </c>
      <c r="B2275" s="1">
        <v>64659.44</v>
      </c>
      <c r="D2275" s="1">
        <v>173.83888000000002</v>
      </c>
      <c r="E2275" s="1">
        <v>59946.89</v>
      </c>
    </row>
    <row r="2276" spans="1:5" x14ac:dyDescent="0.35">
      <c r="A2276" s="1">
        <v>-36.422460000000001</v>
      </c>
      <c r="B2276" s="1">
        <v>64651.44</v>
      </c>
      <c r="D2276" s="1">
        <v>173.86968999999999</v>
      </c>
      <c r="E2276" s="1">
        <v>59920.160000000003</v>
      </c>
    </row>
    <row r="2277" spans="1:5" x14ac:dyDescent="0.35">
      <c r="A2277" s="1">
        <v>-36.341160000000002</v>
      </c>
      <c r="B2277" s="1">
        <v>64640.91</v>
      </c>
      <c r="D2277" s="1">
        <v>174.13468</v>
      </c>
      <c r="E2277" s="1">
        <v>59941.94</v>
      </c>
    </row>
    <row r="2278" spans="1:5" x14ac:dyDescent="0.35">
      <c r="A2278" s="1">
        <v>-36.320160000000001</v>
      </c>
      <c r="B2278" s="1">
        <v>64635.64</v>
      </c>
      <c r="D2278" s="1">
        <v>174.23119</v>
      </c>
      <c r="E2278" s="1">
        <v>59970.35</v>
      </c>
    </row>
    <row r="2279" spans="1:5" x14ac:dyDescent="0.35">
      <c r="A2279" s="1">
        <v>-36.254910000000002</v>
      </c>
      <c r="B2279" s="1">
        <v>64636.84</v>
      </c>
      <c r="D2279" s="1">
        <v>174.47869</v>
      </c>
      <c r="E2279" s="1">
        <v>59979.54</v>
      </c>
    </row>
    <row r="2280" spans="1:5" x14ac:dyDescent="0.35">
      <c r="A2280" s="1">
        <v>-36.220100000000002</v>
      </c>
      <c r="B2280" s="1">
        <v>64627.96</v>
      </c>
      <c r="D2280" s="1">
        <v>174.60351</v>
      </c>
      <c r="E2280" s="1">
        <v>59970.7</v>
      </c>
    </row>
    <row r="2281" spans="1:5" x14ac:dyDescent="0.35">
      <c r="A2281" s="1">
        <v>-36.192540000000001</v>
      </c>
      <c r="B2281" s="1">
        <v>64611.02</v>
      </c>
      <c r="D2281" s="1">
        <v>174.74634</v>
      </c>
      <c r="E2281" s="1">
        <v>59981.16</v>
      </c>
    </row>
    <row r="2282" spans="1:5" x14ac:dyDescent="0.35">
      <c r="A2282" s="1">
        <v>-36.130090000000003</v>
      </c>
      <c r="B2282" s="1">
        <v>64604.3</v>
      </c>
      <c r="D2282" s="1">
        <v>174.71138999999999</v>
      </c>
      <c r="E2282" s="1">
        <v>59972.85</v>
      </c>
    </row>
    <row r="2283" spans="1:5" x14ac:dyDescent="0.35">
      <c r="A2283" s="1">
        <v>-36.065519999999999</v>
      </c>
      <c r="B2283" s="1">
        <v>64598.36</v>
      </c>
      <c r="D2283" s="1">
        <v>174.97552999999999</v>
      </c>
      <c r="E2283" s="1">
        <v>60009.68</v>
      </c>
    </row>
    <row r="2284" spans="1:5" x14ac:dyDescent="0.35">
      <c r="A2284" s="1">
        <v>-36.026420000000002</v>
      </c>
      <c r="B2284" s="1">
        <v>64593.27</v>
      </c>
      <c r="D2284" s="1">
        <v>175.10218</v>
      </c>
      <c r="E2284" s="1">
        <v>60056.54</v>
      </c>
    </row>
    <row r="2285" spans="1:5" x14ac:dyDescent="0.35">
      <c r="A2285" s="1">
        <v>-35.974159999999998</v>
      </c>
      <c r="B2285" s="1">
        <v>64583.66</v>
      </c>
      <c r="D2285" s="1">
        <v>175.31801000000002</v>
      </c>
      <c r="E2285" s="1">
        <v>60053.85</v>
      </c>
    </row>
    <row r="2286" spans="1:5" x14ac:dyDescent="0.35">
      <c r="A2286" s="1">
        <v>-35.931890000000003</v>
      </c>
      <c r="B2286" s="1">
        <v>64581.2</v>
      </c>
      <c r="D2286" s="1">
        <v>175.45362</v>
      </c>
      <c r="E2286" s="1">
        <v>60035.02</v>
      </c>
    </row>
    <row r="2287" spans="1:5" x14ac:dyDescent="0.35">
      <c r="A2287" s="1">
        <v>-35.88391</v>
      </c>
      <c r="B2287" s="1">
        <v>64578.98</v>
      </c>
      <c r="D2287" s="1">
        <v>175.50324000000001</v>
      </c>
      <c r="E2287" s="1">
        <v>60087.21</v>
      </c>
    </row>
    <row r="2288" spans="1:5" x14ac:dyDescent="0.35">
      <c r="A2288" s="1">
        <v>-35.788379999999997</v>
      </c>
      <c r="B2288" s="1">
        <v>64567.41</v>
      </c>
      <c r="D2288" s="1">
        <v>175.75655999999998</v>
      </c>
      <c r="E2288" s="1">
        <v>60063.72</v>
      </c>
    </row>
    <row r="2289" spans="1:5" x14ac:dyDescent="0.35">
      <c r="A2289" s="1">
        <v>-35.767029999999998</v>
      </c>
      <c r="B2289" s="1">
        <v>64552.87</v>
      </c>
      <c r="D2289" s="1">
        <v>175.7757</v>
      </c>
      <c r="E2289" s="1">
        <v>60106.16</v>
      </c>
    </row>
    <row r="2290" spans="1:5" x14ac:dyDescent="0.35">
      <c r="A2290" s="1">
        <v>-35.729320000000001</v>
      </c>
      <c r="B2290" s="1">
        <v>64558</v>
      </c>
      <c r="D2290" s="1">
        <v>176.05371</v>
      </c>
      <c r="E2290" s="1">
        <v>60124.14</v>
      </c>
    </row>
    <row r="2291" spans="1:5" x14ac:dyDescent="0.35">
      <c r="A2291" s="1">
        <v>-35.66892</v>
      </c>
      <c r="B2291" s="1">
        <v>64556.76</v>
      </c>
      <c r="D2291" s="1">
        <v>176.55714</v>
      </c>
      <c r="E2291" s="1">
        <v>60174.12</v>
      </c>
    </row>
    <row r="2292" spans="1:5" x14ac:dyDescent="0.35">
      <c r="A2292" s="1">
        <v>-35.624200000000002</v>
      </c>
      <c r="B2292" s="1">
        <v>64545.55</v>
      </c>
      <c r="D2292" s="1">
        <v>176.53962000000001</v>
      </c>
      <c r="E2292" s="1">
        <v>60142.19</v>
      </c>
    </row>
    <row r="2293" spans="1:5" x14ac:dyDescent="0.35">
      <c r="A2293" s="1">
        <v>-35.5916</v>
      </c>
      <c r="B2293" s="1">
        <v>64535.14</v>
      </c>
      <c r="D2293" s="1">
        <v>176.52536000000001</v>
      </c>
      <c r="E2293" s="1">
        <v>60143.6</v>
      </c>
    </row>
    <row r="2294" spans="1:5" x14ac:dyDescent="0.35">
      <c r="A2294" s="1">
        <v>-35.532789999999999</v>
      </c>
      <c r="B2294" s="1">
        <v>64533.5</v>
      </c>
      <c r="D2294" s="1">
        <v>176.87639000000001</v>
      </c>
      <c r="E2294" s="1">
        <v>60157.24</v>
      </c>
    </row>
    <row r="2295" spans="1:5" x14ac:dyDescent="0.35">
      <c r="A2295" s="1">
        <v>-35.438670000000002</v>
      </c>
      <c r="B2295" s="1">
        <v>64517.98</v>
      </c>
      <c r="D2295" s="1">
        <v>176.90951999999999</v>
      </c>
      <c r="E2295" s="1">
        <v>60162.85</v>
      </c>
    </row>
    <row r="2296" spans="1:5" x14ac:dyDescent="0.35">
      <c r="A2296" s="1">
        <v>-35.430340000000001</v>
      </c>
      <c r="B2296" s="1">
        <v>64519.7</v>
      </c>
      <c r="D2296" s="1">
        <v>177.24088</v>
      </c>
      <c r="E2296" s="1">
        <v>60226.02</v>
      </c>
    </row>
    <row r="2297" spans="1:5" x14ac:dyDescent="0.35">
      <c r="A2297" s="1">
        <v>-35.395620000000001</v>
      </c>
      <c r="B2297" s="1">
        <v>64513.57</v>
      </c>
      <c r="D2297" s="1">
        <v>177.27199000000002</v>
      </c>
      <c r="E2297" s="1">
        <v>60233.35</v>
      </c>
    </row>
    <row r="2298" spans="1:5" x14ac:dyDescent="0.35">
      <c r="A2298" s="1">
        <v>-35.323639999999997</v>
      </c>
      <c r="B2298" s="1">
        <v>64506.37</v>
      </c>
      <c r="D2298" s="1">
        <v>177.31879000000001</v>
      </c>
      <c r="E2298" s="1">
        <v>60201.63</v>
      </c>
    </row>
    <row r="2299" spans="1:5" x14ac:dyDescent="0.35">
      <c r="A2299" s="1">
        <v>-35.28631</v>
      </c>
      <c r="B2299" s="1">
        <v>64499.94</v>
      </c>
      <c r="D2299" s="1">
        <v>177.42554999999999</v>
      </c>
      <c r="E2299" s="1">
        <v>60257.599999999999</v>
      </c>
    </row>
    <row r="2300" spans="1:5" x14ac:dyDescent="0.35">
      <c r="A2300" s="1">
        <v>-35.200279999999999</v>
      </c>
      <c r="B2300" s="1">
        <v>64491.82</v>
      </c>
      <c r="D2300" s="1">
        <v>177.61844000000002</v>
      </c>
      <c r="E2300" s="1">
        <v>60241.5</v>
      </c>
    </row>
    <row r="2301" spans="1:5" x14ac:dyDescent="0.35">
      <c r="A2301" s="1">
        <v>-35.187269999999998</v>
      </c>
      <c r="B2301" s="1">
        <v>64481.62</v>
      </c>
      <c r="D2301" s="1">
        <v>177.88738000000001</v>
      </c>
      <c r="E2301" s="1">
        <v>60291.12</v>
      </c>
    </row>
    <row r="2302" spans="1:5" x14ac:dyDescent="0.35">
      <c r="A2302" s="1">
        <v>-35.143250000000002</v>
      </c>
      <c r="B2302" s="1">
        <v>64468.84</v>
      </c>
      <c r="D2302" s="1">
        <v>177.99880999999999</v>
      </c>
      <c r="E2302" s="1">
        <v>60315.24</v>
      </c>
    </row>
    <row r="2303" spans="1:5" x14ac:dyDescent="0.35">
      <c r="A2303" s="1">
        <v>-35.075200000000002</v>
      </c>
      <c r="B2303" s="1">
        <v>64467.72</v>
      </c>
      <c r="D2303" s="1">
        <v>178.19383999999999</v>
      </c>
      <c r="E2303" s="1">
        <v>60310.25</v>
      </c>
    </row>
    <row r="2304" spans="1:5" x14ac:dyDescent="0.35">
      <c r="A2304" s="1">
        <v>-35.025680000000001</v>
      </c>
      <c r="B2304" s="1">
        <v>64454.86</v>
      </c>
      <c r="D2304" s="1">
        <v>178.37356</v>
      </c>
      <c r="E2304" s="1">
        <v>60330.77</v>
      </c>
    </row>
    <row r="2305" spans="1:5" x14ac:dyDescent="0.35">
      <c r="A2305" s="1">
        <v>-34.980710000000002</v>
      </c>
      <c r="B2305" s="1">
        <v>64445.68</v>
      </c>
      <c r="D2305" s="1">
        <v>178.33055999999999</v>
      </c>
      <c r="E2305" s="1">
        <v>60313.48</v>
      </c>
    </row>
    <row r="2306" spans="1:5" x14ac:dyDescent="0.35">
      <c r="A2306" s="1">
        <v>-34.908499999999997</v>
      </c>
      <c r="B2306" s="1">
        <v>64440.37</v>
      </c>
      <c r="D2306" s="1">
        <v>178.65894</v>
      </c>
      <c r="E2306" s="1">
        <v>60361.14</v>
      </c>
    </row>
    <row r="2307" spans="1:5" x14ac:dyDescent="0.35">
      <c r="A2307" s="1">
        <v>-34.878889999999998</v>
      </c>
      <c r="B2307" s="1">
        <v>64435.87</v>
      </c>
      <c r="D2307" s="1">
        <v>178.78836000000001</v>
      </c>
      <c r="E2307" s="1">
        <v>60378.13</v>
      </c>
    </row>
    <row r="2308" spans="1:5" x14ac:dyDescent="0.35">
      <c r="A2308" s="1">
        <v>-34.823569999999997</v>
      </c>
      <c r="B2308" s="1">
        <v>64425.68</v>
      </c>
      <c r="D2308" s="1">
        <v>178.85441</v>
      </c>
      <c r="E2308" s="1">
        <v>60381.47</v>
      </c>
    </row>
    <row r="2309" spans="1:5" x14ac:dyDescent="0.35">
      <c r="A2309" s="1">
        <v>-34.749679999999998</v>
      </c>
      <c r="B2309" s="1">
        <v>64417.48</v>
      </c>
      <c r="D2309" s="1">
        <v>178.88015999999999</v>
      </c>
      <c r="E2309" s="1">
        <v>60387.74</v>
      </c>
    </row>
    <row r="2310" spans="1:5" x14ac:dyDescent="0.35">
      <c r="A2310" s="1">
        <v>-34.720999999999997</v>
      </c>
      <c r="B2310" s="1">
        <v>64413.16</v>
      </c>
      <c r="D2310" s="1">
        <v>179.16415000000001</v>
      </c>
      <c r="E2310" s="1">
        <v>60420.41</v>
      </c>
    </row>
    <row r="2311" spans="1:5" x14ac:dyDescent="0.35">
      <c r="A2311" s="1">
        <v>-34.662869999999998</v>
      </c>
      <c r="B2311" s="1">
        <v>64408.800000000003</v>
      </c>
      <c r="D2311" s="1">
        <v>179.18200000000002</v>
      </c>
      <c r="E2311" s="1">
        <v>60431.82</v>
      </c>
    </row>
    <row r="2312" spans="1:5" x14ac:dyDescent="0.35">
      <c r="A2312" s="1">
        <v>-34.622419999999998</v>
      </c>
      <c r="B2312" s="1">
        <v>64393.79</v>
      </c>
      <c r="D2312" s="1">
        <v>179.41710999999998</v>
      </c>
      <c r="E2312" s="1">
        <v>60425.37</v>
      </c>
    </row>
    <row r="2313" spans="1:5" x14ac:dyDescent="0.35">
      <c r="A2313" s="1">
        <v>-34.579740000000001</v>
      </c>
      <c r="B2313" s="1">
        <v>64392.639999999999</v>
      </c>
      <c r="D2313" s="1">
        <v>179.43398999999999</v>
      </c>
      <c r="E2313" s="1">
        <v>60462.42</v>
      </c>
    </row>
    <row r="2314" spans="1:5" x14ac:dyDescent="0.35">
      <c r="A2314" s="1">
        <v>-34.526380000000003</v>
      </c>
      <c r="B2314" s="1">
        <v>64387.49</v>
      </c>
      <c r="D2314" s="1">
        <v>179.70409000000001</v>
      </c>
      <c r="E2314" s="1">
        <v>60490.96</v>
      </c>
    </row>
    <row r="2315" spans="1:5" x14ac:dyDescent="0.35">
      <c r="A2315" s="1">
        <v>-34.462020000000003</v>
      </c>
      <c r="B2315" s="1">
        <v>64378.79</v>
      </c>
      <c r="D2315" s="1">
        <v>180.01659999999998</v>
      </c>
      <c r="E2315" s="1">
        <v>60491.01</v>
      </c>
    </row>
    <row r="2316" spans="1:5" x14ac:dyDescent="0.35">
      <c r="A2316" s="1">
        <v>-34.442349999999998</v>
      </c>
      <c r="B2316" s="1">
        <v>64369.9</v>
      </c>
      <c r="D2316" s="1">
        <v>180.07479999999998</v>
      </c>
      <c r="E2316" s="1">
        <v>60497.18</v>
      </c>
    </row>
    <row r="2317" spans="1:5" x14ac:dyDescent="0.35">
      <c r="A2317" s="1">
        <v>-34.394840000000002</v>
      </c>
      <c r="B2317" s="1">
        <v>64368</v>
      </c>
      <c r="D2317" s="1">
        <v>180.3854</v>
      </c>
      <c r="E2317" s="1">
        <v>60561.09</v>
      </c>
    </row>
    <row r="2318" spans="1:5" x14ac:dyDescent="0.35">
      <c r="A2318" s="1">
        <v>-34.359400000000001</v>
      </c>
      <c r="B2318" s="1">
        <v>64360.29</v>
      </c>
      <c r="D2318" s="1">
        <v>180.32229999999998</v>
      </c>
      <c r="E2318" s="1">
        <v>60548.18</v>
      </c>
    </row>
    <row r="2319" spans="1:5" x14ac:dyDescent="0.35">
      <c r="A2319" s="1">
        <v>-34.25544</v>
      </c>
      <c r="B2319" s="1">
        <v>64355.73</v>
      </c>
      <c r="D2319" s="1">
        <v>180.3349</v>
      </c>
      <c r="E2319" s="1">
        <v>60499.97</v>
      </c>
    </row>
    <row r="2320" spans="1:5" x14ac:dyDescent="0.35">
      <c r="A2320" s="1">
        <v>-34.199039999999997</v>
      </c>
      <c r="B2320" s="1">
        <v>64351.14</v>
      </c>
      <c r="D2320" s="1">
        <v>180.50409999999999</v>
      </c>
      <c r="E2320" s="1">
        <v>60546.38</v>
      </c>
    </row>
    <row r="2321" spans="1:5" x14ac:dyDescent="0.35">
      <c r="A2321" s="1">
        <v>-34.17418</v>
      </c>
      <c r="B2321" s="1">
        <v>64344.49</v>
      </c>
      <c r="D2321" s="1">
        <v>180.78890000000001</v>
      </c>
      <c r="E2321" s="1">
        <v>60624.33</v>
      </c>
    </row>
    <row r="2322" spans="1:5" x14ac:dyDescent="0.35">
      <c r="A2322" s="1">
        <v>-34.118139999999997</v>
      </c>
      <c r="B2322" s="1">
        <v>64322.04</v>
      </c>
      <c r="D2322" s="1">
        <v>181.06049999999999</v>
      </c>
      <c r="E2322" s="1">
        <v>60628.44</v>
      </c>
    </row>
    <row r="2323" spans="1:5" x14ac:dyDescent="0.35">
      <c r="A2323" s="1">
        <v>-34.053739999999998</v>
      </c>
      <c r="B2323" s="1">
        <v>64317.79</v>
      </c>
      <c r="D2323" s="1">
        <v>181.05599999999998</v>
      </c>
      <c r="E2323" s="1">
        <v>60617.440000000002</v>
      </c>
    </row>
    <row r="2324" spans="1:5" x14ac:dyDescent="0.35">
      <c r="A2324" s="1">
        <v>-34.028280000000002</v>
      </c>
      <c r="B2324" s="1">
        <v>64309.9</v>
      </c>
      <c r="D2324" s="1">
        <v>181.24169999999998</v>
      </c>
      <c r="E2324" s="1">
        <v>60651.29</v>
      </c>
    </row>
    <row r="2325" spans="1:5" x14ac:dyDescent="0.35">
      <c r="A2325" s="1">
        <v>-33.960529999999999</v>
      </c>
      <c r="B2325" s="1">
        <v>64299.21</v>
      </c>
      <c r="D2325" s="1">
        <v>181.5796</v>
      </c>
      <c r="E2325" s="1">
        <v>60675.79</v>
      </c>
    </row>
    <row r="2326" spans="1:5" x14ac:dyDescent="0.35">
      <c r="A2326" s="1">
        <v>-33.92512</v>
      </c>
      <c r="B2326" s="1">
        <v>64297</v>
      </c>
      <c r="D2326" s="1">
        <v>181.6003</v>
      </c>
      <c r="E2326" s="1">
        <v>60686.46</v>
      </c>
    </row>
    <row r="2327" spans="1:5" x14ac:dyDescent="0.35">
      <c r="A2327" s="1">
        <v>-33.866320000000002</v>
      </c>
      <c r="B2327" s="1">
        <v>64286.68</v>
      </c>
      <c r="D2327" s="1">
        <v>181.71080000000001</v>
      </c>
      <c r="E2327" s="1">
        <v>60684.13</v>
      </c>
    </row>
    <row r="2328" spans="1:5" x14ac:dyDescent="0.35">
      <c r="A2328" s="1">
        <v>-33.799169999999997</v>
      </c>
      <c r="B2328" s="1">
        <v>64288.45</v>
      </c>
      <c r="D2328" s="1">
        <v>181.85210000000001</v>
      </c>
      <c r="E2328" s="1">
        <v>60704.85</v>
      </c>
    </row>
    <row r="2329" spans="1:5" x14ac:dyDescent="0.35">
      <c r="A2329" s="1">
        <v>-33.761789999999998</v>
      </c>
      <c r="B2329" s="1">
        <v>64272.43</v>
      </c>
      <c r="D2329" s="1">
        <v>182.14260000000002</v>
      </c>
      <c r="E2329" s="1">
        <v>60717.120000000003</v>
      </c>
    </row>
    <row r="2330" spans="1:5" x14ac:dyDescent="0.35">
      <c r="A2330" s="1">
        <v>-33.714860000000002</v>
      </c>
      <c r="B2330" s="1">
        <v>64265.29</v>
      </c>
      <c r="D2330" s="1">
        <v>182.20999999999998</v>
      </c>
      <c r="E2330" s="1">
        <v>60742.71</v>
      </c>
    </row>
    <row r="2331" spans="1:5" x14ac:dyDescent="0.35">
      <c r="A2331" s="1">
        <v>-33.68215</v>
      </c>
      <c r="B2331" s="1">
        <v>64257.919999999998</v>
      </c>
      <c r="D2331" s="1">
        <v>182.256</v>
      </c>
      <c r="E2331" s="1">
        <v>60770.080000000002</v>
      </c>
    </row>
    <row r="2332" spans="1:5" x14ac:dyDescent="0.35">
      <c r="A2332" s="1">
        <v>-33.612409999999997</v>
      </c>
      <c r="B2332" s="1">
        <v>64258.8</v>
      </c>
      <c r="D2332" s="1">
        <v>182.30610000000001</v>
      </c>
      <c r="E2332" s="1">
        <v>60739.519999999997</v>
      </c>
    </row>
    <row r="2333" spans="1:5" x14ac:dyDescent="0.35">
      <c r="A2333" s="1">
        <v>-33.592280000000002</v>
      </c>
      <c r="B2333" s="1">
        <v>64255.99</v>
      </c>
      <c r="D2333" s="1">
        <v>182.4306</v>
      </c>
      <c r="E2333" s="1">
        <v>60801.14</v>
      </c>
    </row>
    <row r="2334" spans="1:5" x14ac:dyDescent="0.35">
      <c r="A2334" s="1">
        <v>-33.526600000000002</v>
      </c>
      <c r="B2334" s="1">
        <v>64235.58</v>
      </c>
      <c r="D2334" s="1">
        <v>182.9203</v>
      </c>
      <c r="E2334" s="1">
        <v>60829.79</v>
      </c>
    </row>
    <row r="2335" spans="1:5" x14ac:dyDescent="0.35">
      <c r="A2335" s="1">
        <v>-33.457599999999999</v>
      </c>
      <c r="B2335" s="1">
        <v>64226.64</v>
      </c>
      <c r="D2335" s="1">
        <v>182.9794</v>
      </c>
      <c r="E2335" s="1">
        <v>60824.94</v>
      </c>
    </row>
    <row r="2336" spans="1:5" x14ac:dyDescent="0.35">
      <c r="A2336" s="1">
        <v>-33.402909999999999</v>
      </c>
      <c r="B2336" s="1">
        <v>64222.87</v>
      </c>
      <c r="D2336" s="1">
        <v>183.00360000000001</v>
      </c>
      <c r="E2336" s="1">
        <v>60762.13</v>
      </c>
    </row>
    <row r="2337" spans="1:5" x14ac:dyDescent="0.35">
      <c r="A2337" s="1">
        <v>-33.355899999999998</v>
      </c>
      <c r="B2337" s="1">
        <v>64216.38</v>
      </c>
      <c r="D2337" s="1">
        <v>183.1198</v>
      </c>
      <c r="E2337" s="1">
        <v>60788.800000000003</v>
      </c>
    </row>
    <row r="2338" spans="1:5" x14ac:dyDescent="0.35">
      <c r="A2338" s="1">
        <v>-33.29654</v>
      </c>
      <c r="B2338" s="1">
        <v>64213.89</v>
      </c>
      <c r="D2338" s="1">
        <v>183.22469999999998</v>
      </c>
      <c r="E2338" s="1">
        <v>60782.97</v>
      </c>
    </row>
    <row r="2339" spans="1:5" x14ac:dyDescent="0.35">
      <c r="A2339" s="1">
        <v>-33.256480000000003</v>
      </c>
      <c r="B2339" s="1">
        <v>64210.62</v>
      </c>
      <c r="D2339" s="1">
        <v>183.35809999999998</v>
      </c>
      <c r="E2339" s="1">
        <v>60856.92</v>
      </c>
    </row>
    <row r="2340" spans="1:5" x14ac:dyDescent="0.35">
      <c r="A2340" s="1">
        <v>-33.201999999999998</v>
      </c>
      <c r="B2340" s="1">
        <v>64203.9</v>
      </c>
      <c r="D2340" s="1">
        <v>183.79919999999998</v>
      </c>
      <c r="E2340" s="1">
        <v>60910.61</v>
      </c>
    </row>
    <row r="2341" spans="1:5" x14ac:dyDescent="0.35">
      <c r="A2341" s="1">
        <v>-33.144159999999999</v>
      </c>
      <c r="B2341" s="1">
        <v>64201.01</v>
      </c>
      <c r="D2341" s="1">
        <v>183.70159999999998</v>
      </c>
      <c r="E2341" s="1">
        <v>60889.96</v>
      </c>
    </row>
    <row r="2342" spans="1:5" x14ac:dyDescent="0.35">
      <c r="A2342" s="1">
        <v>-33.102370000000001</v>
      </c>
      <c r="B2342" s="1">
        <v>64183.87</v>
      </c>
      <c r="D2342" s="1">
        <v>183.90449999999998</v>
      </c>
      <c r="E2342" s="1">
        <v>60865.440000000002</v>
      </c>
    </row>
    <row r="2343" spans="1:5" x14ac:dyDescent="0.35">
      <c r="A2343" s="1">
        <v>-33.045459999999999</v>
      </c>
      <c r="B2343" s="1">
        <v>64187.92</v>
      </c>
      <c r="D2343" s="1">
        <v>184.0557</v>
      </c>
      <c r="E2343" s="1">
        <v>60867.6</v>
      </c>
    </row>
    <row r="2344" spans="1:5" x14ac:dyDescent="0.35">
      <c r="A2344" s="1">
        <v>-33.027650000000001</v>
      </c>
      <c r="B2344" s="1">
        <v>64180.71</v>
      </c>
      <c r="D2344" s="1">
        <v>184.3734</v>
      </c>
      <c r="E2344" s="1">
        <v>60942.28</v>
      </c>
    </row>
    <row r="2345" spans="1:5" x14ac:dyDescent="0.35">
      <c r="A2345" s="1">
        <v>-32.955060000000003</v>
      </c>
      <c r="B2345" s="1">
        <v>64168.92</v>
      </c>
      <c r="D2345" s="1">
        <v>184.14690000000002</v>
      </c>
      <c r="E2345" s="1">
        <v>60832.09</v>
      </c>
    </row>
    <row r="2346" spans="1:5" x14ac:dyDescent="0.35">
      <c r="A2346" s="1">
        <v>-32.907780000000002</v>
      </c>
      <c r="B2346" s="1">
        <v>64156.56</v>
      </c>
      <c r="D2346" s="1">
        <v>184.41230000000002</v>
      </c>
      <c r="E2346" s="1">
        <v>60893.7</v>
      </c>
    </row>
    <row r="2347" spans="1:5" x14ac:dyDescent="0.35">
      <c r="A2347" s="1">
        <v>-32.888860000000001</v>
      </c>
      <c r="B2347" s="1">
        <v>64142.34</v>
      </c>
      <c r="D2347" s="1">
        <v>184.68989999999999</v>
      </c>
      <c r="E2347" s="1">
        <v>60947.8</v>
      </c>
    </row>
    <row r="2348" spans="1:5" x14ac:dyDescent="0.35">
      <c r="A2348" s="1">
        <v>-32.825980000000001</v>
      </c>
      <c r="B2348" s="1">
        <v>64146.16</v>
      </c>
      <c r="D2348" s="1">
        <v>184.8852</v>
      </c>
      <c r="E2348" s="1">
        <v>60958.13</v>
      </c>
    </row>
    <row r="2349" spans="1:5" x14ac:dyDescent="0.35">
      <c r="A2349" s="1">
        <v>-32.771000000000001</v>
      </c>
      <c r="B2349" s="1">
        <v>64142.9</v>
      </c>
      <c r="D2349" s="1">
        <v>185.05959999999999</v>
      </c>
      <c r="E2349" s="1">
        <v>60903.040000000001</v>
      </c>
    </row>
    <row r="2350" spans="1:5" x14ac:dyDescent="0.35">
      <c r="A2350" s="1">
        <v>-32.730699999999999</v>
      </c>
      <c r="B2350" s="1">
        <v>64133.56</v>
      </c>
      <c r="D2350" s="1">
        <v>185.2133</v>
      </c>
      <c r="E2350" s="1">
        <v>60923.01</v>
      </c>
    </row>
    <row r="2351" spans="1:5" x14ac:dyDescent="0.35">
      <c r="A2351" s="1">
        <v>-32.648600000000002</v>
      </c>
      <c r="B2351" s="1">
        <v>64119</v>
      </c>
      <c r="D2351" s="1">
        <v>185.2826</v>
      </c>
      <c r="E2351" s="1">
        <v>60940.29</v>
      </c>
    </row>
    <row r="2352" spans="1:5" x14ac:dyDescent="0.35">
      <c r="A2352" s="1">
        <v>-32.612520000000004</v>
      </c>
      <c r="B2352" s="1">
        <v>64120.98</v>
      </c>
      <c r="D2352" s="1">
        <v>185.28210000000001</v>
      </c>
      <c r="E2352" s="1">
        <v>60919.68</v>
      </c>
    </row>
    <row r="2353" spans="1:5" x14ac:dyDescent="0.35">
      <c r="A2353" s="1">
        <v>-32.560560000000002</v>
      </c>
      <c r="B2353" s="1">
        <v>64107.78</v>
      </c>
      <c r="D2353" s="1">
        <v>185.48570000000001</v>
      </c>
      <c r="E2353" s="1">
        <v>60912.78</v>
      </c>
    </row>
    <row r="2354" spans="1:5" x14ac:dyDescent="0.35">
      <c r="A2354" s="1">
        <v>-32.531739999999999</v>
      </c>
      <c r="B2354" s="1">
        <v>64095.34</v>
      </c>
      <c r="D2354" s="1">
        <v>185.76170000000002</v>
      </c>
      <c r="E2354" s="1">
        <v>60953.59</v>
      </c>
    </row>
    <row r="2355" spans="1:5" x14ac:dyDescent="0.35">
      <c r="A2355" s="1">
        <v>-32.451689999999999</v>
      </c>
      <c r="B2355" s="1">
        <v>64091.29</v>
      </c>
      <c r="D2355" s="1">
        <v>185.97739999999999</v>
      </c>
      <c r="E2355" s="1">
        <v>60966.39</v>
      </c>
    </row>
    <row r="2356" spans="1:5" x14ac:dyDescent="0.35">
      <c r="A2356" s="1">
        <v>-32.407420000000002</v>
      </c>
      <c r="B2356" s="1">
        <v>64076.55</v>
      </c>
      <c r="D2356" s="1">
        <v>186.34180000000001</v>
      </c>
      <c r="E2356" s="1">
        <v>60961.9</v>
      </c>
    </row>
    <row r="2357" spans="1:5" x14ac:dyDescent="0.35">
      <c r="A2357" s="1">
        <v>-32.341920000000002</v>
      </c>
      <c r="B2357" s="1">
        <v>64079.76</v>
      </c>
      <c r="D2357" s="1">
        <v>186.34030000000001</v>
      </c>
      <c r="E2357" s="1">
        <v>60956.959999999999</v>
      </c>
    </row>
    <row r="2358" spans="1:5" x14ac:dyDescent="0.35">
      <c r="A2358" s="1">
        <v>-32.308349999999997</v>
      </c>
      <c r="B2358" s="1">
        <v>64071.99</v>
      </c>
      <c r="D2358" s="1">
        <v>186.5942</v>
      </c>
      <c r="E2358" s="1">
        <v>60963.65</v>
      </c>
    </row>
    <row r="2359" spans="1:5" x14ac:dyDescent="0.35">
      <c r="A2359" s="1">
        <v>-32.270110000000003</v>
      </c>
      <c r="B2359" s="1">
        <v>64067.82</v>
      </c>
      <c r="D2359" s="1">
        <v>186.5592</v>
      </c>
      <c r="E2359" s="1">
        <v>60966.37</v>
      </c>
    </row>
    <row r="2360" spans="1:5" x14ac:dyDescent="0.35">
      <c r="A2360" s="1">
        <v>-32.211410000000001</v>
      </c>
      <c r="B2360" s="1">
        <v>64058.92</v>
      </c>
      <c r="D2360" s="1">
        <v>186.8571</v>
      </c>
      <c r="E2360" s="1">
        <v>60977.65</v>
      </c>
    </row>
    <row r="2361" spans="1:5" x14ac:dyDescent="0.35">
      <c r="A2361" s="1">
        <v>-32.194960000000002</v>
      </c>
      <c r="B2361" s="1">
        <v>64048.32</v>
      </c>
      <c r="D2361" s="1">
        <v>186.9057</v>
      </c>
      <c r="E2361" s="1">
        <v>60964.98</v>
      </c>
    </row>
    <row r="2362" spans="1:5" x14ac:dyDescent="0.35">
      <c r="A2362" s="1">
        <v>-32.126040000000003</v>
      </c>
      <c r="B2362" s="1">
        <v>64036.1</v>
      </c>
      <c r="D2362" s="1">
        <v>187.06220000000002</v>
      </c>
      <c r="E2362" s="1">
        <v>60965.94</v>
      </c>
    </row>
    <row r="2363" spans="1:5" x14ac:dyDescent="0.35">
      <c r="A2363" s="1">
        <v>-32.057259999999999</v>
      </c>
      <c r="B2363" s="1">
        <v>64033.32</v>
      </c>
      <c r="D2363" s="1">
        <v>187.26319999999998</v>
      </c>
      <c r="E2363" s="1">
        <v>60968.9</v>
      </c>
    </row>
    <row r="2364" spans="1:5" x14ac:dyDescent="0.35">
      <c r="A2364" s="1">
        <v>-31.988299999999999</v>
      </c>
      <c r="B2364" s="1">
        <v>64025.45</v>
      </c>
      <c r="D2364" s="1">
        <v>187.4316</v>
      </c>
      <c r="E2364" s="1">
        <v>61013.9</v>
      </c>
    </row>
    <row r="2365" spans="1:5" x14ac:dyDescent="0.35">
      <c r="A2365" s="1">
        <v>-31.966519999999999</v>
      </c>
      <c r="B2365" s="1">
        <v>64010.76</v>
      </c>
      <c r="D2365" s="1">
        <v>187.50569999999999</v>
      </c>
      <c r="E2365" s="1">
        <v>60969.16</v>
      </c>
    </row>
    <row r="2366" spans="1:5" x14ac:dyDescent="0.35">
      <c r="A2366" s="1">
        <v>-31.919360000000001</v>
      </c>
      <c r="B2366" s="1">
        <v>64012.32</v>
      </c>
      <c r="D2366" s="1">
        <v>187.6096</v>
      </c>
      <c r="E2366" s="1">
        <v>60993.88</v>
      </c>
    </row>
    <row r="2367" spans="1:5" x14ac:dyDescent="0.35">
      <c r="A2367" s="1">
        <v>-31.866720000000001</v>
      </c>
      <c r="B2367" s="1">
        <v>64004.6</v>
      </c>
      <c r="D2367" s="1">
        <v>187.64080000000001</v>
      </c>
      <c r="E2367" s="1">
        <v>60993.58</v>
      </c>
    </row>
    <row r="2368" spans="1:5" x14ac:dyDescent="0.35">
      <c r="A2368" s="1">
        <v>-31.821739999999998</v>
      </c>
      <c r="B2368" s="1">
        <v>63995.040000000001</v>
      </c>
      <c r="D2368" s="1">
        <v>187.93889999999999</v>
      </c>
      <c r="E2368" s="1">
        <v>60978.62</v>
      </c>
    </row>
    <row r="2369" spans="1:5" x14ac:dyDescent="0.35">
      <c r="A2369" s="1">
        <v>-31.794879999999999</v>
      </c>
      <c r="B2369" s="1">
        <v>63981.04</v>
      </c>
      <c r="D2369" s="1">
        <v>188.0506</v>
      </c>
      <c r="E2369" s="1">
        <v>60996.7</v>
      </c>
    </row>
    <row r="2370" spans="1:5" x14ac:dyDescent="0.35">
      <c r="A2370" s="1">
        <v>-31.726489999999998</v>
      </c>
      <c r="B2370" s="1">
        <v>63967.24</v>
      </c>
      <c r="D2370" s="1">
        <v>188.209</v>
      </c>
      <c r="E2370" s="1">
        <v>61029.13</v>
      </c>
    </row>
    <row r="2371" spans="1:5" x14ac:dyDescent="0.35">
      <c r="A2371" s="1">
        <v>-31.646820000000002</v>
      </c>
      <c r="B2371" s="1">
        <v>63962.2</v>
      </c>
      <c r="D2371" s="1">
        <v>188.30599999999998</v>
      </c>
      <c r="E2371" s="1">
        <v>61001.94</v>
      </c>
    </row>
    <row r="2372" spans="1:5" x14ac:dyDescent="0.35">
      <c r="A2372" s="1">
        <v>-31.613669999999999</v>
      </c>
      <c r="B2372" s="1">
        <v>63950.99</v>
      </c>
      <c r="D2372" s="1">
        <v>188.4161</v>
      </c>
      <c r="E2372" s="1">
        <v>61008.55</v>
      </c>
    </row>
    <row r="2373" spans="1:5" x14ac:dyDescent="0.35">
      <c r="A2373" s="1">
        <v>-31.569320000000001</v>
      </c>
      <c r="B2373" s="1">
        <v>63952.85</v>
      </c>
      <c r="D2373" s="1">
        <v>188.68790000000001</v>
      </c>
      <c r="E2373" s="1">
        <v>61000.56</v>
      </c>
    </row>
    <row r="2374" spans="1:5" x14ac:dyDescent="0.35">
      <c r="A2374" s="1">
        <v>-31.53558</v>
      </c>
      <c r="B2374" s="1">
        <v>63941.54</v>
      </c>
      <c r="D2374" s="1">
        <v>188.76</v>
      </c>
      <c r="E2374" s="1">
        <v>61011.46</v>
      </c>
    </row>
    <row r="2375" spans="1:5" x14ac:dyDescent="0.35">
      <c r="A2375" s="1">
        <v>-31.490089999999999</v>
      </c>
      <c r="B2375" s="1">
        <v>63932.65</v>
      </c>
      <c r="D2375" s="1">
        <v>188.7876</v>
      </c>
      <c r="E2375" s="1">
        <v>60995.199999999997</v>
      </c>
    </row>
    <row r="2376" spans="1:5" x14ac:dyDescent="0.35">
      <c r="A2376" s="1">
        <v>-31.432189999999999</v>
      </c>
      <c r="B2376" s="1">
        <v>63916.68</v>
      </c>
      <c r="D2376" s="1">
        <v>189.04169999999999</v>
      </c>
      <c r="E2376" s="1">
        <v>61029.77</v>
      </c>
    </row>
    <row r="2377" spans="1:5" x14ac:dyDescent="0.35">
      <c r="A2377" s="1">
        <v>-31.37951</v>
      </c>
      <c r="B2377" s="1">
        <v>63910.36</v>
      </c>
      <c r="D2377" s="1">
        <v>189.22410000000002</v>
      </c>
      <c r="E2377" s="1">
        <v>61032.19</v>
      </c>
    </row>
    <row r="2378" spans="1:5" x14ac:dyDescent="0.35">
      <c r="A2378" s="1">
        <v>-31.335339999999999</v>
      </c>
      <c r="B2378" s="1">
        <v>63904.19</v>
      </c>
      <c r="D2378" s="1">
        <v>189.4264</v>
      </c>
      <c r="E2378" s="1">
        <v>61051.76</v>
      </c>
    </row>
    <row r="2379" spans="1:5" x14ac:dyDescent="0.35">
      <c r="A2379" s="1">
        <v>-31.261620000000001</v>
      </c>
      <c r="B2379" s="1">
        <v>63896.46</v>
      </c>
      <c r="D2379" s="1">
        <v>189.4666</v>
      </c>
      <c r="E2379" s="1">
        <v>61055.87</v>
      </c>
    </row>
    <row r="2380" spans="1:5" x14ac:dyDescent="0.35">
      <c r="A2380" s="1">
        <v>-31.205939999999998</v>
      </c>
      <c r="B2380" s="1">
        <v>63883.26</v>
      </c>
      <c r="D2380" s="1">
        <v>189.56790000000001</v>
      </c>
      <c r="E2380" s="1">
        <v>61068.42</v>
      </c>
    </row>
    <row r="2381" spans="1:5" x14ac:dyDescent="0.35">
      <c r="A2381" s="1">
        <v>-31.162320000000001</v>
      </c>
      <c r="B2381" s="1">
        <v>63871.41</v>
      </c>
      <c r="D2381" s="1">
        <v>189.6157</v>
      </c>
      <c r="E2381" s="1">
        <v>61043.79</v>
      </c>
    </row>
    <row r="2382" spans="1:5" x14ac:dyDescent="0.35">
      <c r="A2382" s="1">
        <v>-31.124960000000002</v>
      </c>
      <c r="B2382" s="1">
        <v>63863.3</v>
      </c>
      <c r="D2382" s="1">
        <v>189.85469999999998</v>
      </c>
      <c r="E2382" s="1">
        <v>61073.79</v>
      </c>
    </row>
    <row r="2383" spans="1:5" x14ac:dyDescent="0.35">
      <c r="A2383" s="1">
        <v>-31.07732</v>
      </c>
      <c r="B2383" s="1">
        <v>63854.99</v>
      </c>
      <c r="D2383" s="1">
        <v>190.09710000000001</v>
      </c>
      <c r="E2383" s="1">
        <v>61089.55</v>
      </c>
    </row>
    <row r="2384" spans="1:5" x14ac:dyDescent="0.35">
      <c r="A2384" s="1">
        <v>-31.02704</v>
      </c>
      <c r="B2384" s="1">
        <v>63852.84</v>
      </c>
      <c r="D2384" s="1">
        <v>190.25310000000002</v>
      </c>
      <c r="E2384" s="1">
        <v>61084.42</v>
      </c>
    </row>
    <row r="2385" spans="1:5" x14ac:dyDescent="0.35">
      <c r="A2385" s="1">
        <v>-30.986170000000001</v>
      </c>
      <c r="B2385" s="1">
        <v>63831.69</v>
      </c>
      <c r="D2385" s="1">
        <v>190.30360000000002</v>
      </c>
      <c r="E2385" s="1">
        <v>61062.91</v>
      </c>
    </row>
    <row r="2386" spans="1:5" x14ac:dyDescent="0.35">
      <c r="A2386" s="1">
        <v>-30.92426</v>
      </c>
      <c r="B2386" s="1">
        <v>63830.11</v>
      </c>
      <c r="D2386" s="1">
        <v>190.52249999999998</v>
      </c>
      <c r="E2386" s="1">
        <v>61064.34</v>
      </c>
    </row>
    <row r="2387" spans="1:5" x14ac:dyDescent="0.35">
      <c r="A2387" s="1">
        <v>-30.874510000000001</v>
      </c>
      <c r="B2387" s="1">
        <v>63823.45</v>
      </c>
      <c r="D2387" s="1">
        <v>190.7116</v>
      </c>
      <c r="E2387" s="1">
        <v>61121.440000000002</v>
      </c>
    </row>
    <row r="2388" spans="1:5" x14ac:dyDescent="0.35">
      <c r="A2388" s="1">
        <v>-30.803879999999999</v>
      </c>
      <c r="B2388" s="1">
        <v>63819.5</v>
      </c>
      <c r="D2388" s="1">
        <v>190.74970000000002</v>
      </c>
      <c r="E2388" s="1">
        <v>61121.5</v>
      </c>
    </row>
    <row r="2389" spans="1:5" x14ac:dyDescent="0.35">
      <c r="A2389" s="1">
        <v>-30.763369999999998</v>
      </c>
      <c r="B2389" s="1">
        <v>63809.16</v>
      </c>
      <c r="D2389" s="1">
        <v>190.98410000000001</v>
      </c>
      <c r="E2389" s="1">
        <v>61088.29</v>
      </c>
    </row>
    <row r="2390" spans="1:5" x14ac:dyDescent="0.35">
      <c r="A2390" s="1">
        <v>-30.707070000000002</v>
      </c>
      <c r="B2390" s="1">
        <v>63805.4</v>
      </c>
      <c r="D2390" s="1">
        <v>191.10750000000002</v>
      </c>
      <c r="E2390" s="1">
        <v>61112.7</v>
      </c>
    </row>
    <row r="2391" spans="1:5" x14ac:dyDescent="0.35">
      <c r="A2391" s="1">
        <v>-30.678889999999999</v>
      </c>
      <c r="B2391" s="1">
        <v>63791.76</v>
      </c>
      <c r="D2391" s="1">
        <v>191.37900000000002</v>
      </c>
      <c r="E2391" s="1">
        <v>61143.24</v>
      </c>
    </row>
    <row r="2392" spans="1:5" x14ac:dyDescent="0.35">
      <c r="A2392" s="1">
        <v>-30.60576</v>
      </c>
      <c r="B2392" s="1">
        <v>63783.54</v>
      </c>
      <c r="D2392" s="1">
        <v>191.55119999999999</v>
      </c>
      <c r="E2392" s="1">
        <v>61136.98</v>
      </c>
    </row>
    <row r="2393" spans="1:5" x14ac:dyDescent="0.35">
      <c r="A2393" s="1">
        <v>-30.585229999999999</v>
      </c>
      <c r="B2393" s="1">
        <v>63776.02</v>
      </c>
      <c r="D2393" s="1">
        <v>191.46769999999998</v>
      </c>
      <c r="E2393" s="1">
        <v>61105.440000000002</v>
      </c>
    </row>
    <row r="2394" spans="1:5" x14ac:dyDescent="0.35">
      <c r="A2394" s="1">
        <v>-30.52542</v>
      </c>
      <c r="B2394" s="1">
        <v>63762.239999999998</v>
      </c>
      <c r="D2394" s="1">
        <v>191.7997</v>
      </c>
      <c r="E2394" s="1">
        <v>61111.8</v>
      </c>
    </row>
    <row r="2395" spans="1:5" x14ac:dyDescent="0.35">
      <c r="A2395" s="1">
        <v>-30.448460000000001</v>
      </c>
      <c r="B2395" s="1">
        <v>63761.63</v>
      </c>
      <c r="D2395" s="1">
        <v>192.0077</v>
      </c>
      <c r="E2395" s="1">
        <v>61147.59</v>
      </c>
    </row>
    <row r="2396" spans="1:5" x14ac:dyDescent="0.35">
      <c r="A2396" s="1">
        <v>-30.417819999999999</v>
      </c>
      <c r="B2396" s="1">
        <v>63748.68</v>
      </c>
      <c r="D2396" s="1">
        <v>192.12020000000001</v>
      </c>
      <c r="E2396" s="1">
        <v>61166.43</v>
      </c>
    </row>
    <row r="2397" spans="1:5" x14ac:dyDescent="0.35">
      <c r="A2397" s="1">
        <v>-30.372979999999998</v>
      </c>
      <c r="B2397" s="1">
        <v>63738.59</v>
      </c>
      <c r="D2397" s="1">
        <v>192.10769999999999</v>
      </c>
      <c r="E2397" s="1">
        <v>61142.84</v>
      </c>
    </row>
    <row r="2398" spans="1:5" x14ac:dyDescent="0.35">
      <c r="A2398" s="1">
        <v>-30.31936</v>
      </c>
      <c r="B2398" s="1">
        <v>63734.44</v>
      </c>
      <c r="D2398" s="1">
        <v>192.2586</v>
      </c>
      <c r="E2398" s="1">
        <v>61164.34</v>
      </c>
    </row>
    <row r="2399" spans="1:5" x14ac:dyDescent="0.35">
      <c r="A2399" s="1">
        <v>-30.27467</v>
      </c>
      <c r="B2399" s="1">
        <v>63732.38</v>
      </c>
      <c r="D2399" s="1">
        <v>192.39400000000001</v>
      </c>
      <c r="E2399" s="1">
        <v>61186.12</v>
      </c>
    </row>
    <row r="2400" spans="1:5" x14ac:dyDescent="0.35">
      <c r="A2400" s="1">
        <v>-30.227450000000001</v>
      </c>
      <c r="B2400" s="1">
        <v>63717.8</v>
      </c>
      <c r="D2400" s="1">
        <v>192.6876</v>
      </c>
      <c r="E2400" s="1">
        <v>61175.89</v>
      </c>
    </row>
    <row r="2401" spans="1:5" x14ac:dyDescent="0.35">
      <c r="A2401" s="1">
        <v>-30.187619999999999</v>
      </c>
      <c r="B2401" s="1">
        <v>63701.599999999999</v>
      </c>
      <c r="D2401" s="1">
        <v>192.9006</v>
      </c>
      <c r="E2401" s="1">
        <v>61191.29</v>
      </c>
    </row>
    <row r="2402" spans="1:5" x14ac:dyDescent="0.35">
      <c r="A2402" s="1">
        <v>-30.103960000000001</v>
      </c>
      <c r="B2402" s="1">
        <v>63687.9</v>
      </c>
      <c r="D2402" s="1">
        <v>192.9205</v>
      </c>
      <c r="E2402" s="1">
        <v>61178.01</v>
      </c>
    </row>
    <row r="2403" spans="1:5" x14ac:dyDescent="0.35">
      <c r="A2403" s="1">
        <v>-30.060279999999999</v>
      </c>
      <c r="B2403" s="1">
        <v>63672.62</v>
      </c>
      <c r="D2403" s="1">
        <v>193.1208</v>
      </c>
      <c r="E2403" s="1">
        <v>61194.59</v>
      </c>
    </row>
    <row r="2404" spans="1:5" x14ac:dyDescent="0.35">
      <c r="A2404" s="1">
        <v>-30.01258</v>
      </c>
      <c r="B2404" s="1">
        <v>63679.38</v>
      </c>
      <c r="D2404" s="1">
        <v>193.2637</v>
      </c>
      <c r="E2404" s="1">
        <v>61192.66</v>
      </c>
    </row>
    <row r="2405" spans="1:5" x14ac:dyDescent="0.35">
      <c r="A2405" s="1">
        <v>-29.983979999999999</v>
      </c>
      <c r="B2405" s="1">
        <v>63664.79</v>
      </c>
      <c r="D2405" s="1">
        <v>193.322</v>
      </c>
      <c r="E2405" s="1">
        <v>61192.4</v>
      </c>
    </row>
    <row r="2406" spans="1:5" x14ac:dyDescent="0.35">
      <c r="A2406" s="1">
        <v>-29.927199999999999</v>
      </c>
      <c r="B2406" s="1">
        <v>63661.19</v>
      </c>
      <c r="D2406" s="1">
        <v>193.5249</v>
      </c>
      <c r="E2406" s="1">
        <v>61206.54</v>
      </c>
    </row>
    <row r="2407" spans="1:5" x14ac:dyDescent="0.35">
      <c r="A2407" s="1">
        <v>-29.863759999999999</v>
      </c>
      <c r="B2407" s="1">
        <v>63646.95</v>
      </c>
      <c r="D2407" s="1">
        <v>193.7124</v>
      </c>
      <c r="E2407" s="1">
        <v>61181.120000000003</v>
      </c>
    </row>
    <row r="2408" spans="1:5" x14ac:dyDescent="0.35">
      <c r="A2408" s="1">
        <v>-29.807189999999999</v>
      </c>
      <c r="B2408" s="1">
        <v>63642.94</v>
      </c>
      <c r="D2408" s="1">
        <v>193.8518</v>
      </c>
      <c r="E2408" s="1">
        <v>61210.02</v>
      </c>
    </row>
    <row r="2409" spans="1:5" x14ac:dyDescent="0.35">
      <c r="A2409" s="1">
        <v>-29.7803</v>
      </c>
      <c r="B2409" s="1">
        <v>63639.94</v>
      </c>
      <c r="D2409" s="1">
        <v>193.98430000000002</v>
      </c>
      <c r="E2409" s="1">
        <v>61179.8</v>
      </c>
    </row>
    <row r="2410" spans="1:5" x14ac:dyDescent="0.35">
      <c r="A2410" s="1">
        <v>-29.71706</v>
      </c>
      <c r="B2410" s="1">
        <v>63622.23</v>
      </c>
      <c r="D2410" s="1">
        <v>194.18259999999998</v>
      </c>
      <c r="E2410" s="1">
        <v>61226</v>
      </c>
    </row>
    <row r="2411" spans="1:5" x14ac:dyDescent="0.35">
      <c r="A2411" s="1">
        <v>-29.66835</v>
      </c>
      <c r="B2411" s="1">
        <v>63625.34</v>
      </c>
      <c r="D2411" s="1">
        <v>194.3108</v>
      </c>
      <c r="E2411" s="1">
        <v>61228.26</v>
      </c>
    </row>
    <row r="2412" spans="1:5" x14ac:dyDescent="0.35">
      <c r="A2412" s="1">
        <v>-29.62895</v>
      </c>
      <c r="B2412" s="1">
        <v>63604.28</v>
      </c>
      <c r="D2412" s="1">
        <v>194.37990000000002</v>
      </c>
      <c r="E2412" s="1">
        <v>61221.38</v>
      </c>
    </row>
    <row r="2413" spans="1:5" x14ac:dyDescent="0.35">
      <c r="A2413" s="1">
        <v>-29.574020000000001</v>
      </c>
      <c r="B2413" s="1">
        <v>63589.5</v>
      </c>
      <c r="D2413" s="1">
        <v>194.62900000000002</v>
      </c>
      <c r="E2413" s="1">
        <v>61235.4</v>
      </c>
    </row>
    <row r="2414" spans="1:5" x14ac:dyDescent="0.35">
      <c r="A2414" s="1">
        <v>-29.521699999999999</v>
      </c>
      <c r="B2414" s="1">
        <v>63588.160000000003</v>
      </c>
      <c r="D2414" s="1">
        <v>194.68790000000001</v>
      </c>
      <c r="E2414" s="1">
        <v>61229.84</v>
      </c>
    </row>
    <row r="2415" spans="1:5" x14ac:dyDescent="0.35">
      <c r="A2415" s="1">
        <v>-29.46603</v>
      </c>
      <c r="B2415" s="1">
        <v>63572.92</v>
      </c>
      <c r="D2415" s="1">
        <v>194.52370000000002</v>
      </c>
      <c r="E2415" s="1">
        <v>61228.32</v>
      </c>
    </row>
    <row r="2416" spans="1:5" x14ac:dyDescent="0.35">
      <c r="A2416" s="1">
        <v>-29.435310000000001</v>
      </c>
      <c r="B2416" s="1">
        <v>63565.68</v>
      </c>
      <c r="D2416" s="1">
        <v>194.88040000000001</v>
      </c>
      <c r="E2416" s="1">
        <v>61267.86</v>
      </c>
    </row>
    <row r="2417" spans="1:5" x14ac:dyDescent="0.35">
      <c r="A2417" s="1">
        <v>-29.37405</v>
      </c>
      <c r="B2417" s="1">
        <v>63562.559999999998</v>
      </c>
      <c r="D2417" s="1">
        <v>195.21600000000001</v>
      </c>
      <c r="E2417" s="1">
        <v>61285.7</v>
      </c>
    </row>
    <row r="2418" spans="1:5" x14ac:dyDescent="0.35">
      <c r="A2418" s="1">
        <v>-29.316559999999999</v>
      </c>
      <c r="B2418" s="1">
        <v>63556.03</v>
      </c>
      <c r="D2418" s="1">
        <v>195.41129999999998</v>
      </c>
      <c r="E2418" s="1">
        <v>61296.959999999999</v>
      </c>
    </row>
    <row r="2419" spans="1:5" x14ac:dyDescent="0.35">
      <c r="A2419" s="1">
        <v>-29.292670000000001</v>
      </c>
      <c r="B2419" s="1">
        <v>63549.24</v>
      </c>
      <c r="D2419" s="1">
        <v>195.47809999999998</v>
      </c>
      <c r="E2419" s="1">
        <v>61270.15</v>
      </c>
    </row>
    <row r="2420" spans="1:5" x14ac:dyDescent="0.35">
      <c r="A2420" s="1">
        <v>-29.24456</v>
      </c>
      <c r="B2420" s="1">
        <v>63530.41</v>
      </c>
      <c r="D2420" s="1">
        <v>195.68680000000001</v>
      </c>
      <c r="E2420" s="1">
        <v>61237.42</v>
      </c>
    </row>
    <row r="2421" spans="1:5" x14ac:dyDescent="0.35">
      <c r="A2421" s="1">
        <v>-29.19135</v>
      </c>
      <c r="B2421" s="1">
        <v>63525.62</v>
      </c>
      <c r="D2421" s="1">
        <v>195.8015</v>
      </c>
      <c r="E2421" s="1">
        <v>61262.7</v>
      </c>
    </row>
    <row r="2422" spans="1:5" x14ac:dyDescent="0.35">
      <c r="A2422" s="1">
        <v>-29.11608</v>
      </c>
      <c r="B2422" s="1">
        <v>63515.49</v>
      </c>
      <c r="D2422" s="1">
        <v>195.89839999999998</v>
      </c>
      <c r="E2422" s="1">
        <v>61245.43</v>
      </c>
    </row>
    <row r="2423" spans="1:5" x14ac:dyDescent="0.35">
      <c r="A2423" s="1">
        <v>-29.085149999999999</v>
      </c>
      <c r="B2423" s="1">
        <v>63501.5</v>
      </c>
      <c r="D2423" s="1">
        <v>196.07990000000001</v>
      </c>
      <c r="E2423" s="1">
        <v>61279.519999999997</v>
      </c>
    </row>
    <row r="2424" spans="1:5" x14ac:dyDescent="0.35">
      <c r="A2424" s="1">
        <v>-29.021260000000002</v>
      </c>
      <c r="B2424" s="1">
        <v>63497.62</v>
      </c>
      <c r="D2424" s="1">
        <v>196.23250000000002</v>
      </c>
      <c r="E2424" s="1">
        <v>61270.57</v>
      </c>
    </row>
    <row r="2425" spans="1:5" x14ac:dyDescent="0.35">
      <c r="A2425" s="1">
        <v>-28.971689999999999</v>
      </c>
      <c r="B2425" s="1">
        <v>63484.27</v>
      </c>
      <c r="D2425" s="1">
        <v>196.3922</v>
      </c>
      <c r="E2425" s="1">
        <v>61303.6</v>
      </c>
    </row>
    <row r="2426" spans="1:5" x14ac:dyDescent="0.35">
      <c r="A2426" s="1">
        <v>-28.900120000000001</v>
      </c>
      <c r="B2426" s="1">
        <v>63478.95</v>
      </c>
      <c r="D2426" s="1">
        <v>196.60039999999998</v>
      </c>
      <c r="E2426" s="1">
        <v>61325.36</v>
      </c>
    </row>
    <row r="2427" spans="1:5" x14ac:dyDescent="0.35">
      <c r="A2427" s="1">
        <v>-28.86646</v>
      </c>
      <c r="B2427" s="1">
        <v>63468.4</v>
      </c>
      <c r="D2427" s="1">
        <v>196.62880000000001</v>
      </c>
      <c r="E2427" s="1">
        <v>61297.96</v>
      </c>
    </row>
    <row r="2428" spans="1:5" x14ac:dyDescent="0.35">
      <c r="A2428" s="1">
        <v>-28.80312</v>
      </c>
      <c r="B2428" s="1">
        <v>63446.98</v>
      </c>
      <c r="D2428" s="1">
        <v>196.87819999999999</v>
      </c>
      <c r="E2428" s="1">
        <v>61310.61</v>
      </c>
    </row>
    <row r="2429" spans="1:5" x14ac:dyDescent="0.35">
      <c r="A2429" s="1">
        <v>-28.751799999999999</v>
      </c>
      <c r="B2429" s="1">
        <v>63446.39</v>
      </c>
      <c r="D2429" s="1">
        <v>196.84780000000001</v>
      </c>
      <c r="E2429" s="1">
        <v>61336.29</v>
      </c>
    </row>
    <row r="2430" spans="1:5" x14ac:dyDescent="0.35">
      <c r="A2430" s="1">
        <v>-28.711639999999999</v>
      </c>
      <c r="B2430" s="1">
        <v>63438.6</v>
      </c>
      <c r="D2430" s="1">
        <v>197.11430000000001</v>
      </c>
      <c r="E2430" s="1">
        <v>61332.68</v>
      </c>
    </row>
    <row r="2431" spans="1:5" x14ac:dyDescent="0.35">
      <c r="A2431" s="1">
        <v>-28.649270000000001</v>
      </c>
      <c r="B2431" s="1">
        <v>63426.71</v>
      </c>
      <c r="D2431" s="1">
        <v>197.3466</v>
      </c>
      <c r="E2431" s="1">
        <v>61349</v>
      </c>
    </row>
    <row r="2432" spans="1:5" x14ac:dyDescent="0.35">
      <c r="A2432" s="1">
        <v>-28.614519999999999</v>
      </c>
      <c r="B2432" s="1">
        <v>63412.28</v>
      </c>
      <c r="D2432" s="1">
        <v>197.46210000000002</v>
      </c>
      <c r="E2432" s="1">
        <v>61377.01</v>
      </c>
    </row>
    <row r="2433" spans="1:5" x14ac:dyDescent="0.35">
      <c r="A2433" s="1">
        <v>-28.55481</v>
      </c>
      <c r="B2433" s="1">
        <v>63403.09</v>
      </c>
      <c r="D2433" s="1">
        <v>197.77589999999998</v>
      </c>
      <c r="E2433" s="1">
        <v>61371.41</v>
      </c>
    </row>
    <row r="2434" spans="1:5" x14ac:dyDescent="0.35">
      <c r="A2434" s="1">
        <v>-28.520160000000001</v>
      </c>
      <c r="B2434" s="1">
        <v>63396.69</v>
      </c>
      <c r="D2434" s="1">
        <v>197.8451</v>
      </c>
      <c r="E2434" s="1">
        <v>61407.24</v>
      </c>
    </row>
    <row r="2435" spans="1:5" x14ac:dyDescent="0.35">
      <c r="A2435" s="1">
        <v>-28.476769999999998</v>
      </c>
      <c r="B2435" s="1">
        <v>63379.44</v>
      </c>
      <c r="D2435" s="1">
        <v>197.9211</v>
      </c>
      <c r="E2435" s="1">
        <v>61361.3</v>
      </c>
    </row>
    <row r="2436" spans="1:5" x14ac:dyDescent="0.35">
      <c r="A2436" s="1">
        <v>-28.42662</v>
      </c>
      <c r="B2436" s="1">
        <v>63379.58</v>
      </c>
      <c r="D2436" s="1">
        <v>197.74930000000001</v>
      </c>
      <c r="E2436" s="1">
        <v>61362.43</v>
      </c>
    </row>
    <row r="2437" spans="1:5" x14ac:dyDescent="0.35">
      <c r="A2437" s="1">
        <v>-28.35698</v>
      </c>
      <c r="B2437" s="1">
        <v>63364.23</v>
      </c>
      <c r="D2437" s="1">
        <v>198.4853</v>
      </c>
      <c r="E2437" s="1">
        <v>61401.5</v>
      </c>
    </row>
    <row r="2438" spans="1:5" x14ac:dyDescent="0.35">
      <c r="A2438" s="1">
        <v>-28.325469999999999</v>
      </c>
      <c r="B2438" s="1">
        <v>63351.56</v>
      </c>
      <c r="D2438" s="1">
        <v>198.66739999999999</v>
      </c>
      <c r="E2438" s="1">
        <v>61480.84</v>
      </c>
    </row>
    <row r="2439" spans="1:5" x14ac:dyDescent="0.35">
      <c r="A2439" s="1">
        <v>-28.246580000000002</v>
      </c>
      <c r="B2439" s="1">
        <v>63342.9</v>
      </c>
      <c r="D2439" s="1">
        <v>198.54859999999999</v>
      </c>
      <c r="E2439" s="1">
        <v>61422.2</v>
      </c>
    </row>
    <row r="2440" spans="1:5" x14ac:dyDescent="0.35">
      <c r="A2440" s="1">
        <v>-28.221540000000001</v>
      </c>
      <c r="B2440" s="1">
        <v>63335.66</v>
      </c>
      <c r="D2440" s="1">
        <v>199.00620000000001</v>
      </c>
      <c r="E2440" s="1">
        <v>61468.31</v>
      </c>
    </row>
    <row r="2441" spans="1:5" x14ac:dyDescent="0.35">
      <c r="A2441" s="1">
        <v>-28.1648</v>
      </c>
      <c r="B2441" s="1">
        <v>63327.64</v>
      </c>
      <c r="D2441" s="1">
        <v>199.00040000000001</v>
      </c>
      <c r="E2441" s="1">
        <v>61499.83</v>
      </c>
    </row>
    <row r="2442" spans="1:5" x14ac:dyDescent="0.35">
      <c r="A2442" s="1">
        <v>-28.11382</v>
      </c>
      <c r="B2442" s="1">
        <v>63314.26</v>
      </c>
      <c r="D2442" s="1">
        <v>199.15530000000001</v>
      </c>
      <c r="E2442" s="1">
        <v>61470.93</v>
      </c>
    </row>
    <row r="2443" spans="1:5" x14ac:dyDescent="0.35">
      <c r="A2443" s="1">
        <v>-28.078800000000001</v>
      </c>
      <c r="B2443" s="1">
        <v>63302.75</v>
      </c>
      <c r="D2443" s="1">
        <v>199.04660000000001</v>
      </c>
      <c r="E2443" s="1">
        <v>61471.94</v>
      </c>
    </row>
    <row r="2444" spans="1:5" x14ac:dyDescent="0.35">
      <c r="A2444" s="1">
        <v>-28.00808</v>
      </c>
      <c r="B2444" s="1">
        <v>63293.48</v>
      </c>
      <c r="D2444" s="1">
        <v>199.36969999999999</v>
      </c>
      <c r="E2444" s="1">
        <v>61481.62</v>
      </c>
    </row>
    <row r="2445" spans="1:5" x14ac:dyDescent="0.35">
      <c r="A2445" s="1">
        <v>-27.947759999999999</v>
      </c>
      <c r="B2445" s="1">
        <v>63294.76</v>
      </c>
      <c r="D2445" s="1">
        <v>199.55540000000002</v>
      </c>
      <c r="E2445" s="1">
        <v>61521.760000000002</v>
      </c>
    </row>
    <row r="2446" spans="1:5" x14ac:dyDescent="0.35">
      <c r="A2446" s="1">
        <v>-27.915900000000001</v>
      </c>
      <c r="B2446" s="1">
        <v>63286.68</v>
      </c>
      <c r="D2446" s="1">
        <v>199.64359999999999</v>
      </c>
      <c r="E2446" s="1">
        <v>61514.54</v>
      </c>
    </row>
    <row r="2447" spans="1:5" x14ac:dyDescent="0.35">
      <c r="A2447" s="1">
        <v>-27.861350000000002</v>
      </c>
      <c r="B2447" s="1">
        <v>63268.83</v>
      </c>
      <c r="D2447" s="1">
        <v>199.5257</v>
      </c>
      <c r="E2447" s="1">
        <v>61496.82</v>
      </c>
    </row>
    <row r="2448" spans="1:5" x14ac:dyDescent="0.35">
      <c r="A2448" s="1">
        <v>-27.8169</v>
      </c>
      <c r="B2448" s="1">
        <v>63265.29</v>
      </c>
      <c r="D2448" s="1">
        <v>199.9778</v>
      </c>
      <c r="E2448" s="1">
        <v>61563.62</v>
      </c>
    </row>
    <row r="2449" spans="1:5" x14ac:dyDescent="0.35">
      <c r="A2449" s="1">
        <v>-27.765029999999999</v>
      </c>
      <c r="B2449" s="1">
        <v>63252.18</v>
      </c>
      <c r="D2449" s="1">
        <v>200.03319999999999</v>
      </c>
      <c r="E2449" s="1">
        <v>61569.56</v>
      </c>
    </row>
    <row r="2450" spans="1:5" x14ac:dyDescent="0.35">
      <c r="A2450" s="1">
        <v>-27.7029</v>
      </c>
      <c r="B2450" s="1">
        <v>63238.74</v>
      </c>
      <c r="D2450" s="1">
        <v>200.23480000000001</v>
      </c>
      <c r="E2450" s="1">
        <v>61569.16</v>
      </c>
    </row>
    <row r="2451" spans="1:5" x14ac:dyDescent="0.35">
      <c r="A2451" s="1">
        <v>-27.645790000000002</v>
      </c>
      <c r="B2451" s="1">
        <v>63222.07</v>
      </c>
      <c r="D2451" s="1">
        <v>200.39440000000002</v>
      </c>
      <c r="E2451" s="1">
        <v>61606.51</v>
      </c>
    </row>
    <row r="2452" spans="1:5" x14ac:dyDescent="0.35">
      <c r="A2452" s="1">
        <v>-27.600909999999999</v>
      </c>
      <c r="B2452" s="1">
        <v>63214.15</v>
      </c>
      <c r="D2452" s="1">
        <v>200.5198</v>
      </c>
      <c r="E2452" s="1">
        <v>61599.62</v>
      </c>
    </row>
    <row r="2453" spans="1:5" x14ac:dyDescent="0.35">
      <c r="A2453" s="1">
        <v>-27.538740000000001</v>
      </c>
      <c r="B2453" s="1">
        <v>63209.62</v>
      </c>
      <c r="D2453" s="1">
        <v>200.65860000000001</v>
      </c>
      <c r="E2453" s="1">
        <v>61627.56</v>
      </c>
    </row>
    <row r="2454" spans="1:5" x14ac:dyDescent="0.35">
      <c r="A2454" s="1">
        <v>-27.515640000000001</v>
      </c>
      <c r="B2454" s="1">
        <v>63193.24</v>
      </c>
      <c r="D2454" s="1">
        <v>200.7073</v>
      </c>
      <c r="E2454" s="1">
        <v>61622.9</v>
      </c>
    </row>
    <row r="2455" spans="1:5" x14ac:dyDescent="0.35">
      <c r="A2455" s="1">
        <v>-27.466059999999999</v>
      </c>
      <c r="B2455" s="1">
        <v>63188.02</v>
      </c>
      <c r="D2455" s="1">
        <v>200.94490000000002</v>
      </c>
      <c r="E2455" s="1">
        <v>61643.74</v>
      </c>
    </row>
    <row r="2456" spans="1:5" x14ac:dyDescent="0.35">
      <c r="A2456" s="1">
        <v>-27.407319999999999</v>
      </c>
      <c r="B2456" s="1">
        <v>63179.55</v>
      </c>
      <c r="D2456" s="1">
        <v>201.2354</v>
      </c>
      <c r="E2456" s="1">
        <v>61687.15</v>
      </c>
    </row>
    <row r="2457" spans="1:5" x14ac:dyDescent="0.35">
      <c r="A2457" s="1">
        <v>-27.361519999999999</v>
      </c>
      <c r="B2457" s="1">
        <v>63160.26</v>
      </c>
      <c r="D2457" s="1">
        <v>201.06369999999998</v>
      </c>
      <c r="E2457" s="1">
        <v>61662.9</v>
      </c>
    </row>
    <row r="2458" spans="1:5" x14ac:dyDescent="0.35">
      <c r="A2458" s="1">
        <v>-27.29205</v>
      </c>
      <c r="B2458" s="1">
        <v>63148.34</v>
      </c>
      <c r="D2458" s="1">
        <v>201.42579999999998</v>
      </c>
      <c r="E2458" s="1">
        <v>61689.82</v>
      </c>
    </row>
    <row r="2459" spans="1:5" x14ac:dyDescent="0.35">
      <c r="A2459" s="1">
        <v>-27.27384</v>
      </c>
      <c r="B2459" s="1">
        <v>63131</v>
      </c>
      <c r="D2459" s="1">
        <v>201.41329999999999</v>
      </c>
      <c r="E2459" s="1">
        <v>61682.78</v>
      </c>
    </row>
    <row r="2460" spans="1:5" x14ac:dyDescent="0.35">
      <c r="A2460" s="1">
        <v>-27.207249999999998</v>
      </c>
      <c r="B2460" s="1">
        <v>63129.1</v>
      </c>
      <c r="D2460" s="1">
        <v>201.8125</v>
      </c>
      <c r="E2460" s="1">
        <v>61706.400000000001</v>
      </c>
    </row>
    <row r="2461" spans="1:5" x14ac:dyDescent="0.35">
      <c r="A2461" s="1">
        <v>-27.161650000000002</v>
      </c>
      <c r="B2461" s="1">
        <v>63119.17</v>
      </c>
      <c r="D2461" s="1">
        <v>201.7141</v>
      </c>
      <c r="E2461" s="1">
        <v>61742.06</v>
      </c>
    </row>
    <row r="2462" spans="1:5" x14ac:dyDescent="0.35">
      <c r="A2462" s="1">
        <v>-27.11768</v>
      </c>
      <c r="B2462" s="1">
        <v>63106.21</v>
      </c>
      <c r="D2462" s="1">
        <v>201.86150000000001</v>
      </c>
      <c r="E2462" s="1">
        <v>61721.22</v>
      </c>
    </row>
    <row r="2463" spans="1:5" x14ac:dyDescent="0.35">
      <c r="A2463" s="1">
        <v>-27.060600000000001</v>
      </c>
      <c r="B2463" s="1">
        <v>63101.84</v>
      </c>
      <c r="D2463" s="1">
        <v>202.244</v>
      </c>
      <c r="E2463" s="1">
        <v>61760.57</v>
      </c>
    </row>
    <row r="2464" spans="1:5" x14ac:dyDescent="0.35">
      <c r="A2464" s="1">
        <v>-27.014589999999998</v>
      </c>
      <c r="B2464" s="1">
        <v>63084.23</v>
      </c>
      <c r="D2464" s="1">
        <v>202.14839999999998</v>
      </c>
      <c r="E2464" s="1">
        <v>61769.279999999999</v>
      </c>
    </row>
    <row r="2465" spans="1:5" x14ac:dyDescent="0.35">
      <c r="A2465" s="1">
        <v>-26.957999999999998</v>
      </c>
      <c r="B2465" s="1">
        <v>63077.47</v>
      </c>
      <c r="D2465" s="1">
        <v>202.46960000000001</v>
      </c>
      <c r="E2465" s="1">
        <v>61773.25</v>
      </c>
    </row>
    <row r="2466" spans="1:5" x14ac:dyDescent="0.35">
      <c r="A2466" s="1">
        <v>-26.916989999999998</v>
      </c>
      <c r="B2466" s="1">
        <v>63054.31</v>
      </c>
      <c r="D2466" s="1">
        <v>202.6138</v>
      </c>
      <c r="E2466" s="1">
        <v>61794.74</v>
      </c>
    </row>
    <row r="2467" spans="1:5" x14ac:dyDescent="0.35">
      <c r="A2467" s="1">
        <v>-26.869119999999999</v>
      </c>
      <c r="B2467" s="1">
        <v>63048.52</v>
      </c>
      <c r="D2467" s="1">
        <v>202.773</v>
      </c>
      <c r="E2467" s="1">
        <v>61792.39</v>
      </c>
    </row>
    <row r="2468" spans="1:5" x14ac:dyDescent="0.35">
      <c r="A2468" s="1">
        <v>-26.806750000000001</v>
      </c>
      <c r="B2468" s="1">
        <v>63046.559999999998</v>
      </c>
      <c r="D2468" s="1">
        <v>202.8544</v>
      </c>
      <c r="E2468" s="1">
        <v>61838.35</v>
      </c>
    </row>
    <row r="2469" spans="1:5" x14ac:dyDescent="0.35">
      <c r="A2469" s="1">
        <v>-26.747489999999999</v>
      </c>
      <c r="B2469" s="1">
        <v>63031.8</v>
      </c>
      <c r="D2469" s="1">
        <v>202.85309999999998</v>
      </c>
      <c r="E2469" s="1">
        <v>61833.72</v>
      </c>
    </row>
    <row r="2470" spans="1:5" x14ac:dyDescent="0.35">
      <c r="A2470" s="1">
        <v>-26.708359999999999</v>
      </c>
      <c r="B2470" s="1">
        <v>63018.94</v>
      </c>
      <c r="D2470" s="1">
        <v>203.2441</v>
      </c>
      <c r="E2470" s="1">
        <v>61867.72</v>
      </c>
    </row>
    <row r="2471" spans="1:5" x14ac:dyDescent="0.35">
      <c r="A2471" s="1">
        <v>-26.668780000000002</v>
      </c>
      <c r="B2471" s="1">
        <v>63006.46</v>
      </c>
      <c r="D2471" s="1">
        <v>203.41239999999999</v>
      </c>
      <c r="E2471" s="1">
        <v>61895.06</v>
      </c>
    </row>
    <row r="2472" spans="1:5" x14ac:dyDescent="0.35">
      <c r="A2472" s="1">
        <v>-26.605060000000002</v>
      </c>
      <c r="B2472" s="1">
        <v>62987.49</v>
      </c>
      <c r="D2472" s="1">
        <v>203.3442</v>
      </c>
      <c r="E2472" s="1">
        <v>61837.71</v>
      </c>
    </row>
    <row r="2473" spans="1:5" x14ac:dyDescent="0.35">
      <c r="A2473" s="1">
        <v>-26.554600000000001</v>
      </c>
      <c r="B2473" s="1">
        <v>62975.22</v>
      </c>
      <c r="D2473" s="1">
        <v>203.797</v>
      </c>
      <c r="E2473" s="1">
        <v>61886.78</v>
      </c>
    </row>
    <row r="2474" spans="1:5" x14ac:dyDescent="0.35">
      <c r="A2474" s="1">
        <v>-26.531580000000002</v>
      </c>
      <c r="B2474" s="1">
        <v>62965</v>
      </c>
      <c r="D2474" s="1">
        <v>203.79649999999998</v>
      </c>
      <c r="E2474" s="1">
        <v>61929.5</v>
      </c>
    </row>
    <row r="2475" spans="1:5" x14ac:dyDescent="0.35">
      <c r="A2475" s="1">
        <v>-26.467369999999999</v>
      </c>
      <c r="B2475" s="1">
        <v>62953.2</v>
      </c>
      <c r="D2475" s="1">
        <v>204.09019999999998</v>
      </c>
      <c r="E2475" s="1">
        <v>61917.919999999998</v>
      </c>
    </row>
    <row r="2476" spans="1:5" x14ac:dyDescent="0.35">
      <c r="A2476" s="1">
        <v>-26.41996</v>
      </c>
      <c r="B2476" s="1">
        <v>62942.86</v>
      </c>
      <c r="D2476" s="1">
        <v>204.16649999999998</v>
      </c>
      <c r="E2476" s="1">
        <v>61954.03</v>
      </c>
    </row>
    <row r="2477" spans="1:5" x14ac:dyDescent="0.35">
      <c r="A2477" s="1">
        <v>-26.3629</v>
      </c>
      <c r="B2477" s="1">
        <v>62929.91</v>
      </c>
      <c r="D2477" s="1">
        <v>204.48239999999998</v>
      </c>
      <c r="E2477" s="1">
        <v>61939.06</v>
      </c>
    </row>
    <row r="2478" spans="1:5" x14ac:dyDescent="0.35">
      <c r="A2478" s="1">
        <v>-26.326149999999998</v>
      </c>
      <c r="B2478" s="1">
        <v>62917.18</v>
      </c>
      <c r="D2478" s="1">
        <v>204.52070000000001</v>
      </c>
      <c r="E2478" s="1">
        <v>61943.02</v>
      </c>
    </row>
    <row r="2479" spans="1:5" x14ac:dyDescent="0.35">
      <c r="A2479" s="1">
        <v>-26.268999999999998</v>
      </c>
      <c r="B2479" s="1">
        <v>62913.15</v>
      </c>
      <c r="D2479" s="1">
        <v>204.50400000000002</v>
      </c>
      <c r="E2479" s="1">
        <v>61942.63</v>
      </c>
    </row>
    <row r="2480" spans="1:5" x14ac:dyDescent="0.35">
      <c r="A2480" s="1">
        <v>-26.202259999999999</v>
      </c>
      <c r="B2480" s="1">
        <v>62894.63</v>
      </c>
      <c r="D2480" s="1">
        <v>204.5538</v>
      </c>
      <c r="E2480" s="1">
        <v>61983.32</v>
      </c>
    </row>
    <row r="2481" spans="1:5" x14ac:dyDescent="0.35">
      <c r="A2481" s="1">
        <v>-26.16114</v>
      </c>
      <c r="B2481" s="1">
        <v>62889.72</v>
      </c>
      <c r="D2481" s="1">
        <v>204.77379999999999</v>
      </c>
      <c r="E2481" s="1">
        <v>62000.6</v>
      </c>
    </row>
    <row r="2482" spans="1:5" x14ac:dyDescent="0.35">
      <c r="A2482" s="1">
        <v>-26.116980000000002</v>
      </c>
      <c r="B2482" s="1">
        <v>62881.13</v>
      </c>
      <c r="D2482" s="1">
        <v>204.99700000000001</v>
      </c>
      <c r="E2482" s="1">
        <v>62012.92</v>
      </c>
    </row>
    <row r="2483" spans="1:5" x14ac:dyDescent="0.35">
      <c r="A2483" s="1">
        <v>-26.082000000000001</v>
      </c>
      <c r="B2483" s="1">
        <v>62868.02</v>
      </c>
      <c r="D2483" s="1">
        <v>205.0822</v>
      </c>
      <c r="E2483" s="1">
        <v>62054.57</v>
      </c>
    </row>
    <row r="2484" spans="1:5" x14ac:dyDescent="0.35">
      <c r="A2484" s="1">
        <v>-26.00806</v>
      </c>
      <c r="B2484" s="1">
        <v>62862.74</v>
      </c>
      <c r="D2484" s="1">
        <v>205.28</v>
      </c>
      <c r="E2484" s="1">
        <v>62035.26</v>
      </c>
    </row>
    <row r="2485" spans="1:5" x14ac:dyDescent="0.35">
      <c r="A2485" s="1">
        <v>-25.96153</v>
      </c>
      <c r="B2485" s="1">
        <v>62844.21</v>
      </c>
      <c r="D2485" s="1">
        <v>205.4939</v>
      </c>
      <c r="E2485" s="1">
        <v>62055.63</v>
      </c>
    </row>
    <row r="2486" spans="1:5" x14ac:dyDescent="0.35">
      <c r="A2486" s="1">
        <v>-25.905460000000001</v>
      </c>
      <c r="B2486" s="1">
        <v>62840.74</v>
      </c>
      <c r="D2486" s="1">
        <v>205.5025</v>
      </c>
      <c r="E2486" s="1">
        <v>62047.41</v>
      </c>
    </row>
    <row r="2487" spans="1:5" x14ac:dyDescent="0.35">
      <c r="A2487" s="1">
        <v>-25.842970000000001</v>
      </c>
      <c r="B2487" s="1">
        <v>62819.15</v>
      </c>
      <c r="D2487" s="1">
        <v>205.73059999999998</v>
      </c>
      <c r="E2487" s="1">
        <v>62037.32</v>
      </c>
    </row>
    <row r="2488" spans="1:5" x14ac:dyDescent="0.35">
      <c r="A2488" s="1">
        <v>-25.835270000000001</v>
      </c>
      <c r="B2488" s="1">
        <v>62803.98</v>
      </c>
      <c r="D2488" s="1">
        <v>205.82740000000001</v>
      </c>
      <c r="E2488" s="1">
        <v>62034.76</v>
      </c>
    </row>
    <row r="2489" spans="1:5" x14ac:dyDescent="0.35">
      <c r="A2489" s="1">
        <v>-25.747769999999999</v>
      </c>
      <c r="B2489" s="1">
        <v>62793.599999999999</v>
      </c>
      <c r="D2489" s="1">
        <v>206.12880000000001</v>
      </c>
      <c r="E2489" s="1">
        <v>62074.9</v>
      </c>
    </row>
    <row r="2490" spans="1:5" x14ac:dyDescent="0.35">
      <c r="A2490" s="1">
        <v>-25.71246</v>
      </c>
      <c r="B2490" s="1">
        <v>62775.88</v>
      </c>
      <c r="D2490" s="1">
        <v>206.13580000000002</v>
      </c>
      <c r="E2490" s="1">
        <v>62059.57</v>
      </c>
    </row>
    <row r="2491" spans="1:5" x14ac:dyDescent="0.35">
      <c r="A2491" s="1">
        <v>-25.67595</v>
      </c>
      <c r="B2491" s="1">
        <v>62762.57</v>
      </c>
      <c r="D2491" s="1">
        <v>206.16910000000001</v>
      </c>
      <c r="E2491" s="1">
        <v>62042.66</v>
      </c>
    </row>
    <row r="2492" spans="1:5" x14ac:dyDescent="0.35">
      <c r="A2492" s="1">
        <v>-25.611059999999998</v>
      </c>
      <c r="B2492" s="1">
        <v>62744.9</v>
      </c>
      <c r="D2492" s="1">
        <v>206.32479999999998</v>
      </c>
      <c r="E2492" s="1">
        <v>62051.07</v>
      </c>
    </row>
    <row r="2493" spans="1:5" x14ac:dyDescent="0.35">
      <c r="A2493" s="1">
        <v>-25.571000000000002</v>
      </c>
      <c r="B2493" s="1">
        <v>62735.72</v>
      </c>
      <c r="D2493" s="1">
        <v>206.53399999999999</v>
      </c>
      <c r="E2493" s="1">
        <v>62069.75</v>
      </c>
    </row>
    <row r="2494" spans="1:5" x14ac:dyDescent="0.35">
      <c r="A2494" s="1">
        <v>-25.511800000000001</v>
      </c>
      <c r="B2494" s="1">
        <v>62727.02</v>
      </c>
      <c r="D2494" s="1">
        <v>206.74039999999999</v>
      </c>
      <c r="E2494" s="1">
        <v>62099.519999999997</v>
      </c>
    </row>
    <row r="2495" spans="1:5" x14ac:dyDescent="0.35">
      <c r="A2495" s="1">
        <v>-25.459959999999999</v>
      </c>
      <c r="B2495" s="1">
        <v>62708</v>
      </c>
      <c r="D2495" s="1">
        <v>206.9675</v>
      </c>
      <c r="E2495" s="1">
        <v>62098.45</v>
      </c>
    </row>
    <row r="2496" spans="1:5" x14ac:dyDescent="0.35">
      <c r="A2496" s="1">
        <v>-25.427440000000001</v>
      </c>
      <c r="B2496" s="1">
        <v>62694.7</v>
      </c>
      <c r="D2496" s="1">
        <v>207.0274</v>
      </c>
      <c r="E2496" s="1">
        <v>62091.199999999997</v>
      </c>
    </row>
    <row r="2497" spans="1:5" x14ac:dyDescent="0.35">
      <c r="A2497" s="1">
        <v>-25.36486</v>
      </c>
      <c r="B2497" s="1">
        <v>62685.66</v>
      </c>
      <c r="D2497" s="1">
        <v>207.18340000000001</v>
      </c>
      <c r="E2497" s="1">
        <v>62063.26</v>
      </c>
    </row>
    <row r="2498" spans="1:5" x14ac:dyDescent="0.35">
      <c r="A2498" s="1">
        <v>-25.335889999999999</v>
      </c>
      <c r="B2498" s="1">
        <v>62670.32</v>
      </c>
      <c r="D2498" s="1">
        <v>207.38849999999999</v>
      </c>
      <c r="E2498" s="1">
        <v>62081.74</v>
      </c>
    </row>
    <row r="2499" spans="1:5" x14ac:dyDescent="0.35">
      <c r="A2499" s="1">
        <v>-25.276479999999999</v>
      </c>
      <c r="B2499" s="1">
        <v>62654.76</v>
      </c>
      <c r="D2499" s="1">
        <v>207.28199999999998</v>
      </c>
      <c r="E2499" s="1">
        <v>62073.88</v>
      </c>
    </row>
    <row r="2500" spans="1:5" x14ac:dyDescent="0.35">
      <c r="A2500" s="1">
        <v>-25.21818</v>
      </c>
      <c r="B2500" s="1">
        <v>62646.32</v>
      </c>
      <c r="D2500" s="1">
        <v>207.82040000000001</v>
      </c>
      <c r="E2500" s="1">
        <v>62096.480000000003</v>
      </c>
    </row>
    <row r="2501" spans="1:5" x14ac:dyDescent="0.35">
      <c r="A2501" s="1">
        <v>-25.168220000000002</v>
      </c>
      <c r="B2501" s="1">
        <v>62637.48</v>
      </c>
      <c r="D2501" s="1">
        <v>207.68119999999999</v>
      </c>
      <c r="E2501" s="1">
        <v>62112.66</v>
      </c>
    </row>
    <row r="2502" spans="1:5" x14ac:dyDescent="0.35">
      <c r="A2502" s="1">
        <v>-25.089790000000001</v>
      </c>
      <c r="B2502" s="1">
        <v>62620.38</v>
      </c>
      <c r="D2502" s="1">
        <v>207.89960000000002</v>
      </c>
      <c r="E2502" s="1">
        <v>62090.55</v>
      </c>
    </row>
    <row r="2503" spans="1:5" x14ac:dyDescent="0.35">
      <c r="A2503" s="1">
        <v>-25.051739999999999</v>
      </c>
      <c r="B2503" s="1">
        <v>62596</v>
      </c>
      <c r="D2503" s="1">
        <v>208.107</v>
      </c>
      <c r="E2503" s="1">
        <v>62110.6</v>
      </c>
    </row>
    <row r="2504" spans="1:5" x14ac:dyDescent="0.35">
      <c r="A2504" s="1">
        <v>-24.994700000000002</v>
      </c>
      <c r="B2504" s="1">
        <v>62582.559999999998</v>
      </c>
      <c r="D2504" s="1">
        <v>208.11</v>
      </c>
      <c r="E2504" s="1">
        <v>62034.1</v>
      </c>
    </row>
    <row r="2505" spans="1:5" x14ac:dyDescent="0.35">
      <c r="A2505" s="1">
        <v>-24.958159999999999</v>
      </c>
      <c r="B2505" s="1">
        <v>62583.88</v>
      </c>
      <c r="D2505" s="1">
        <v>208.38030000000001</v>
      </c>
      <c r="E2505" s="1">
        <v>62102.8</v>
      </c>
    </row>
    <row r="2506" spans="1:5" x14ac:dyDescent="0.35">
      <c r="A2506" s="1">
        <v>-24.91066</v>
      </c>
      <c r="B2506" s="1">
        <v>62570.53</v>
      </c>
      <c r="D2506" s="1">
        <v>208.6182</v>
      </c>
      <c r="E2506" s="1">
        <v>62083.53</v>
      </c>
    </row>
    <row r="2507" spans="1:5" x14ac:dyDescent="0.35">
      <c r="A2507" s="1">
        <v>-24.870619999999999</v>
      </c>
      <c r="B2507" s="1">
        <v>62549.98</v>
      </c>
      <c r="D2507" s="1">
        <v>208.5941</v>
      </c>
      <c r="E2507" s="1">
        <v>62088.88</v>
      </c>
    </row>
    <row r="2508" spans="1:5" x14ac:dyDescent="0.35">
      <c r="A2508" s="1">
        <v>-24.823360000000001</v>
      </c>
      <c r="B2508" s="1">
        <v>62544.42</v>
      </c>
      <c r="D2508" s="1">
        <v>208.8518</v>
      </c>
      <c r="E2508" s="1">
        <v>62114.3</v>
      </c>
    </row>
    <row r="2509" spans="1:5" x14ac:dyDescent="0.35">
      <c r="A2509" s="1">
        <v>-24.768319999999999</v>
      </c>
      <c r="B2509" s="1">
        <v>62525.59</v>
      </c>
      <c r="D2509" s="1">
        <v>208.76150000000001</v>
      </c>
      <c r="E2509" s="1">
        <v>62080.74</v>
      </c>
    </row>
    <row r="2510" spans="1:5" x14ac:dyDescent="0.35">
      <c r="A2510" s="1">
        <v>-24.722819999999999</v>
      </c>
      <c r="B2510" s="1">
        <v>62503.75</v>
      </c>
      <c r="D2510" s="1">
        <v>209.35059999999999</v>
      </c>
      <c r="E2510" s="1">
        <v>62117.919999999998</v>
      </c>
    </row>
    <row r="2511" spans="1:5" x14ac:dyDescent="0.35">
      <c r="A2511" s="1">
        <v>-24.68327</v>
      </c>
      <c r="B2511" s="1">
        <v>62496.959999999999</v>
      </c>
      <c r="D2511" s="1">
        <v>209.32320000000001</v>
      </c>
      <c r="E2511" s="1">
        <v>62112.51</v>
      </c>
    </row>
    <row r="2512" spans="1:5" x14ac:dyDescent="0.35">
      <c r="A2512" s="1">
        <v>-24.639600000000002</v>
      </c>
      <c r="B2512" s="1">
        <v>62485.02</v>
      </c>
      <c r="D2512" s="1">
        <v>209.55459999999999</v>
      </c>
      <c r="E2512" s="1">
        <v>62134.82</v>
      </c>
    </row>
    <row r="2513" spans="1:5" x14ac:dyDescent="0.35">
      <c r="A2513" s="1">
        <v>-24.557960000000001</v>
      </c>
      <c r="B2513" s="1">
        <v>62464.82</v>
      </c>
      <c r="D2513" s="1">
        <v>209.58949999999999</v>
      </c>
      <c r="E2513" s="1">
        <v>62117.29</v>
      </c>
    </row>
    <row r="2514" spans="1:5" x14ac:dyDescent="0.35">
      <c r="A2514" s="1">
        <v>-24.52646</v>
      </c>
      <c r="B2514" s="1">
        <v>62454.94</v>
      </c>
      <c r="D2514" s="1">
        <v>209.96799999999999</v>
      </c>
      <c r="E2514" s="1">
        <v>62152.08</v>
      </c>
    </row>
    <row r="2515" spans="1:5" x14ac:dyDescent="0.35">
      <c r="A2515" s="1">
        <v>-24.468160000000001</v>
      </c>
      <c r="B2515" s="1">
        <v>62440.86</v>
      </c>
      <c r="D2515" s="1">
        <v>209.84119999999999</v>
      </c>
      <c r="E2515" s="1">
        <v>62108.06</v>
      </c>
    </row>
    <row r="2516" spans="1:5" x14ac:dyDescent="0.35">
      <c r="A2516" s="1">
        <v>-24.437360000000002</v>
      </c>
      <c r="B2516" s="1">
        <v>62432.39</v>
      </c>
      <c r="D2516" s="1">
        <v>210.17169999999999</v>
      </c>
      <c r="E2516" s="1">
        <v>62164.24</v>
      </c>
    </row>
    <row r="2517" spans="1:5" x14ac:dyDescent="0.35">
      <c r="A2517" s="1">
        <v>-24.394780000000001</v>
      </c>
      <c r="B2517" s="1">
        <v>62412.4</v>
      </c>
      <c r="D2517" s="1">
        <v>210.16149999999999</v>
      </c>
      <c r="E2517" s="1">
        <v>62083.93</v>
      </c>
    </row>
    <row r="2518" spans="1:5" x14ac:dyDescent="0.35">
      <c r="A2518" s="1">
        <v>-24.3523</v>
      </c>
      <c r="B2518" s="1">
        <v>62394.64</v>
      </c>
      <c r="D2518" s="1">
        <v>210.54689999999999</v>
      </c>
      <c r="E2518" s="1">
        <v>62174.19</v>
      </c>
    </row>
    <row r="2519" spans="1:5" x14ac:dyDescent="0.35">
      <c r="A2519" s="1">
        <v>-24.288959999999999</v>
      </c>
      <c r="B2519" s="1">
        <v>62366.52</v>
      </c>
      <c r="D2519" s="1">
        <v>210.48660000000001</v>
      </c>
      <c r="E2519" s="1">
        <v>62143.12</v>
      </c>
    </row>
    <row r="2520" spans="1:5" x14ac:dyDescent="0.35">
      <c r="A2520" s="1">
        <v>-24.251249999999999</v>
      </c>
      <c r="B2520" s="1">
        <v>62348.76</v>
      </c>
      <c r="D2520" s="1">
        <v>210.74719999999999</v>
      </c>
      <c r="E2520" s="1">
        <v>62135.79</v>
      </c>
    </row>
    <row r="2521" spans="1:5" x14ac:dyDescent="0.35">
      <c r="A2521" s="1">
        <v>-24.154319999999998</v>
      </c>
      <c r="B2521" s="1">
        <v>62328.87</v>
      </c>
      <c r="D2521" s="1">
        <v>210.84190000000001</v>
      </c>
      <c r="E2521" s="1">
        <v>62156</v>
      </c>
    </row>
    <row r="2522" spans="1:5" x14ac:dyDescent="0.35">
      <c r="A2522" s="1">
        <v>-24.133459999999999</v>
      </c>
      <c r="B2522" s="1">
        <v>62324.87</v>
      </c>
      <c r="D2522" s="1">
        <v>210.9659</v>
      </c>
      <c r="E2522" s="1">
        <v>62167.83</v>
      </c>
    </row>
    <row r="2523" spans="1:5" x14ac:dyDescent="0.35">
      <c r="A2523" s="1">
        <v>-24.058330000000002</v>
      </c>
      <c r="B2523" s="1">
        <v>62307.48</v>
      </c>
      <c r="D2523" s="1">
        <v>211.09460000000001</v>
      </c>
      <c r="E2523" s="1">
        <v>62156.86</v>
      </c>
    </row>
    <row r="2524" spans="1:5" x14ac:dyDescent="0.35">
      <c r="A2524" s="1">
        <v>-24.0121</v>
      </c>
      <c r="B2524" s="1">
        <v>62284.13</v>
      </c>
      <c r="D2524" s="1">
        <v>211.26689999999999</v>
      </c>
      <c r="E2524" s="1">
        <v>62134.94</v>
      </c>
    </row>
    <row r="2525" spans="1:5" x14ac:dyDescent="0.35">
      <c r="A2525" s="1">
        <v>-23.984829999999999</v>
      </c>
      <c r="B2525" s="1">
        <v>62269.919999999998</v>
      </c>
      <c r="D2525" s="1">
        <v>211.58420000000001</v>
      </c>
      <c r="E2525" s="1">
        <v>62135.51</v>
      </c>
    </row>
    <row r="2526" spans="1:5" x14ac:dyDescent="0.35">
      <c r="A2526" s="1">
        <v>-23.92024</v>
      </c>
      <c r="B2526" s="1">
        <v>62266.96</v>
      </c>
      <c r="D2526" s="1">
        <v>211.5718</v>
      </c>
      <c r="E2526" s="1">
        <v>62193.5</v>
      </c>
    </row>
    <row r="2527" spans="1:5" x14ac:dyDescent="0.35">
      <c r="A2527" s="1">
        <v>-23.858740000000001</v>
      </c>
      <c r="B2527" s="1">
        <v>62242.15</v>
      </c>
      <c r="D2527" s="1">
        <v>211.7174</v>
      </c>
      <c r="E2527" s="1">
        <v>62148.99</v>
      </c>
    </row>
    <row r="2528" spans="1:5" x14ac:dyDescent="0.35">
      <c r="A2528" s="1">
        <v>-23.800149999999999</v>
      </c>
      <c r="B2528" s="1">
        <v>62216.17</v>
      </c>
      <c r="D2528" s="1">
        <v>211.8415</v>
      </c>
      <c r="E2528" s="1">
        <v>62134.1</v>
      </c>
    </row>
    <row r="2529" spans="1:5" x14ac:dyDescent="0.35">
      <c r="A2529" s="1">
        <v>-23.750620000000001</v>
      </c>
      <c r="B2529" s="1">
        <v>62207.98</v>
      </c>
      <c r="D2529" s="1">
        <v>212.08799999999999</v>
      </c>
      <c r="E2529" s="1">
        <v>62161.01</v>
      </c>
    </row>
    <row r="2530" spans="1:5" x14ac:dyDescent="0.35">
      <c r="A2530" s="1">
        <v>-23.70898</v>
      </c>
      <c r="B2530" s="1">
        <v>62193.58</v>
      </c>
      <c r="D2530" s="1">
        <v>212.00899999999999</v>
      </c>
      <c r="E2530" s="1">
        <v>62152.08</v>
      </c>
    </row>
    <row r="2531" spans="1:5" x14ac:dyDescent="0.35">
      <c r="A2531" s="1">
        <v>-23.67201</v>
      </c>
      <c r="B2531" s="1">
        <v>62179.32</v>
      </c>
      <c r="D2531" s="1">
        <v>212.27809999999999</v>
      </c>
      <c r="E2531" s="1">
        <v>62172.28</v>
      </c>
    </row>
    <row r="2532" spans="1:5" x14ac:dyDescent="0.35">
      <c r="A2532" s="1">
        <v>-23.613890000000001</v>
      </c>
      <c r="B2532" s="1">
        <v>62165.3</v>
      </c>
      <c r="D2532" s="1">
        <v>212.60599999999999</v>
      </c>
      <c r="E2532" s="1">
        <v>62208.36</v>
      </c>
    </row>
    <row r="2533" spans="1:5" x14ac:dyDescent="0.35">
      <c r="A2533" s="1">
        <v>-23.549900000000001</v>
      </c>
      <c r="B2533" s="1">
        <v>62146.8</v>
      </c>
      <c r="D2533" s="1">
        <v>212.4829</v>
      </c>
      <c r="E2533" s="1">
        <v>62188.14</v>
      </c>
    </row>
    <row r="2534" spans="1:5" x14ac:dyDescent="0.35">
      <c r="A2534" s="1">
        <v>-23.52712</v>
      </c>
      <c r="B2534" s="1">
        <v>62127.49</v>
      </c>
      <c r="D2534" s="1">
        <v>212.77019999999999</v>
      </c>
      <c r="E2534" s="1">
        <v>62198.41</v>
      </c>
    </row>
    <row r="2535" spans="1:5" x14ac:dyDescent="0.35">
      <c r="A2535" s="1">
        <v>-23.464690000000001</v>
      </c>
      <c r="B2535" s="1">
        <v>62099.65</v>
      </c>
      <c r="D2535" s="1">
        <v>212.89420000000001</v>
      </c>
      <c r="E2535" s="1">
        <v>62154.879999999997</v>
      </c>
    </row>
    <row r="2536" spans="1:5" x14ac:dyDescent="0.35">
      <c r="A2536" s="1">
        <v>-23.422799999999999</v>
      </c>
      <c r="B2536" s="1">
        <v>62095.02</v>
      </c>
      <c r="D2536" s="1">
        <v>213.09389999999999</v>
      </c>
      <c r="E2536" s="1">
        <v>62170.42</v>
      </c>
    </row>
    <row r="2537" spans="1:5" x14ac:dyDescent="0.35">
      <c r="A2537" s="1">
        <v>-23.354489999999998</v>
      </c>
      <c r="B2537" s="1">
        <v>62065.02</v>
      </c>
      <c r="D2537" s="1">
        <v>213.28890000000001</v>
      </c>
      <c r="E2537" s="1">
        <v>62165.03</v>
      </c>
    </row>
    <row r="2538" spans="1:5" x14ac:dyDescent="0.35">
      <c r="A2538" s="1">
        <v>-23.315809999999999</v>
      </c>
      <c r="B2538" s="1">
        <v>62042.76</v>
      </c>
      <c r="D2538" s="1">
        <v>213.52350000000001</v>
      </c>
      <c r="E2538" s="1">
        <v>62207.08</v>
      </c>
    </row>
    <row r="2539" spans="1:5" x14ac:dyDescent="0.35">
      <c r="A2539" s="1">
        <v>-23.250969999999999</v>
      </c>
      <c r="B2539" s="1">
        <v>62030.91</v>
      </c>
      <c r="D2539" s="1">
        <v>213.67259999999999</v>
      </c>
      <c r="E2539" s="1">
        <v>62189.45</v>
      </c>
    </row>
    <row r="2540" spans="1:5" x14ac:dyDescent="0.35">
      <c r="A2540" s="1">
        <v>-23.21651</v>
      </c>
      <c r="B2540" s="1">
        <v>62014.7</v>
      </c>
      <c r="D2540" s="1">
        <v>213.72790000000001</v>
      </c>
      <c r="E2540" s="1">
        <v>62178.25</v>
      </c>
    </row>
    <row r="2541" spans="1:5" x14ac:dyDescent="0.35">
      <c r="A2541" s="1">
        <v>-23.17174</v>
      </c>
      <c r="B2541" s="1">
        <v>61992.65</v>
      </c>
      <c r="D2541" s="1">
        <v>213.959</v>
      </c>
      <c r="E2541" s="1">
        <v>62209.8</v>
      </c>
    </row>
    <row r="2542" spans="1:5" x14ac:dyDescent="0.35">
      <c r="A2542" s="1">
        <v>-23.121259999999999</v>
      </c>
      <c r="B2542" s="1">
        <v>61974.14</v>
      </c>
      <c r="D2542" s="1">
        <v>214.08070000000001</v>
      </c>
      <c r="E2542" s="1">
        <v>62206.18</v>
      </c>
    </row>
    <row r="2543" spans="1:5" x14ac:dyDescent="0.35">
      <c r="A2543" s="1">
        <v>-23.065010000000001</v>
      </c>
      <c r="B2543" s="1">
        <v>61956.1</v>
      </c>
      <c r="D2543" s="1">
        <v>214.3681</v>
      </c>
      <c r="E2543" s="1">
        <v>62198.53</v>
      </c>
    </row>
    <row r="2544" spans="1:5" x14ac:dyDescent="0.35">
      <c r="A2544" s="1">
        <v>-23.025169999999999</v>
      </c>
      <c r="B2544" s="1">
        <v>61942.09</v>
      </c>
      <c r="D2544" s="1">
        <v>214.3434</v>
      </c>
      <c r="E2544" s="1">
        <v>62182.23</v>
      </c>
    </row>
    <row r="2545" spans="1:5" x14ac:dyDescent="0.35">
      <c r="A2545" s="1">
        <v>-22.979489999999998</v>
      </c>
      <c r="B2545" s="1">
        <v>61924.84</v>
      </c>
      <c r="D2545" s="1">
        <v>214.5659</v>
      </c>
      <c r="E2545" s="1">
        <v>62180.480000000003</v>
      </c>
    </row>
    <row r="2546" spans="1:5" x14ac:dyDescent="0.35">
      <c r="A2546" s="1">
        <v>-22.920020000000001</v>
      </c>
      <c r="B2546" s="1">
        <v>61897.72</v>
      </c>
      <c r="D2546" s="1">
        <v>214.51230000000001</v>
      </c>
      <c r="E2546" s="1">
        <v>62222.26</v>
      </c>
    </row>
    <row r="2547" spans="1:5" x14ac:dyDescent="0.35">
      <c r="A2547" s="1">
        <v>-22.878789999999999</v>
      </c>
      <c r="B2547" s="1">
        <v>61882.45</v>
      </c>
      <c r="D2547" s="1">
        <v>214.8458</v>
      </c>
      <c r="E2547" s="1">
        <v>62224.65</v>
      </c>
    </row>
    <row r="2548" spans="1:5" x14ac:dyDescent="0.35">
      <c r="A2548" s="1">
        <v>-22.81184</v>
      </c>
      <c r="B2548" s="1">
        <v>61850.86</v>
      </c>
      <c r="D2548" s="1">
        <v>214.9753</v>
      </c>
      <c r="E2548" s="1">
        <v>62277.120000000003</v>
      </c>
    </row>
    <row r="2549" spans="1:5" x14ac:dyDescent="0.35">
      <c r="A2549" s="1">
        <v>-22.768260000000001</v>
      </c>
      <c r="B2549" s="1">
        <v>61834.13</v>
      </c>
      <c r="D2549" s="1">
        <v>214.94159999999999</v>
      </c>
      <c r="E2549" s="1">
        <v>62221.14</v>
      </c>
    </row>
    <row r="2550" spans="1:5" x14ac:dyDescent="0.35">
      <c r="A2550" s="1">
        <v>-22.711480000000002</v>
      </c>
      <c r="B2550" s="1">
        <v>61813.68</v>
      </c>
      <c r="D2550" s="1">
        <v>215.3552</v>
      </c>
      <c r="E2550" s="1">
        <v>62263.07</v>
      </c>
    </row>
    <row r="2551" spans="1:5" x14ac:dyDescent="0.35">
      <c r="A2551" s="1">
        <v>-22.66404</v>
      </c>
      <c r="B2551" s="1">
        <v>61805.57</v>
      </c>
      <c r="D2551" s="1">
        <v>215.4348</v>
      </c>
      <c r="E2551" s="1">
        <v>62271.43</v>
      </c>
    </row>
    <row r="2552" spans="1:5" x14ac:dyDescent="0.35">
      <c r="A2552" s="1">
        <v>-22.60388</v>
      </c>
      <c r="B2552" s="1">
        <v>61776.24</v>
      </c>
      <c r="D2552" s="1">
        <v>215.49619999999999</v>
      </c>
      <c r="E2552" s="1">
        <v>62224.28</v>
      </c>
    </row>
    <row r="2553" spans="1:5" x14ac:dyDescent="0.35">
      <c r="A2553" s="1">
        <v>-22.553750000000001</v>
      </c>
      <c r="B2553" s="1">
        <v>61762.64</v>
      </c>
      <c r="D2553" s="1">
        <v>215.7234</v>
      </c>
      <c r="E2553" s="1">
        <v>62231.59</v>
      </c>
    </row>
    <row r="2554" spans="1:5" x14ac:dyDescent="0.35">
      <c r="A2554" s="1">
        <v>-22.500060000000001</v>
      </c>
      <c r="B2554" s="1">
        <v>61744.15</v>
      </c>
      <c r="D2554" s="1">
        <v>215.76589999999999</v>
      </c>
      <c r="E2554" s="1">
        <v>62247.7</v>
      </c>
    </row>
    <row r="2555" spans="1:5" x14ac:dyDescent="0.35">
      <c r="A2555" s="1">
        <v>-22.44989</v>
      </c>
      <c r="B2555" s="1">
        <v>61723.58</v>
      </c>
      <c r="D2555" s="1">
        <v>216.01679999999999</v>
      </c>
      <c r="E2555" s="1">
        <v>62212.58</v>
      </c>
    </row>
    <row r="2556" spans="1:5" x14ac:dyDescent="0.35">
      <c r="A2556" s="1">
        <v>-22.417899999999999</v>
      </c>
      <c r="B2556" s="1">
        <v>61706.78</v>
      </c>
      <c r="D2556" s="1">
        <v>216.04179999999999</v>
      </c>
      <c r="E2556" s="1">
        <v>62225.99</v>
      </c>
    </row>
    <row r="2557" spans="1:5" x14ac:dyDescent="0.35">
      <c r="A2557" s="1">
        <v>-22.34965</v>
      </c>
      <c r="B2557" s="1">
        <v>61678.57</v>
      </c>
      <c r="D2557" s="1">
        <v>216.1961</v>
      </c>
      <c r="E2557" s="1">
        <v>62242.76</v>
      </c>
    </row>
    <row r="2558" spans="1:5" x14ac:dyDescent="0.35">
      <c r="A2558" s="1">
        <v>-22.299289999999999</v>
      </c>
      <c r="B2558" s="1">
        <v>61663.21</v>
      </c>
      <c r="D2558" s="1">
        <v>216.41560000000001</v>
      </c>
      <c r="E2558" s="1">
        <v>62245.35</v>
      </c>
    </row>
    <row r="2559" spans="1:5" x14ac:dyDescent="0.35">
      <c r="A2559" s="1">
        <v>-22.25704</v>
      </c>
      <c r="B2559" s="1">
        <v>61628.79</v>
      </c>
      <c r="D2559" s="1">
        <v>216.5352</v>
      </c>
      <c r="E2559" s="1">
        <v>62282.45</v>
      </c>
    </row>
    <row r="2560" spans="1:5" x14ac:dyDescent="0.35">
      <c r="A2560" s="1">
        <v>-22.212299999999999</v>
      </c>
      <c r="B2560" s="1">
        <v>61613.05</v>
      </c>
      <c r="D2560" s="1">
        <v>216.65170000000001</v>
      </c>
      <c r="E2560" s="1">
        <v>62239.95</v>
      </c>
    </row>
    <row r="2561" spans="1:5" x14ac:dyDescent="0.35">
      <c r="A2561" s="1">
        <v>-22.157879999999999</v>
      </c>
      <c r="B2561" s="1">
        <v>61583.8</v>
      </c>
      <c r="D2561" s="1">
        <v>217.0078</v>
      </c>
      <c r="E2561" s="1">
        <v>62280.86</v>
      </c>
    </row>
    <row r="2562" spans="1:5" x14ac:dyDescent="0.35">
      <c r="A2562" s="1">
        <v>-22.094719999999999</v>
      </c>
      <c r="B2562" s="1">
        <v>61556.83</v>
      </c>
      <c r="D2562" s="1">
        <v>217.07300000000001</v>
      </c>
      <c r="E2562" s="1">
        <v>62260.51</v>
      </c>
    </row>
    <row r="2563" spans="1:5" x14ac:dyDescent="0.35">
      <c r="A2563" s="1">
        <v>-22.058669999999999</v>
      </c>
      <c r="B2563" s="1">
        <v>61537.5</v>
      </c>
      <c r="D2563" s="1">
        <v>217.09700000000001</v>
      </c>
      <c r="E2563" s="1">
        <v>62233.38</v>
      </c>
    </row>
    <row r="2564" spans="1:5" x14ac:dyDescent="0.35">
      <c r="A2564" s="1">
        <v>-22.010349999999999</v>
      </c>
      <c r="B2564" s="1">
        <v>61510.32</v>
      </c>
      <c r="D2564" s="1">
        <v>217.30799999999999</v>
      </c>
      <c r="E2564" s="1">
        <v>62236.1</v>
      </c>
    </row>
    <row r="2565" spans="1:5" x14ac:dyDescent="0.35">
      <c r="A2565" s="1">
        <v>-21.964400000000001</v>
      </c>
      <c r="B2565" s="1">
        <v>61476.22</v>
      </c>
      <c r="D2565" s="1">
        <v>217.37889999999999</v>
      </c>
      <c r="E2565" s="1">
        <v>62245.9</v>
      </c>
    </row>
    <row r="2566" spans="1:5" x14ac:dyDescent="0.35">
      <c r="A2566" s="1">
        <v>-21.9312</v>
      </c>
      <c r="B2566" s="1">
        <v>61451.14</v>
      </c>
      <c r="D2566" s="1">
        <v>217.5633</v>
      </c>
      <c r="E2566" s="1">
        <v>62280.38</v>
      </c>
    </row>
    <row r="2567" spans="1:5" x14ac:dyDescent="0.35">
      <c r="A2567" s="1">
        <v>-21.858059999999998</v>
      </c>
      <c r="B2567" s="1">
        <v>61434.36</v>
      </c>
      <c r="D2567" s="1">
        <v>217.6738</v>
      </c>
      <c r="E2567" s="1">
        <v>62262.36</v>
      </c>
    </row>
    <row r="2568" spans="1:5" x14ac:dyDescent="0.35">
      <c r="A2568" s="1">
        <v>-21.815180000000002</v>
      </c>
      <c r="B2568" s="1">
        <v>61410.3</v>
      </c>
      <c r="D2568" s="1">
        <v>217.83750000000001</v>
      </c>
      <c r="E2568" s="1">
        <v>62242.42</v>
      </c>
    </row>
    <row r="2569" spans="1:5" x14ac:dyDescent="0.35">
      <c r="A2569" s="1">
        <v>-21.758559999999999</v>
      </c>
      <c r="B2569" s="1">
        <v>61377.32</v>
      </c>
      <c r="D2569" s="1">
        <v>218.10419999999999</v>
      </c>
      <c r="E2569" s="1">
        <v>62293.18</v>
      </c>
    </row>
    <row r="2570" spans="1:5" x14ac:dyDescent="0.35">
      <c r="A2570" s="1">
        <v>-21.707239999999999</v>
      </c>
      <c r="B2570" s="1">
        <v>61356.6</v>
      </c>
      <c r="D2570" s="1">
        <v>218.10759999999999</v>
      </c>
      <c r="E2570" s="1">
        <v>62299.87</v>
      </c>
    </row>
    <row r="2571" spans="1:5" x14ac:dyDescent="0.35">
      <c r="A2571" s="1">
        <v>-21.656510000000001</v>
      </c>
      <c r="B2571" s="1">
        <v>61330.1</v>
      </c>
      <c r="D2571" s="1">
        <v>218.28020000000001</v>
      </c>
      <c r="E2571" s="1">
        <v>62286.79</v>
      </c>
    </row>
    <row r="2572" spans="1:5" x14ac:dyDescent="0.35">
      <c r="A2572" s="1">
        <v>-21.609970000000001</v>
      </c>
      <c r="B2572" s="1">
        <v>61304.13</v>
      </c>
      <c r="D2572" s="1">
        <v>218.5796</v>
      </c>
      <c r="E2572" s="1">
        <v>62311.76</v>
      </c>
    </row>
    <row r="2573" spans="1:5" x14ac:dyDescent="0.35">
      <c r="A2573" s="1">
        <v>-21.559670000000001</v>
      </c>
      <c r="B2573" s="1">
        <v>61274.99</v>
      </c>
      <c r="D2573" s="1">
        <v>218.52029999999999</v>
      </c>
      <c r="E2573" s="1">
        <v>62287.56</v>
      </c>
    </row>
    <row r="2574" spans="1:5" x14ac:dyDescent="0.35">
      <c r="A2574" s="1">
        <v>-21.509599999999999</v>
      </c>
      <c r="B2574" s="1">
        <v>61255.99</v>
      </c>
      <c r="D2574" s="1">
        <v>218.76009999999999</v>
      </c>
      <c r="E2574" s="1">
        <v>62280.11</v>
      </c>
    </row>
    <row r="2575" spans="1:5" x14ac:dyDescent="0.35">
      <c r="A2575" s="1">
        <v>-21.44924</v>
      </c>
      <c r="B2575" s="1">
        <v>61240.35</v>
      </c>
      <c r="D2575" s="1">
        <v>218.88669999999999</v>
      </c>
      <c r="E2575" s="1">
        <v>62282.93</v>
      </c>
    </row>
    <row r="2576" spans="1:5" x14ac:dyDescent="0.35">
      <c r="A2576" s="1">
        <v>-21.429880000000001</v>
      </c>
      <c r="B2576" s="1">
        <v>61220.3</v>
      </c>
      <c r="D2576" s="1">
        <v>218.88740000000001</v>
      </c>
      <c r="E2576" s="1">
        <v>62287.6</v>
      </c>
    </row>
    <row r="2577" spans="1:5" x14ac:dyDescent="0.35">
      <c r="A2577" s="1">
        <v>-21.35023</v>
      </c>
      <c r="B2577" s="1">
        <v>61195.34</v>
      </c>
      <c r="D2577" s="1">
        <v>219.40770000000001</v>
      </c>
      <c r="E2577" s="1">
        <v>62297.87</v>
      </c>
    </row>
    <row r="2578" spans="1:5" x14ac:dyDescent="0.35">
      <c r="A2578" s="1">
        <v>-21.320039999999999</v>
      </c>
      <c r="B2578" s="1">
        <v>61160.08</v>
      </c>
      <c r="D2578" s="1">
        <v>219.4734</v>
      </c>
      <c r="E2578" s="1">
        <v>62321.14</v>
      </c>
    </row>
    <row r="2579" spans="1:5" x14ac:dyDescent="0.35">
      <c r="A2579" s="1">
        <v>-21.261140000000001</v>
      </c>
      <c r="B2579" s="1">
        <v>61130.35</v>
      </c>
      <c r="D2579" s="1">
        <v>219.6464</v>
      </c>
      <c r="E2579" s="1">
        <v>62336.4</v>
      </c>
    </row>
    <row r="2580" spans="1:5" x14ac:dyDescent="0.35">
      <c r="A2580" s="1">
        <v>-21.200620000000001</v>
      </c>
      <c r="B2580" s="1">
        <v>61107.02</v>
      </c>
      <c r="D2580" s="1">
        <v>219.65809999999999</v>
      </c>
      <c r="E2580" s="1">
        <v>62305.18</v>
      </c>
    </row>
    <row r="2581" spans="1:5" x14ac:dyDescent="0.35">
      <c r="A2581" s="1">
        <v>-21.16225</v>
      </c>
      <c r="B2581" s="1">
        <v>61074.91</v>
      </c>
      <c r="D2581" s="1">
        <v>219.7741</v>
      </c>
      <c r="E2581" s="1">
        <v>62317.32</v>
      </c>
    </row>
    <row r="2582" spans="1:5" x14ac:dyDescent="0.35">
      <c r="A2582" s="1">
        <v>-21.117460000000001</v>
      </c>
      <c r="B2582" s="1">
        <v>61048.94</v>
      </c>
      <c r="D2582" s="1">
        <v>219.99539999999999</v>
      </c>
      <c r="E2582" s="1">
        <v>62349.84</v>
      </c>
    </row>
    <row r="2583" spans="1:5" x14ac:dyDescent="0.35">
      <c r="A2583" s="1">
        <v>-21.07883</v>
      </c>
      <c r="B2583" s="1">
        <v>61020.88</v>
      </c>
      <c r="D2583" s="1">
        <v>220.23859999999999</v>
      </c>
      <c r="E2583" s="1">
        <v>62373.08</v>
      </c>
    </row>
    <row r="2584" spans="1:5" x14ac:dyDescent="0.35">
      <c r="A2584" s="1">
        <v>-21.010529999999999</v>
      </c>
      <c r="B2584" s="1">
        <v>60989.65</v>
      </c>
      <c r="D2584" s="1">
        <v>220.25470000000001</v>
      </c>
      <c r="E2584" s="1">
        <v>62352.68</v>
      </c>
    </row>
    <row r="2585" spans="1:5" x14ac:dyDescent="0.35">
      <c r="A2585" s="1">
        <v>-20.950119999999998</v>
      </c>
      <c r="B2585" s="1">
        <v>60956.86</v>
      </c>
      <c r="D2585" s="1">
        <v>220.6009</v>
      </c>
      <c r="E2585" s="1">
        <v>62358.98</v>
      </c>
    </row>
    <row r="2586" spans="1:5" x14ac:dyDescent="0.35">
      <c r="A2586" s="1">
        <v>-20.919239999999999</v>
      </c>
      <c r="B2586" s="1">
        <v>60931.22</v>
      </c>
      <c r="D2586" s="1">
        <v>220.7852</v>
      </c>
      <c r="E2586" s="1">
        <v>62362.46</v>
      </c>
    </row>
    <row r="2587" spans="1:5" x14ac:dyDescent="0.35">
      <c r="A2587" s="1">
        <v>-20.862819999999999</v>
      </c>
      <c r="B2587" s="1">
        <v>60907.81</v>
      </c>
      <c r="D2587" s="1">
        <v>220.56710000000001</v>
      </c>
      <c r="E2587" s="1">
        <v>62372.91</v>
      </c>
    </row>
    <row r="2588" spans="1:5" x14ac:dyDescent="0.35">
      <c r="A2588" s="1">
        <v>-20.808589999999999</v>
      </c>
      <c r="B2588" s="1">
        <v>60882.65</v>
      </c>
      <c r="D2588" s="1">
        <v>220.9409</v>
      </c>
      <c r="E2588" s="1">
        <v>62359.4</v>
      </c>
    </row>
    <row r="2589" spans="1:5" x14ac:dyDescent="0.35">
      <c r="A2589" s="1">
        <v>-20.74662</v>
      </c>
      <c r="B2589" s="1">
        <v>60844.53</v>
      </c>
      <c r="D2589" s="1">
        <v>220.9821</v>
      </c>
      <c r="E2589" s="1">
        <v>62354.720000000001</v>
      </c>
    </row>
    <row r="2590" spans="1:5" x14ac:dyDescent="0.35">
      <c r="A2590" s="1">
        <v>-20.726240000000001</v>
      </c>
      <c r="B2590" s="1">
        <v>60815.7</v>
      </c>
      <c r="D2590" s="1">
        <v>221.4066</v>
      </c>
      <c r="E2590" s="1">
        <v>62448.87</v>
      </c>
    </row>
    <row r="2591" spans="1:5" x14ac:dyDescent="0.35">
      <c r="A2591" s="1">
        <v>-20.659459999999999</v>
      </c>
      <c r="B2591" s="1">
        <v>60785.34</v>
      </c>
      <c r="D2591" s="1">
        <v>221.19399999999999</v>
      </c>
      <c r="E2591" s="1">
        <v>62400.78</v>
      </c>
    </row>
    <row r="2592" spans="1:5" x14ac:dyDescent="0.35">
      <c r="A2592" s="1">
        <v>-20.6157</v>
      </c>
      <c r="B2592" s="1">
        <v>60753.18</v>
      </c>
      <c r="D2592" s="1">
        <v>221.4085</v>
      </c>
      <c r="E2592" s="1">
        <v>62408.72</v>
      </c>
    </row>
    <row r="2593" spans="1:5" x14ac:dyDescent="0.35">
      <c r="A2593" s="1">
        <v>-20.550219999999999</v>
      </c>
      <c r="B2593" s="1">
        <v>60716.98</v>
      </c>
      <c r="D2593" s="1">
        <v>221.5855</v>
      </c>
      <c r="E2593" s="1">
        <v>62408.639999999999</v>
      </c>
    </row>
    <row r="2594" spans="1:5" x14ac:dyDescent="0.35">
      <c r="A2594" s="1">
        <v>-20.491599999999998</v>
      </c>
      <c r="B2594" s="1">
        <v>60679.89</v>
      </c>
      <c r="D2594" s="1">
        <v>221.88140000000001</v>
      </c>
      <c r="E2594" s="1">
        <v>62466.78</v>
      </c>
    </row>
    <row r="2595" spans="1:5" x14ac:dyDescent="0.35">
      <c r="A2595" s="1">
        <v>-20.443380000000001</v>
      </c>
      <c r="B2595" s="1">
        <v>60652.5</v>
      </c>
      <c r="D2595" s="1">
        <v>221.9417</v>
      </c>
      <c r="E2595" s="1">
        <v>62474.84</v>
      </c>
    </row>
    <row r="2596" spans="1:5" x14ac:dyDescent="0.35">
      <c r="A2596" s="1">
        <v>-20.420459999999999</v>
      </c>
      <c r="B2596" s="1">
        <v>60631.9</v>
      </c>
      <c r="D2596" s="1">
        <v>222.09639999999999</v>
      </c>
      <c r="E2596" s="1">
        <v>62428.52</v>
      </c>
    </row>
    <row r="2597" spans="1:5" x14ac:dyDescent="0.35">
      <c r="A2597" s="1">
        <v>-20.364339999999999</v>
      </c>
      <c r="B2597" s="1">
        <v>60591.8</v>
      </c>
      <c r="D2597" s="1">
        <v>222.30029999999999</v>
      </c>
      <c r="E2597" s="1">
        <v>62465.35</v>
      </c>
    </row>
    <row r="2598" spans="1:5" x14ac:dyDescent="0.35">
      <c r="A2598" s="1">
        <v>-20.307780000000001</v>
      </c>
      <c r="B2598" s="1">
        <v>60559.87</v>
      </c>
      <c r="D2598" s="1">
        <v>222.29560000000001</v>
      </c>
      <c r="E2598" s="1">
        <v>62480.11</v>
      </c>
    </row>
    <row r="2599" spans="1:5" x14ac:dyDescent="0.35">
      <c r="A2599" s="1">
        <v>-20.264939999999999</v>
      </c>
      <c r="B2599" s="1">
        <v>60519.68</v>
      </c>
      <c r="D2599" s="1">
        <v>222.5033</v>
      </c>
      <c r="E2599" s="1">
        <v>62470.91</v>
      </c>
    </row>
    <row r="2600" spans="1:5" x14ac:dyDescent="0.35">
      <c r="A2600" s="1">
        <v>-20.21087</v>
      </c>
      <c r="B2600" s="1">
        <v>60483.43</v>
      </c>
      <c r="D2600" s="1">
        <v>222.8389</v>
      </c>
      <c r="E2600" s="1">
        <v>62521.8</v>
      </c>
    </row>
    <row r="2601" spans="1:5" x14ac:dyDescent="0.35">
      <c r="A2601" s="1">
        <v>-20.14067</v>
      </c>
      <c r="B2601" s="1">
        <v>60453.18</v>
      </c>
      <c r="D2601" s="1">
        <v>222.7559</v>
      </c>
      <c r="E2601" s="1">
        <v>62505.67</v>
      </c>
    </row>
    <row r="2602" spans="1:5" x14ac:dyDescent="0.35">
      <c r="A2602" s="1">
        <v>-20.119430000000001</v>
      </c>
      <c r="B2602" s="1">
        <v>60418.94</v>
      </c>
      <c r="D2602" s="1">
        <v>222.9444</v>
      </c>
      <c r="E2602" s="1">
        <v>62507.54</v>
      </c>
    </row>
    <row r="2603" spans="1:5" x14ac:dyDescent="0.35">
      <c r="A2603" s="1">
        <v>-20.046569999999999</v>
      </c>
      <c r="B2603" s="1">
        <v>60380.42</v>
      </c>
      <c r="D2603" s="1">
        <v>222.93369999999999</v>
      </c>
      <c r="E2603" s="1">
        <v>62500.36</v>
      </c>
    </row>
    <row r="2604" spans="1:5" x14ac:dyDescent="0.35">
      <c r="A2604" s="1">
        <v>-19.999459999999999</v>
      </c>
      <c r="B2604" s="1">
        <v>60344.6</v>
      </c>
      <c r="D2604" s="1">
        <v>223.26830000000001</v>
      </c>
      <c r="E2604" s="1">
        <v>62509.84</v>
      </c>
    </row>
    <row r="2605" spans="1:5" x14ac:dyDescent="0.35">
      <c r="A2605" s="1">
        <v>-19.973040000000001</v>
      </c>
      <c r="B2605" s="1">
        <v>60317.87</v>
      </c>
      <c r="D2605" s="1">
        <v>223.3091</v>
      </c>
      <c r="E2605" s="1">
        <v>62558.74</v>
      </c>
    </row>
    <row r="2606" spans="1:5" x14ac:dyDescent="0.35">
      <c r="A2606" s="1">
        <v>-19.90089</v>
      </c>
      <c r="B2606" s="1">
        <v>60281.26</v>
      </c>
      <c r="D2606" s="1">
        <v>223.6414</v>
      </c>
      <c r="E2606" s="1">
        <v>62566.78</v>
      </c>
    </row>
    <row r="2607" spans="1:5" x14ac:dyDescent="0.35">
      <c r="A2607" s="1">
        <v>-19.88654</v>
      </c>
      <c r="B2607" s="1">
        <v>60240.06</v>
      </c>
      <c r="D2607" s="1">
        <v>223.69749999999999</v>
      </c>
      <c r="E2607" s="1">
        <v>62568.69</v>
      </c>
    </row>
    <row r="2608" spans="1:5" x14ac:dyDescent="0.35">
      <c r="A2608" s="1">
        <v>-19.834399999999999</v>
      </c>
      <c r="B2608" s="1">
        <v>60202.720000000001</v>
      </c>
      <c r="D2608" s="1">
        <v>224.03989999999999</v>
      </c>
      <c r="E2608" s="1">
        <v>62594.91</v>
      </c>
    </row>
    <row r="2609" spans="1:5" x14ac:dyDescent="0.35">
      <c r="A2609" s="1">
        <v>-19.765889999999999</v>
      </c>
      <c r="B2609" s="1">
        <v>60150.52</v>
      </c>
      <c r="D2609" s="1">
        <v>224.05160000000001</v>
      </c>
      <c r="E2609" s="1">
        <v>62620.76</v>
      </c>
    </row>
    <row r="2610" spans="1:5" x14ac:dyDescent="0.35">
      <c r="A2610" s="1">
        <v>-19.73095</v>
      </c>
      <c r="B2610" s="1">
        <v>60109.01</v>
      </c>
      <c r="D2610" s="1">
        <v>224.0367</v>
      </c>
      <c r="E2610" s="1">
        <v>62549.62</v>
      </c>
    </row>
    <row r="2611" spans="1:5" x14ac:dyDescent="0.35">
      <c r="A2611" s="1">
        <v>-19.67812</v>
      </c>
      <c r="B2611" s="1">
        <v>60068.06</v>
      </c>
      <c r="D2611" s="1">
        <v>224.5677</v>
      </c>
      <c r="E2611" s="1">
        <v>62606.96</v>
      </c>
    </row>
    <row r="2612" spans="1:5" x14ac:dyDescent="0.35">
      <c r="A2612" s="1">
        <v>-19.626460000000002</v>
      </c>
      <c r="B2612" s="1">
        <v>60027.54</v>
      </c>
      <c r="D2612" s="1">
        <v>224.45769999999999</v>
      </c>
      <c r="E2612" s="1">
        <v>62639.839999999997</v>
      </c>
    </row>
    <row r="2613" spans="1:5" x14ac:dyDescent="0.35">
      <c r="A2613" s="1">
        <v>-19.57734</v>
      </c>
      <c r="B2613" s="1">
        <v>59974.07</v>
      </c>
      <c r="D2613" s="1">
        <v>224.46770000000001</v>
      </c>
      <c r="E2613" s="1">
        <v>62583.3</v>
      </c>
    </row>
    <row r="2614" spans="1:5" x14ac:dyDescent="0.35">
      <c r="A2614" s="1">
        <v>-19.521360000000001</v>
      </c>
      <c r="B2614" s="1">
        <v>59937.26</v>
      </c>
      <c r="D2614" s="1">
        <v>224.6996</v>
      </c>
      <c r="E2614" s="1">
        <v>62602.46</v>
      </c>
    </row>
    <row r="2615" spans="1:5" x14ac:dyDescent="0.35">
      <c r="A2615" s="1">
        <v>-19.457640000000001</v>
      </c>
      <c r="B2615" s="1">
        <v>59894</v>
      </c>
      <c r="D2615" s="1">
        <v>224.71700000000001</v>
      </c>
      <c r="E2615" s="1">
        <v>62635.18</v>
      </c>
    </row>
    <row r="2616" spans="1:5" x14ac:dyDescent="0.35">
      <c r="A2616" s="1">
        <v>-19.424720000000001</v>
      </c>
      <c r="B2616" s="1">
        <v>59849.1</v>
      </c>
      <c r="D2616" s="1">
        <v>225.0728</v>
      </c>
      <c r="E2616" s="1">
        <v>62657.599999999999</v>
      </c>
    </row>
    <row r="2617" spans="1:5" x14ac:dyDescent="0.35">
      <c r="A2617" s="1">
        <v>-19.367439999999998</v>
      </c>
      <c r="B2617" s="1">
        <v>59802.879999999997</v>
      </c>
      <c r="D2617" s="1">
        <v>225.12639999999999</v>
      </c>
      <c r="E2617" s="1">
        <v>62673.02</v>
      </c>
    </row>
    <row r="2618" spans="1:5" x14ac:dyDescent="0.35">
      <c r="A2618" s="1">
        <v>-19.33229</v>
      </c>
      <c r="B2618" s="1">
        <v>59755.92</v>
      </c>
      <c r="D2618" s="1">
        <v>225.4092</v>
      </c>
      <c r="E2618" s="1">
        <v>62721.96</v>
      </c>
    </row>
    <row r="2619" spans="1:5" x14ac:dyDescent="0.35">
      <c r="A2619" s="1">
        <v>-19.274480000000001</v>
      </c>
      <c r="B2619" s="1">
        <v>59707.199999999997</v>
      </c>
      <c r="D2619" s="1">
        <v>225.36449999999999</v>
      </c>
      <c r="E2619" s="1">
        <v>62673.39</v>
      </c>
    </row>
    <row r="2620" spans="1:5" x14ac:dyDescent="0.35">
      <c r="A2620" s="1">
        <v>-19.208680000000001</v>
      </c>
      <c r="B2620" s="1">
        <v>59655.64</v>
      </c>
      <c r="D2620" s="1">
        <v>225.6301</v>
      </c>
      <c r="E2620" s="1">
        <v>62703.82</v>
      </c>
    </row>
    <row r="2621" spans="1:5" x14ac:dyDescent="0.35">
      <c r="A2621" s="1">
        <v>-19.174769999999999</v>
      </c>
      <c r="B2621" s="1">
        <v>59613.79</v>
      </c>
      <c r="D2621" s="1">
        <v>225.8364</v>
      </c>
      <c r="E2621" s="1">
        <v>62728.52</v>
      </c>
    </row>
    <row r="2622" spans="1:5" x14ac:dyDescent="0.35">
      <c r="A2622" s="1">
        <v>-19.126270000000002</v>
      </c>
      <c r="B2622" s="1">
        <v>59567.59</v>
      </c>
      <c r="D2622" s="1">
        <v>225.9436</v>
      </c>
      <c r="E2622" s="1">
        <v>62734.48</v>
      </c>
    </row>
    <row r="2623" spans="1:5" x14ac:dyDescent="0.35">
      <c r="A2623" s="1">
        <v>-19.06898</v>
      </c>
      <c r="B2623" s="1">
        <v>59512.3</v>
      </c>
      <c r="D2623" s="1">
        <v>226.05029999999999</v>
      </c>
      <c r="E2623" s="1">
        <v>62716.24</v>
      </c>
    </row>
    <row r="2624" spans="1:5" x14ac:dyDescent="0.35">
      <c r="A2624" s="1">
        <v>-19.002130000000001</v>
      </c>
      <c r="B2624" s="1">
        <v>59466.2</v>
      </c>
      <c r="D2624" s="1">
        <v>226.28360000000001</v>
      </c>
      <c r="E2624" s="1">
        <v>62732.34</v>
      </c>
    </row>
    <row r="2625" spans="1:5" x14ac:dyDescent="0.35">
      <c r="A2625" s="1">
        <v>-18.970749999999999</v>
      </c>
      <c r="B2625" s="1">
        <v>59416.89</v>
      </c>
      <c r="D2625" s="1">
        <v>226.46199999999999</v>
      </c>
      <c r="E2625" s="1">
        <v>62807.54</v>
      </c>
    </row>
    <row r="2626" spans="1:5" x14ac:dyDescent="0.35">
      <c r="A2626" s="1">
        <v>-18.916309999999999</v>
      </c>
      <c r="B2626" s="1">
        <v>59372.41</v>
      </c>
      <c r="D2626" s="1">
        <v>226.63310000000001</v>
      </c>
      <c r="E2626" s="1">
        <v>62735.65</v>
      </c>
    </row>
    <row r="2627" spans="1:5" x14ac:dyDescent="0.35">
      <c r="A2627" s="1">
        <v>-18.869530000000001</v>
      </c>
      <c r="B2627" s="1">
        <v>59329.919999999998</v>
      </c>
      <c r="D2627" s="1">
        <v>226.8442</v>
      </c>
      <c r="E2627" s="1">
        <v>62799.67</v>
      </c>
    </row>
    <row r="2628" spans="1:5" x14ac:dyDescent="0.35">
      <c r="A2628" s="1">
        <v>-18.825669999999999</v>
      </c>
      <c r="B2628" s="1">
        <v>59275.07</v>
      </c>
      <c r="D2628" s="1">
        <v>226.67140000000001</v>
      </c>
      <c r="E2628" s="1">
        <v>62763.98</v>
      </c>
    </row>
    <row r="2629" spans="1:5" x14ac:dyDescent="0.35">
      <c r="A2629" s="1">
        <v>-18.767910000000001</v>
      </c>
      <c r="B2629" s="1">
        <v>59223.25</v>
      </c>
      <c r="D2629" s="1">
        <v>227.04409999999999</v>
      </c>
      <c r="E2629" s="1">
        <v>62794.51</v>
      </c>
    </row>
    <row r="2630" spans="1:5" x14ac:dyDescent="0.35">
      <c r="A2630" s="1">
        <v>-18.730429999999998</v>
      </c>
      <c r="B2630" s="1">
        <v>59169.599999999999</v>
      </c>
      <c r="D2630" s="1">
        <v>227.03440000000001</v>
      </c>
      <c r="E2630" s="1">
        <v>62824.23</v>
      </c>
    </row>
    <row r="2631" spans="1:5" x14ac:dyDescent="0.35">
      <c r="A2631" s="1">
        <v>-18.671679999999999</v>
      </c>
      <c r="B2631" s="1">
        <v>59102.400000000001</v>
      </c>
      <c r="D2631" s="1">
        <v>227.25559999999999</v>
      </c>
      <c r="E2631" s="1">
        <v>62810.44</v>
      </c>
    </row>
    <row r="2632" spans="1:5" x14ac:dyDescent="0.35">
      <c r="A2632" s="1">
        <v>-18.621189999999999</v>
      </c>
      <c r="B2632" s="1">
        <v>59044.5</v>
      </c>
      <c r="D2632" s="1">
        <v>227.41669999999999</v>
      </c>
      <c r="E2632" s="1">
        <v>62837.13</v>
      </c>
    </row>
    <row r="2633" spans="1:5" x14ac:dyDescent="0.35">
      <c r="A2633" s="1">
        <v>-18.584389999999999</v>
      </c>
      <c r="B2633" s="1">
        <v>58988.04</v>
      </c>
      <c r="D2633" s="1">
        <v>227.54839999999999</v>
      </c>
      <c r="E2633" s="1">
        <v>62829.67</v>
      </c>
    </row>
    <row r="2634" spans="1:5" x14ac:dyDescent="0.35">
      <c r="A2634" s="1">
        <v>-18.51634</v>
      </c>
      <c r="B2634" s="1">
        <v>58919.7</v>
      </c>
    </row>
    <row r="2635" spans="1:5" x14ac:dyDescent="0.35">
      <c r="A2635" s="1">
        <v>-18.48197</v>
      </c>
      <c r="B2635" s="1">
        <v>58868.32</v>
      </c>
    </row>
    <row r="2636" spans="1:5" x14ac:dyDescent="0.35">
      <c r="A2636" s="1">
        <v>-18.448540000000001</v>
      </c>
      <c r="B2636" s="1">
        <v>58805.06</v>
      </c>
    </row>
    <row r="2637" spans="1:5" x14ac:dyDescent="0.35">
      <c r="A2637" s="1">
        <v>-18.382539999999999</v>
      </c>
      <c r="B2637" s="1">
        <v>58745.96</v>
      </c>
    </row>
    <row r="2638" spans="1:5" x14ac:dyDescent="0.35">
      <c r="A2638" s="1">
        <v>-18.317799999999998</v>
      </c>
      <c r="B2638" s="1">
        <v>58683.72</v>
      </c>
    </row>
    <row r="2639" spans="1:5" x14ac:dyDescent="0.35">
      <c r="A2639" s="1">
        <v>-18.266660000000002</v>
      </c>
      <c r="B2639" s="1">
        <v>58620.61</v>
      </c>
    </row>
    <row r="2640" spans="1:5" x14ac:dyDescent="0.35">
      <c r="A2640" s="1">
        <v>-18.2209</v>
      </c>
      <c r="B2640" s="1">
        <v>58571.54</v>
      </c>
    </row>
    <row r="2641" spans="1:2" x14ac:dyDescent="0.35">
      <c r="A2641" s="1">
        <v>-18.170960000000001</v>
      </c>
      <c r="B2641" s="1">
        <v>58502.79</v>
      </c>
    </row>
    <row r="2642" spans="1:2" x14ac:dyDescent="0.35">
      <c r="A2642" s="1">
        <v>-18.149539999999998</v>
      </c>
      <c r="B2642" s="1">
        <v>58452.36</v>
      </c>
    </row>
    <row r="2643" spans="1:2" x14ac:dyDescent="0.35">
      <c r="A2643" s="1">
        <v>-18.07273</v>
      </c>
      <c r="B2643" s="1">
        <v>58377.599999999999</v>
      </c>
    </row>
    <row r="2644" spans="1:2" x14ac:dyDescent="0.35">
      <c r="A2644" s="1">
        <v>-18.024809999999999</v>
      </c>
      <c r="B2644" s="1">
        <v>58311.44</v>
      </c>
    </row>
    <row r="2645" spans="1:2" x14ac:dyDescent="0.35">
      <c r="A2645" s="1">
        <v>-17.967890000000001</v>
      </c>
      <c r="B2645" s="1">
        <v>58240.76</v>
      </c>
    </row>
    <row r="2646" spans="1:2" x14ac:dyDescent="0.35">
      <c r="A2646" s="1">
        <v>-17.906410000000001</v>
      </c>
      <c r="B2646" s="1">
        <v>58181.5</v>
      </c>
    </row>
    <row r="2647" spans="1:2" x14ac:dyDescent="0.35">
      <c r="A2647" s="1">
        <v>-17.899280000000001</v>
      </c>
      <c r="B2647" s="1">
        <v>58122.62</v>
      </c>
    </row>
    <row r="2648" spans="1:2" x14ac:dyDescent="0.35">
      <c r="A2648" s="1">
        <v>-17.817080000000001</v>
      </c>
      <c r="B2648" s="1">
        <v>58030.99</v>
      </c>
    </row>
    <row r="2649" spans="1:2" x14ac:dyDescent="0.35">
      <c r="A2649" s="1">
        <v>-17.76193</v>
      </c>
      <c r="B2649" s="1">
        <v>57946.400000000001</v>
      </c>
    </row>
    <row r="2650" spans="1:2" x14ac:dyDescent="0.35">
      <c r="A2650" s="1">
        <v>-17.733699999999999</v>
      </c>
      <c r="B2650" s="1">
        <v>57857.99</v>
      </c>
    </row>
    <row r="2651" spans="1:2" x14ac:dyDescent="0.35">
      <c r="A2651" s="1">
        <v>-17.668859999999999</v>
      </c>
      <c r="B2651" s="1">
        <v>57793.17</v>
      </c>
    </row>
    <row r="2652" spans="1:2" x14ac:dyDescent="0.35">
      <c r="A2652" s="1">
        <v>-17.625859999999999</v>
      </c>
      <c r="B2652" s="1">
        <v>57714.37</v>
      </c>
    </row>
    <row r="2653" spans="1:2" x14ac:dyDescent="0.35">
      <c r="A2653" s="1">
        <v>-17.57086</v>
      </c>
      <c r="B2653" s="1">
        <v>57637.02</v>
      </c>
    </row>
    <row r="2654" spans="1:2" x14ac:dyDescent="0.35">
      <c r="A2654" s="1">
        <v>-17.516670000000001</v>
      </c>
      <c r="B2654" s="1">
        <v>57560.7</v>
      </c>
    </row>
    <row r="2655" spans="1:2" x14ac:dyDescent="0.35">
      <c r="A2655" s="1">
        <v>-17.483550000000001</v>
      </c>
      <c r="B2655" s="1">
        <v>57484.53</v>
      </c>
    </row>
    <row r="2656" spans="1:2" x14ac:dyDescent="0.35">
      <c r="A2656" s="1">
        <v>-17.413699999999999</v>
      </c>
      <c r="B2656" s="1">
        <v>57402.09</v>
      </c>
    </row>
    <row r="2657" spans="1:2" x14ac:dyDescent="0.35">
      <c r="A2657" s="1">
        <v>-17.35754</v>
      </c>
      <c r="B2657" s="1">
        <v>57314.26</v>
      </c>
    </row>
    <row r="2658" spans="1:2" x14ac:dyDescent="0.35">
      <c r="A2658" s="1">
        <v>-17.336120000000001</v>
      </c>
      <c r="B2658" s="1">
        <v>57224.24</v>
      </c>
    </row>
    <row r="2659" spans="1:2" x14ac:dyDescent="0.35">
      <c r="A2659" s="1">
        <v>-17.274930000000001</v>
      </c>
      <c r="B2659" s="1">
        <v>57138.91</v>
      </c>
    </row>
    <row r="2660" spans="1:2" x14ac:dyDescent="0.35">
      <c r="A2660" s="1">
        <v>-17.219110000000001</v>
      </c>
      <c r="B2660" s="1">
        <v>57038.62</v>
      </c>
    </row>
    <row r="2661" spans="1:2" x14ac:dyDescent="0.35">
      <c r="A2661" s="1">
        <v>-17.16901</v>
      </c>
      <c r="B2661" s="1">
        <v>56940.89</v>
      </c>
    </row>
    <row r="2662" spans="1:2" x14ac:dyDescent="0.35">
      <c r="A2662" s="1">
        <v>-17.136379999999999</v>
      </c>
      <c r="B2662" s="1">
        <v>56844.55</v>
      </c>
    </row>
    <row r="2663" spans="1:2" x14ac:dyDescent="0.35">
      <c r="A2663" s="1">
        <v>-17.081019999999999</v>
      </c>
      <c r="B2663" s="1">
        <v>56746.09</v>
      </c>
    </row>
    <row r="2664" spans="1:2" x14ac:dyDescent="0.35">
      <c r="A2664" s="1">
        <v>-17.026319999999998</v>
      </c>
      <c r="B2664" s="1">
        <v>56660.65</v>
      </c>
    </row>
    <row r="2665" spans="1:2" x14ac:dyDescent="0.35">
      <c r="A2665" s="1">
        <v>-16.978210000000001</v>
      </c>
      <c r="B2665" s="1">
        <v>56572.71</v>
      </c>
    </row>
    <row r="2666" spans="1:2" x14ac:dyDescent="0.35">
      <c r="A2666" s="1">
        <v>-16.937629999999999</v>
      </c>
      <c r="B2666" s="1">
        <v>56483.87</v>
      </c>
    </row>
    <row r="2667" spans="1:2" x14ac:dyDescent="0.35">
      <c r="A2667" s="1">
        <v>-16.862100000000002</v>
      </c>
      <c r="B2667" s="1">
        <v>56379.97</v>
      </c>
    </row>
    <row r="2668" spans="1:2" x14ac:dyDescent="0.35">
      <c r="A2668" s="1">
        <v>-16.849139999999998</v>
      </c>
      <c r="B2668" s="1">
        <v>56280.13</v>
      </c>
    </row>
    <row r="2669" spans="1:2" x14ac:dyDescent="0.35">
      <c r="A2669" s="1">
        <v>-16.769819999999999</v>
      </c>
      <c r="B2669" s="1">
        <v>56172.3</v>
      </c>
    </row>
    <row r="2670" spans="1:2" x14ac:dyDescent="0.35">
      <c r="A2670" s="1">
        <v>-16.71311</v>
      </c>
      <c r="B2670" s="1">
        <v>56070.23</v>
      </c>
    </row>
    <row r="2671" spans="1:2" x14ac:dyDescent="0.35">
      <c r="A2671" s="1">
        <v>-16.692489999999999</v>
      </c>
      <c r="B2671" s="1">
        <v>55984.52</v>
      </c>
    </row>
    <row r="2672" spans="1:2" x14ac:dyDescent="0.35">
      <c r="A2672" s="1">
        <v>-16.635090000000002</v>
      </c>
      <c r="B2672" s="1">
        <v>55883.28</v>
      </c>
    </row>
    <row r="2673" spans="1:2" x14ac:dyDescent="0.35">
      <c r="A2673" s="1">
        <v>-16.578199999999999</v>
      </c>
      <c r="B2673" s="1">
        <v>55779.199999999997</v>
      </c>
    </row>
    <row r="2674" spans="1:2" x14ac:dyDescent="0.35">
      <c r="A2674" s="1">
        <v>-16.5486</v>
      </c>
      <c r="B2674" s="1">
        <v>55675.6</v>
      </c>
    </row>
    <row r="2675" spans="1:2" x14ac:dyDescent="0.35">
      <c r="A2675" s="1">
        <v>-16.46022</v>
      </c>
      <c r="B2675" s="1">
        <v>55547.94</v>
      </c>
    </row>
    <row r="2676" spans="1:2" x14ac:dyDescent="0.35">
      <c r="A2676" s="1">
        <v>-16.420839999999998</v>
      </c>
      <c r="B2676" s="1">
        <v>55444.3</v>
      </c>
    </row>
    <row r="2677" spans="1:2" x14ac:dyDescent="0.35">
      <c r="A2677" s="1">
        <v>-16.38898</v>
      </c>
      <c r="B2677" s="1">
        <v>55349.43</v>
      </c>
    </row>
    <row r="2678" spans="1:2" x14ac:dyDescent="0.35">
      <c r="A2678" s="1">
        <v>-16.31822</v>
      </c>
      <c r="B2678" s="1">
        <v>55243.7</v>
      </c>
    </row>
    <row r="2679" spans="1:2" x14ac:dyDescent="0.35">
      <c r="A2679" s="1">
        <v>-16.269649999999999</v>
      </c>
      <c r="B2679" s="1">
        <v>55140.15</v>
      </c>
    </row>
    <row r="2680" spans="1:2" x14ac:dyDescent="0.35">
      <c r="A2680" s="1">
        <v>-16.229479999999999</v>
      </c>
      <c r="B2680" s="1">
        <v>55041.71</v>
      </c>
    </row>
    <row r="2681" spans="1:2" x14ac:dyDescent="0.35">
      <c r="A2681" s="1">
        <v>-16.179929999999999</v>
      </c>
      <c r="B2681" s="1">
        <v>54939.67</v>
      </c>
    </row>
    <row r="2682" spans="1:2" x14ac:dyDescent="0.35">
      <c r="A2682" s="1">
        <v>-16.123609999999999</v>
      </c>
      <c r="B2682" s="1">
        <v>54824.21</v>
      </c>
    </row>
    <row r="2683" spans="1:2" x14ac:dyDescent="0.35">
      <c r="A2683" s="1">
        <v>-16.076339999999998</v>
      </c>
      <c r="B2683" s="1">
        <v>54702.89</v>
      </c>
    </row>
    <row r="2684" spans="1:2" x14ac:dyDescent="0.35">
      <c r="A2684" s="1">
        <v>-16.04898</v>
      </c>
      <c r="B2684" s="1">
        <v>54615</v>
      </c>
    </row>
    <row r="2685" spans="1:2" x14ac:dyDescent="0.35">
      <c r="A2685" s="1">
        <v>-15.980259999999999</v>
      </c>
      <c r="B2685" s="1">
        <v>54491.58</v>
      </c>
    </row>
    <row r="2686" spans="1:2" x14ac:dyDescent="0.35">
      <c r="A2686" s="1">
        <v>-15.910780000000001</v>
      </c>
      <c r="B2686" s="1">
        <v>54376.66</v>
      </c>
    </row>
    <row r="2687" spans="1:2" x14ac:dyDescent="0.35">
      <c r="A2687" s="1">
        <v>-15.86979</v>
      </c>
      <c r="B2687" s="1">
        <v>54261.45</v>
      </c>
    </row>
    <row r="2688" spans="1:2" x14ac:dyDescent="0.35">
      <c r="A2688" s="1">
        <v>-15.80954</v>
      </c>
      <c r="B2688" s="1">
        <v>54130.3</v>
      </c>
    </row>
    <row r="2689" spans="1:2" x14ac:dyDescent="0.35">
      <c r="A2689" s="1">
        <v>-15.776059999999999</v>
      </c>
      <c r="B2689" s="1">
        <v>53999.02</v>
      </c>
    </row>
    <row r="2690" spans="1:2" x14ac:dyDescent="0.35">
      <c r="A2690" s="1">
        <v>-15.72259</v>
      </c>
      <c r="B2690" s="1">
        <v>53876.36</v>
      </c>
    </row>
    <row r="2691" spans="1:2" x14ac:dyDescent="0.35">
      <c r="A2691" s="1">
        <v>-15.68174</v>
      </c>
      <c r="B2691" s="1">
        <v>53732.38</v>
      </c>
    </row>
    <row r="2692" spans="1:2" x14ac:dyDescent="0.35">
      <c r="A2692" s="1">
        <v>-15.65522</v>
      </c>
      <c r="B2692" s="1">
        <v>53585.15</v>
      </c>
    </row>
    <row r="2693" spans="1:2" x14ac:dyDescent="0.35">
      <c r="A2693" s="1">
        <v>-15.57555</v>
      </c>
      <c r="B2693" s="1">
        <v>53402</v>
      </c>
    </row>
    <row r="2694" spans="1:2" x14ac:dyDescent="0.35">
      <c r="A2694" s="1">
        <v>-15.53054</v>
      </c>
      <c r="B2694" s="1">
        <v>53246.51</v>
      </c>
    </row>
    <row r="2695" spans="1:2" x14ac:dyDescent="0.35">
      <c r="A2695" s="1">
        <v>-15.49657</v>
      </c>
      <c r="B2695" s="1">
        <v>53099.360000000001</v>
      </c>
    </row>
    <row r="2696" spans="1:2" x14ac:dyDescent="0.35">
      <c r="A2696" s="1">
        <v>-15.44089</v>
      </c>
      <c r="B2696" s="1">
        <v>52935.21</v>
      </c>
    </row>
    <row r="2697" spans="1:2" x14ac:dyDescent="0.35">
      <c r="A2697" s="1">
        <v>-15.36252</v>
      </c>
      <c r="B2697" s="1">
        <v>52756.26</v>
      </c>
    </row>
    <row r="2698" spans="1:2" x14ac:dyDescent="0.35">
      <c r="A2698" s="1">
        <v>-15.32151</v>
      </c>
      <c r="B2698" s="1">
        <v>52577.5</v>
      </c>
    </row>
    <row r="2699" spans="1:2" x14ac:dyDescent="0.35">
      <c r="A2699" s="1">
        <v>-15.29604</v>
      </c>
      <c r="B2699" s="1">
        <v>52397.04</v>
      </c>
    </row>
    <row r="2700" spans="1:2" x14ac:dyDescent="0.35">
      <c r="A2700" s="1">
        <v>-15.2128</v>
      </c>
      <c r="B2700" s="1">
        <v>52186.86</v>
      </c>
    </row>
    <row r="2701" spans="1:2" x14ac:dyDescent="0.35">
      <c r="A2701" s="1">
        <v>-15.183339999999999</v>
      </c>
      <c r="B2701" s="1">
        <v>52008.800000000003</v>
      </c>
    </row>
    <row r="2702" spans="1:2" x14ac:dyDescent="0.35">
      <c r="A2702" s="1">
        <v>-15.11769</v>
      </c>
      <c r="B2702" s="1">
        <v>51791.199999999997</v>
      </c>
    </row>
    <row r="2703" spans="1:2" x14ac:dyDescent="0.35">
      <c r="A2703" s="1">
        <v>-15.080629999999999</v>
      </c>
      <c r="B2703" s="1">
        <v>51587.839999999997</v>
      </c>
    </row>
    <row r="2704" spans="1:2" x14ac:dyDescent="0.35">
      <c r="A2704" s="1">
        <v>-15.01586</v>
      </c>
      <c r="B2704" s="1">
        <v>51372.22</v>
      </c>
    </row>
    <row r="2705" spans="1:2" x14ac:dyDescent="0.35">
      <c r="A2705" s="1">
        <v>-14.978910000000001</v>
      </c>
      <c r="B2705" s="1">
        <v>51137.67</v>
      </c>
    </row>
    <row r="2706" spans="1:2" x14ac:dyDescent="0.35">
      <c r="A2706" s="1">
        <v>-14.925380000000001</v>
      </c>
      <c r="B2706" s="1">
        <v>50861.42</v>
      </c>
    </row>
    <row r="2707" spans="1:2" x14ac:dyDescent="0.35">
      <c r="A2707" s="1">
        <v>-14.877610000000001</v>
      </c>
      <c r="B2707" s="1">
        <v>50596.09</v>
      </c>
    </row>
    <row r="2708" spans="1:2" x14ac:dyDescent="0.35">
      <c r="A2708" s="1">
        <v>-14.82124</v>
      </c>
      <c r="B2708" s="1">
        <v>50339.92</v>
      </c>
    </row>
    <row r="2709" spans="1:2" x14ac:dyDescent="0.35">
      <c r="A2709" s="1">
        <v>-14.785500000000001</v>
      </c>
      <c r="B2709" s="1">
        <v>50092.19</v>
      </c>
    </row>
    <row r="2710" spans="1:2" x14ac:dyDescent="0.35">
      <c r="A2710" s="1">
        <v>-14.707409999999999</v>
      </c>
      <c r="B2710" s="1">
        <v>49754.080000000002</v>
      </c>
    </row>
    <row r="2711" spans="1:2" x14ac:dyDescent="0.35">
      <c r="A2711" s="1">
        <v>-14.67285</v>
      </c>
      <c r="B2711" s="1">
        <v>49470.98</v>
      </c>
    </row>
    <row r="2712" spans="1:2" x14ac:dyDescent="0.35">
      <c r="A2712" s="1">
        <v>-14.595560000000001</v>
      </c>
      <c r="B2712" s="1">
        <v>49176.89</v>
      </c>
    </row>
    <row r="2713" spans="1:2" x14ac:dyDescent="0.35">
      <c r="A2713" s="1">
        <v>-14.583320000000001</v>
      </c>
      <c r="B2713" s="1">
        <v>48898.45</v>
      </c>
    </row>
    <row r="2714" spans="1:2" x14ac:dyDescent="0.35">
      <c r="A2714" s="1">
        <v>-14.52444</v>
      </c>
      <c r="B2714" s="1">
        <v>48591.09</v>
      </c>
    </row>
    <row r="2715" spans="1:2" x14ac:dyDescent="0.35">
      <c r="A2715" s="1">
        <v>-14.48381</v>
      </c>
      <c r="B2715" s="1">
        <v>48273.58</v>
      </c>
    </row>
    <row r="2716" spans="1:2" x14ac:dyDescent="0.35">
      <c r="A2716" s="1">
        <v>-14.417120000000001</v>
      </c>
      <c r="B2716" s="1">
        <v>47926.68</v>
      </c>
    </row>
    <row r="2717" spans="1:2" x14ac:dyDescent="0.35">
      <c r="A2717" s="1">
        <v>-14.380739999999999</v>
      </c>
      <c r="B2717" s="1">
        <v>47603.64</v>
      </c>
    </row>
    <row r="2718" spans="1:2" x14ac:dyDescent="0.35">
      <c r="A2718" s="1">
        <v>-14.31302</v>
      </c>
      <c r="B2718" s="1">
        <v>47266.400000000001</v>
      </c>
    </row>
    <row r="2719" spans="1:2" x14ac:dyDescent="0.35">
      <c r="A2719" s="1">
        <v>-14.25775</v>
      </c>
      <c r="B2719" s="1">
        <v>46948.84</v>
      </c>
    </row>
    <row r="2720" spans="1:2" x14ac:dyDescent="0.35">
      <c r="A2720" s="1">
        <v>-14.19849</v>
      </c>
      <c r="B2720" s="1">
        <v>46632.959999999999</v>
      </c>
    </row>
    <row r="2721" spans="1:2" x14ac:dyDescent="0.35">
      <c r="A2721" s="1">
        <v>-14.164239999999999</v>
      </c>
      <c r="B2721" s="1">
        <v>46350.96</v>
      </c>
    </row>
    <row r="2722" spans="1:2" x14ac:dyDescent="0.35">
      <c r="A2722" s="1">
        <v>-14.13822</v>
      </c>
      <c r="B2722" s="1">
        <v>46033.47</v>
      </c>
    </row>
    <row r="2723" spans="1:2" x14ac:dyDescent="0.35">
      <c r="A2723" s="1">
        <v>-14.069100000000001</v>
      </c>
      <c r="B2723" s="1">
        <v>45645.5</v>
      </c>
    </row>
    <row r="2724" spans="1:2" x14ac:dyDescent="0.35">
      <c r="A2724" s="1">
        <v>-14.01803</v>
      </c>
      <c r="B2724" s="1">
        <v>45290.06</v>
      </c>
    </row>
    <row r="2725" spans="1:2" x14ac:dyDescent="0.35">
      <c r="A2725" s="1">
        <v>-13.94788</v>
      </c>
      <c r="B2725" s="1">
        <v>44878.92</v>
      </c>
    </row>
    <row r="2726" spans="1:2" x14ac:dyDescent="0.35">
      <c r="A2726" s="1">
        <v>-13.9046</v>
      </c>
      <c r="B2726" s="1">
        <v>44517.05</v>
      </c>
    </row>
    <row r="2727" spans="1:2" x14ac:dyDescent="0.35">
      <c r="A2727" s="1">
        <v>-13.85249</v>
      </c>
      <c r="B2727" s="1">
        <v>44116.44</v>
      </c>
    </row>
    <row r="2728" spans="1:2" x14ac:dyDescent="0.35">
      <c r="A2728" s="1">
        <v>-13.8309</v>
      </c>
      <c r="B2728" s="1">
        <v>43726.53</v>
      </c>
    </row>
    <row r="2729" spans="1:2" x14ac:dyDescent="0.35">
      <c r="A2729" s="1">
        <v>-13.77298</v>
      </c>
      <c r="B2729" s="1">
        <v>43150.16</v>
      </c>
    </row>
    <row r="2730" spans="1:2" x14ac:dyDescent="0.35">
      <c r="A2730" s="1">
        <v>-13.72235</v>
      </c>
      <c r="B2730" s="1">
        <v>42760.7</v>
      </c>
    </row>
    <row r="2731" spans="1:2" x14ac:dyDescent="0.35">
      <c r="A2731" s="1">
        <v>-13.658200000000001</v>
      </c>
      <c r="B2731" s="1">
        <v>42220.160000000003</v>
      </c>
    </row>
    <row r="2732" spans="1:2" x14ac:dyDescent="0.35">
      <c r="A2732" s="1">
        <v>-13.61885</v>
      </c>
      <c r="B2732" s="1">
        <v>41857.1</v>
      </c>
    </row>
    <row r="2733" spans="1:2" x14ac:dyDescent="0.35">
      <c r="A2733" s="1">
        <v>-13.56996</v>
      </c>
      <c r="B2733" s="1">
        <v>41223.120000000003</v>
      </c>
    </row>
    <row r="2734" spans="1:2" x14ac:dyDescent="0.35">
      <c r="A2734" s="1">
        <v>-13.514290000000001</v>
      </c>
      <c r="B2734" s="1">
        <v>40826.49</v>
      </c>
    </row>
    <row r="2735" spans="1:2" x14ac:dyDescent="0.35">
      <c r="A2735" s="1">
        <v>-13.486039999999999</v>
      </c>
      <c r="B2735" s="1">
        <v>40239.279999999999</v>
      </c>
    </row>
    <row r="2736" spans="1:2" x14ac:dyDescent="0.35">
      <c r="A2736" s="1">
        <v>-13.40616</v>
      </c>
      <c r="B2736" s="1">
        <v>39707.97</v>
      </c>
    </row>
    <row r="2737" spans="1:2" x14ac:dyDescent="0.35">
      <c r="A2737" s="1">
        <v>-13.37388</v>
      </c>
      <c r="B2737" s="1">
        <v>39356.78</v>
      </c>
    </row>
    <row r="2738" spans="1:2" x14ac:dyDescent="0.35">
      <c r="A2738" s="1">
        <v>-13.326919999999999</v>
      </c>
      <c r="B2738" s="1">
        <v>38818.080000000002</v>
      </c>
    </row>
    <row r="2739" spans="1:2" x14ac:dyDescent="0.35">
      <c r="A2739" s="1">
        <v>-13.24601</v>
      </c>
      <c r="B2739" s="1">
        <v>38324.559999999998</v>
      </c>
    </row>
    <row r="2740" spans="1:2" x14ac:dyDescent="0.35">
      <c r="A2740" s="1">
        <v>-13.190799999999999</v>
      </c>
      <c r="B2740" s="1">
        <v>37969.65</v>
      </c>
    </row>
    <row r="2741" spans="1:2" x14ac:dyDescent="0.35">
      <c r="A2741" s="1">
        <v>-13.161060000000001</v>
      </c>
      <c r="B2741" s="1">
        <v>37446.230000000003</v>
      </c>
    </row>
    <row r="2742" spans="1:2" x14ac:dyDescent="0.35">
      <c r="A2742" s="1">
        <v>-13.113099999999999</v>
      </c>
      <c r="B2742" s="1">
        <v>37076.1</v>
      </c>
    </row>
    <row r="2743" spans="1:2" x14ac:dyDescent="0.35">
      <c r="A2743" s="1">
        <v>-13.071059999999999</v>
      </c>
      <c r="B2743" s="1">
        <v>36596.17</v>
      </c>
    </row>
    <row r="2744" spans="1:2" x14ac:dyDescent="0.35">
      <c r="A2744" s="1">
        <v>-13.00534</v>
      </c>
      <c r="B2744" s="1">
        <v>36069.839999999997</v>
      </c>
    </row>
    <row r="2745" spans="1:2" x14ac:dyDescent="0.35">
      <c r="A2745" s="1">
        <v>-12.953239999999999</v>
      </c>
      <c r="B2745" s="1">
        <v>35548.67</v>
      </c>
    </row>
    <row r="2746" spans="1:2" x14ac:dyDescent="0.35">
      <c r="A2746" s="1">
        <v>-12.90198</v>
      </c>
      <c r="B2746" s="1">
        <v>35111.64</v>
      </c>
    </row>
    <row r="2747" spans="1:2" x14ac:dyDescent="0.35">
      <c r="A2747" s="1">
        <v>-12.889430000000001</v>
      </c>
      <c r="B2747" s="1">
        <v>34774.99</v>
      </c>
    </row>
    <row r="2748" spans="1:2" x14ac:dyDescent="0.35">
      <c r="A2748" s="1">
        <v>-12.815799999999999</v>
      </c>
      <c r="B2748" s="1">
        <v>34258.339999999997</v>
      </c>
    </row>
    <row r="2749" spans="1:2" x14ac:dyDescent="0.35">
      <c r="A2749" s="1">
        <v>-12.76821</v>
      </c>
      <c r="B2749" s="1">
        <v>33817.300000000003</v>
      </c>
    </row>
    <row r="2750" spans="1:2" x14ac:dyDescent="0.35">
      <c r="A2750" s="1">
        <v>-12.734590000000001</v>
      </c>
      <c r="B2750" s="1">
        <v>33571.769999999997</v>
      </c>
    </row>
    <row r="2751" spans="1:2" x14ac:dyDescent="0.35">
      <c r="A2751" s="1">
        <v>-12.671659999999999</v>
      </c>
      <c r="B2751" s="1">
        <v>33273.279999999999</v>
      </c>
    </row>
    <row r="2752" spans="1:2" x14ac:dyDescent="0.35">
      <c r="A2752" s="1">
        <v>-12.637230000000001</v>
      </c>
      <c r="B2752" s="1">
        <v>32864.050000000003</v>
      </c>
    </row>
    <row r="2753" spans="1:2" x14ac:dyDescent="0.35">
      <c r="A2753" s="1">
        <v>-12.573270000000001</v>
      </c>
      <c r="B2753" s="1">
        <v>32553.52</v>
      </c>
    </row>
    <row r="2754" spans="1:2" x14ac:dyDescent="0.35">
      <c r="A2754" s="1">
        <v>-12.51787</v>
      </c>
      <c r="B2754" s="1">
        <v>32300.44</v>
      </c>
    </row>
    <row r="2755" spans="1:2" x14ac:dyDescent="0.35">
      <c r="A2755" s="1">
        <v>-12.454319999999999</v>
      </c>
      <c r="B2755" s="1">
        <v>32026.15</v>
      </c>
    </row>
    <row r="2756" spans="1:2" x14ac:dyDescent="0.35">
      <c r="A2756" s="1">
        <v>-12.399229999999999</v>
      </c>
      <c r="B2756" s="1">
        <v>31799.16</v>
      </c>
    </row>
    <row r="2757" spans="1:2" x14ac:dyDescent="0.35">
      <c r="A2757" s="1">
        <v>-12.39772</v>
      </c>
      <c r="B2757" s="1">
        <v>31558.55</v>
      </c>
    </row>
    <row r="2758" spans="1:2" x14ac:dyDescent="0.35">
      <c r="A2758" s="1">
        <v>-12.32124</v>
      </c>
      <c r="B2758" s="1">
        <v>31276.32</v>
      </c>
    </row>
    <row r="2759" spans="1:2" x14ac:dyDescent="0.35">
      <c r="A2759" s="1">
        <v>-12.26953</v>
      </c>
      <c r="B2759" s="1">
        <v>31062.25</v>
      </c>
    </row>
    <row r="2760" spans="1:2" x14ac:dyDescent="0.35">
      <c r="A2760" s="1">
        <v>-12.22179</v>
      </c>
      <c r="B2760" s="1">
        <v>30813.64</v>
      </c>
    </row>
    <row r="2761" spans="1:2" x14ac:dyDescent="0.35">
      <c r="A2761" s="1">
        <v>-12.17896</v>
      </c>
      <c r="B2761" s="1">
        <v>30590.94</v>
      </c>
    </row>
    <row r="2762" spans="1:2" x14ac:dyDescent="0.35">
      <c r="A2762" s="1">
        <v>-12.14024</v>
      </c>
      <c r="B2762" s="1">
        <v>30359.73</v>
      </c>
    </row>
    <row r="2763" spans="1:2" x14ac:dyDescent="0.35">
      <c r="A2763" s="1">
        <v>-12.08441</v>
      </c>
      <c r="B2763" s="1">
        <v>30140.44</v>
      </c>
    </row>
    <row r="2764" spans="1:2" x14ac:dyDescent="0.35">
      <c r="A2764" s="1">
        <v>-12.034269999999999</v>
      </c>
      <c r="B2764" s="1">
        <v>29932.18</v>
      </c>
    </row>
    <row r="2765" spans="1:2" x14ac:dyDescent="0.35">
      <c r="A2765" s="1">
        <v>-11.98488</v>
      </c>
      <c r="B2765" s="1">
        <v>29717.06</v>
      </c>
    </row>
    <row r="2766" spans="1:2" x14ac:dyDescent="0.35">
      <c r="A2766" s="1">
        <v>-11.918760000000001</v>
      </c>
      <c r="B2766" s="1">
        <v>29521.37</v>
      </c>
    </row>
    <row r="2767" spans="1:2" x14ac:dyDescent="0.35">
      <c r="A2767" s="1">
        <v>-11.869590000000001</v>
      </c>
      <c r="B2767" s="1">
        <v>29345.48</v>
      </c>
    </row>
    <row r="2768" spans="1:2" x14ac:dyDescent="0.35">
      <c r="A2768" s="1">
        <v>-11.80381</v>
      </c>
      <c r="B2768" s="1">
        <v>29194.58</v>
      </c>
    </row>
    <row r="2769" spans="1:2" x14ac:dyDescent="0.35">
      <c r="A2769" s="1">
        <v>-11.77266</v>
      </c>
      <c r="B2769" s="1">
        <v>29062.59</v>
      </c>
    </row>
    <row r="2770" spans="1:2" x14ac:dyDescent="0.35">
      <c r="A2770" s="1">
        <v>-11.72284</v>
      </c>
      <c r="B2770" s="1">
        <v>28904.93</v>
      </c>
    </row>
    <row r="2771" spans="1:2" x14ac:dyDescent="0.35">
      <c r="A2771" s="1">
        <v>-11.63963</v>
      </c>
      <c r="B2771" s="1">
        <v>28755.919999999998</v>
      </c>
    </row>
    <row r="2772" spans="1:2" x14ac:dyDescent="0.35">
      <c r="A2772" s="1">
        <v>-11.62384</v>
      </c>
      <c r="B2772" s="1">
        <v>28646.68</v>
      </c>
    </row>
    <row r="2773" spans="1:2" x14ac:dyDescent="0.35">
      <c r="A2773" s="1">
        <v>-11.568709999999999</v>
      </c>
      <c r="B2773" s="1">
        <v>28510.26</v>
      </c>
    </row>
    <row r="2774" spans="1:2" x14ac:dyDescent="0.35">
      <c r="A2774" s="1">
        <v>-11.519690000000001</v>
      </c>
      <c r="B2774" s="1">
        <v>28376.54</v>
      </c>
    </row>
    <row r="2775" spans="1:2" x14ac:dyDescent="0.35">
      <c r="A2775" s="1">
        <v>-11.45782</v>
      </c>
      <c r="B2775" s="1">
        <v>28257.88</v>
      </c>
    </row>
    <row r="2776" spans="1:2" x14ac:dyDescent="0.35">
      <c r="A2776" s="1">
        <v>-11.410679999999999</v>
      </c>
      <c r="B2776" s="1">
        <v>28162.49</v>
      </c>
    </row>
    <row r="2777" spans="1:2" x14ac:dyDescent="0.35">
      <c r="A2777" s="1">
        <v>-11.34943</v>
      </c>
      <c r="B2777" s="1">
        <v>28068.560000000001</v>
      </c>
    </row>
    <row r="2778" spans="1:2" x14ac:dyDescent="0.35">
      <c r="A2778" s="1">
        <v>-11.31221</v>
      </c>
      <c r="B2778" s="1">
        <v>27961.39</v>
      </c>
    </row>
    <row r="2779" spans="1:2" x14ac:dyDescent="0.35">
      <c r="A2779" s="1">
        <v>-11.254</v>
      </c>
      <c r="B2779" s="1">
        <v>27858.39</v>
      </c>
    </row>
    <row r="2780" spans="1:2" x14ac:dyDescent="0.35">
      <c r="A2780" s="1">
        <v>-11.21321</v>
      </c>
      <c r="B2780" s="1">
        <v>27758.87</v>
      </c>
    </row>
    <row r="2781" spans="1:2" x14ac:dyDescent="0.35">
      <c r="A2781" s="1">
        <v>-11.164199999999999</v>
      </c>
      <c r="B2781" s="1">
        <v>27648.38</v>
      </c>
    </row>
    <row r="2782" spans="1:2" x14ac:dyDescent="0.35">
      <c r="A2782" s="1">
        <v>-11.11148</v>
      </c>
      <c r="B2782" s="1">
        <v>27559.81</v>
      </c>
    </row>
    <row r="2783" spans="1:2" x14ac:dyDescent="0.35">
      <c r="A2783" s="1">
        <v>-11.062519999999999</v>
      </c>
      <c r="B2783" s="1">
        <v>27459.98</v>
      </c>
    </row>
    <row r="2784" spans="1:2" x14ac:dyDescent="0.35">
      <c r="A2784" s="1">
        <v>-11.013</v>
      </c>
      <c r="B2784" s="1">
        <v>27381.16</v>
      </c>
    </row>
    <row r="2785" spans="1:2" x14ac:dyDescent="0.35">
      <c r="A2785" s="1">
        <v>-10.94961</v>
      </c>
      <c r="B2785" s="1">
        <v>27301.11</v>
      </c>
    </row>
    <row r="2786" spans="1:2" x14ac:dyDescent="0.35">
      <c r="A2786" s="1">
        <v>-10.93709</v>
      </c>
      <c r="B2786" s="1">
        <v>27220.98</v>
      </c>
    </row>
    <row r="2787" spans="1:2" x14ac:dyDescent="0.35">
      <c r="A2787" s="1">
        <v>-10.87213</v>
      </c>
      <c r="B2787" s="1">
        <v>27131.61</v>
      </c>
    </row>
    <row r="2788" spans="1:2" x14ac:dyDescent="0.35">
      <c r="A2788" s="1">
        <v>-10.805149999999999</v>
      </c>
      <c r="B2788" s="1">
        <v>27049.4</v>
      </c>
    </row>
    <row r="2789" spans="1:2" x14ac:dyDescent="0.35">
      <c r="A2789" s="1">
        <v>-10.76206</v>
      </c>
      <c r="B2789" s="1">
        <v>26959.919999999998</v>
      </c>
    </row>
    <row r="2790" spans="1:2" x14ac:dyDescent="0.35">
      <c r="A2790" s="1">
        <v>-10.71425</v>
      </c>
      <c r="B2790" s="1">
        <v>26872.2</v>
      </c>
    </row>
    <row r="2791" spans="1:2" x14ac:dyDescent="0.35">
      <c r="A2791" s="1">
        <v>-10.68614</v>
      </c>
      <c r="B2791" s="1">
        <v>26804.400000000001</v>
      </c>
    </row>
    <row r="2792" spans="1:2" x14ac:dyDescent="0.35">
      <c r="A2792" s="1">
        <v>-10.60759</v>
      </c>
      <c r="B2792" s="1">
        <v>26732.799999999999</v>
      </c>
    </row>
    <row r="2793" spans="1:2" x14ac:dyDescent="0.35">
      <c r="A2793" s="1">
        <v>-10.55941</v>
      </c>
      <c r="B2793" s="1">
        <v>26659.23</v>
      </c>
    </row>
    <row r="2794" spans="1:2" x14ac:dyDescent="0.35">
      <c r="A2794" s="1">
        <v>-10.519600000000001</v>
      </c>
      <c r="B2794" s="1">
        <v>26585.439999999999</v>
      </c>
    </row>
    <row r="2795" spans="1:2" x14ac:dyDescent="0.35">
      <c r="A2795" s="1">
        <v>-10.470739999999999</v>
      </c>
      <c r="B2795" s="1">
        <v>26496.22</v>
      </c>
    </row>
    <row r="2796" spans="1:2" x14ac:dyDescent="0.35">
      <c r="A2796" s="1">
        <v>-10.418889999999999</v>
      </c>
      <c r="B2796" s="1">
        <v>26418.42</v>
      </c>
    </row>
    <row r="2797" spans="1:2" x14ac:dyDescent="0.35">
      <c r="A2797" s="1">
        <v>-10.378299999999999</v>
      </c>
      <c r="B2797" s="1">
        <v>26338.16</v>
      </c>
    </row>
    <row r="2798" spans="1:2" x14ac:dyDescent="0.35">
      <c r="A2798" s="1">
        <v>-10.34564</v>
      </c>
      <c r="B2798" s="1">
        <v>26256.95</v>
      </c>
    </row>
    <row r="2799" spans="1:2" x14ac:dyDescent="0.35">
      <c r="A2799" s="1">
        <v>-10.27191</v>
      </c>
      <c r="B2799" s="1">
        <v>26171.27</v>
      </c>
    </row>
    <row r="2800" spans="1:2" x14ac:dyDescent="0.35">
      <c r="A2800" s="1">
        <v>-10.235900000000001</v>
      </c>
      <c r="B2800" s="1">
        <v>26079.62</v>
      </c>
    </row>
    <row r="2801" spans="1:2" x14ac:dyDescent="0.35">
      <c r="A2801" s="1">
        <v>-10.178850000000001</v>
      </c>
      <c r="B2801" s="1">
        <v>25995.29</v>
      </c>
    </row>
    <row r="2802" spans="1:2" x14ac:dyDescent="0.35">
      <c r="A2802" s="1">
        <v>-10.110049999999999</v>
      </c>
      <c r="B2802" s="1">
        <v>25924.68</v>
      </c>
    </row>
    <row r="2803" spans="1:2" x14ac:dyDescent="0.35">
      <c r="A2803" s="1">
        <v>-10.068379999999999</v>
      </c>
      <c r="B2803" s="1">
        <v>25857.200000000001</v>
      </c>
    </row>
    <row r="2804" spans="1:2" x14ac:dyDescent="0.35">
      <c r="A2804" s="1">
        <v>-10.000859999999999</v>
      </c>
      <c r="B2804" s="1">
        <v>25787.03</v>
      </c>
    </row>
    <row r="2805" spans="1:2" x14ac:dyDescent="0.35">
      <c r="A2805" s="1">
        <v>-9.9609760000000005</v>
      </c>
      <c r="B2805" s="1">
        <v>25728.720000000001</v>
      </c>
    </row>
    <row r="2806" spans="1:2" x14ac:dyDescent="0.35">
      <c r="A2806" s="1">
        <v>-9.912032</v>
      </c>
      <c r="B2806" s="1">
        <v>25679.69</v>
      </c>
    </row>
    <row r="2807" spans="1:2" x14ac:dyDescent="0.35">
      <c r="A2807" s="1">
        <v>-9.8788450000000001</v>
      </c>
      <c r="B2807" s="1">
        <v>25629.94</v>
      </c>
    </row>
    <row r="2808" spans="1:2" x14ac:dyDescent="0.35">
      <c r="A2808" s="1">
        <v>-9.8156590000000001</v>
      </c>
      <c r="B2808" s="1">
        <v>25575.99</v>
      </c>
    </row>
    <row r="2809" spans="1:2" x14ac:dyDescent="0.35">
      <c r="A2809" s="1">
        <v>-9.7776189999999996</v>
      </c>
      <c r="B2809" s="1">
        <v>25534.04</v>
      </c>
    </row>
    <row r="2810" spans="1:2" x14ac:dyDescent="0.35">
      <c r="A2810" s="1">
        <v>-9.720224</v>
      </c>
      <c r="B2810" s="1">
        <v>25508.18</v>
      </c>
    </row>
    <row r="2811" spans="1:2" x14ac:dyDescent="0.35">
      <c r="A2811" s="1">
        <v>-9.6407179999999997</v>
      </c>
      <c r="B2811" s="1">
        <v>25487.46</v>
      </c>
    </row>
    <row r="2812" spans="1:2" x14ac:dyDescent="0.35">
      <c r="A2812" s="1">
        <v>-9.6236239999999995</v>
      </c>
      <c r="B2812" s="1">
        <v>25464.53</v>
      </c>
    </row>
    <row r="2813" spans="1:2" x14ac:dyDescent="0.35">
      <c r="A2813" s="1">
        <v>-9.5690559999999998</v>
      </c>
      <c r="B2813" s="1">
        <v>25448.18</v>
      </c>
    </row>
    <row r="2814" spans="1:2" x14ac:dyDescent="0.35">
      <c r="A2814" s="1">
        <v>-9.5089760000000005</v>
      </c>
      <c r="B2814" s="1">
        <v>25434.2</v>
      </c>
    </row>
    <row r="2815" spans="1:2" x14ac:dyDescent="0.35">
      <c r="A2815" s="1">
        <v>-9.4620359999999994</v>
      </c>
      <c r="B2815" s="1">
        <v>25434.400000000001</v>
      </c>
    </row>
    <row r="2816" spans="1:2" x14ac:dyDescent="0.35">
      <c r="A2816" s="1">
        <v>-9.4139409999999994</v>
      </c>
      <c r="B2816" s="1">
        <v>25429.27</v>
      </c>
    </row>
    <row r="2817" spans="1:2" x14ac:dyDescent="0.35">
      <c r="A2817" s="1">
        <v>-9.371499</v>
      </c>
      <c r="B2817" s="1">
        <v>25424.99</v>
      </c>
    </row>
    <row r="2818" spans="1:2" x14ac:dyDescent="0.35">
      <c r="A2818" s="1">
        <v>-9.316675</v>
      </c>
      <c r="B2818" s="1">
        <v>25427.99</v>
      </c>
    </row>
    <row r="2819" spans="1:2" x14ac:dyDescent="0.35">
      <c r="A2819" s="1">
        <v>-9.2668809999999997</v>
      </c>
      <c r="B2819" s="1">
        <v>25433</v>
      </c>
    </row>
    <row r="2820" spans="1:2" x14ac:dyDescent="0.35">
      <c r="A2820" s="1">
        <v>-9.2002100000000002</v>
      </c>
      <c r="B2820" s="1">
        <v>25435.95</v>
      </c>
    </row>
    <row r="2821" spans="1:2" x14ac:dyDescent="0.35">
      <c r="A2821" s="1">
        <v>-9.1461030000000001</v>
      </c>
      <c r="B2821" s="1">
        <v>25433.27</v>
      </c>
    </row>
    <row r="2822" spans="1:2" x14ac:dyDescent="0.35">
      <c r="A2822" s="1">
        <v>-9.1042620000000003</v>
      </c>
      <c r="B2822" s="1">
        <v>25442.26</v>
      </c>
    </row>
    <row r="2823" spans="1:2" x14ac:dyDescent="0.35">
      <c r="A2823" s="1">
        <v>-9.0439209999999992</v>
      </c>
      <c r="B2823" s="1">
        <v>25450.34</v>
      </c>
    </row>
    <row r="2824" spans="1:2" x14ac:dyDescent="0.35">
      <c r="A2824" s="1">
        <v>-9.0218190000000007</v>
      </c>
      <c r="B2824" s="1">
        <v>25455.29</v>
      </c>
    </row>
    <row r="2825" spans="1:2" x14ac:dyDescent="0.35">
      <c r="A2825" s="1">
        <v>-8.9566409999999994</v>
      </c>
      <c r="B2825" s="1">
        <v>25463.93</v>
      </c>
    </row>
    <row r="2826" spans="1:2" x14ac:dyDescent="0.35">
      <c r="A2826" s="1">
        <v>-8.8935200000000005</v>
      </c>
      <c r="B2826" s="1">
        <v>25475.33</v>
      </c>
    </row>
    <row r="2827" spans="1:2" x14ac:dyDescent="0.35">
      <c r="A2827" s="1">
        <v>-8.8831249999999997</v>
      </c>
      <c r="B2827" s="1">
        <v>25493.52</v>
      </c>
    </row>
    <row r="2828" spans="1:2" x14ac:dyDescent="0.35">
      <c r="A2828" s="1">
        <v>-8.8024620000000002</v>
      </c>
      <c r="B2828" s="1">
        <v>25503.08</v>
      </c>
    </row>
    <row r="2829" spans="1:2" x14ac:dyDescent="0.35">
      <c r="A2829" s="1">
        <v>-8.7553190000000001</v>
      </c>
      <c r="B2829" s="1">
        <v>25517.62</v>
      </c>
    </row>
    <row r="2830" spans="1:2" x14ac:dyDescent="0.35">
      <c r="A2830" s="1">
        <v>-8.7219920000000002</v>
      </c>
      <c r="B2830" s="1">
        <v>25532.09</v>
      </c>
    </row>
    <row r="2831" spans="1:2" x14ac:dyDescent="0.35">
      <c r="A2831" s="1">
        <v>-8.6475980000000003</v>
      </c>
      <c r="B2831" s="1">
        <v>25545.05</v>
      </c>
    </row>
    <row r="2832" spans="1:2" x14ac:dyDescent="0.35">
      <c r="A2832" s="1">
        <v>-8.643103</v>
      </c>
      <c r="B2832" s="1">
        <v>25554.3</v>
      </c>
    </row>
    <row r="2833" spans="1:2" x14ac:dyDescent="0.35">
      <c r="A2833" s="1">
        <v>-8.5624029999999998</v>
      </c>
      <c r="B2833" s="1">
        <v>25570.15</v>
      </c>
    </row>
    <row r="2834" spans="1:2" x14ac:dyDescent="0.35">
      <c r="A2834" s="1">
        <v>-8.5083160000000007</v>
      </c>
      <c r="B2834" s="1">
        <v>25589.06</v>
      </c>
    </row>
    <row r="2835" spans="1:2" x14ac:dyDescent="0.35">
      <c r="A2835" s="1">
        <v>-8.4621490000000001</v>
      </c>
      <c r="B2835" s="1">
        <v>25604.62</v>
      </c>
    </row>
    <row r="2836" spans="1:2" x14ac:dyDescent="0.35">
      <c r="A2836" s="1">
        <v>-8.4038690000000003</v>
      </c>
      <c r="B2836" s="1">
        <v>25618.58</v>
      </c>
    </row>
    <row r="2837" spans="1:2" x14ac:dyDescent="0.35">
      <c r="A2837" s="1">
        <v>-8.3663190000000007</v>
      </c>
      <c r="B2837" s="1">
        <v>25630.86</v>
      </c>
    </row>
    <row r="2838" spans="1:2" x14ac:dyDescent="0.35">
      <c r="A2838" s="1">
        <v>-8.3099419999999995</v>
      </c>
      <c r="B2838" s="1">
        <v>25645.91</v>
      </c>
    </row>
    <row r="2839" spans="1:2" x14ac:dyDescent="0.35">
      <c r="A2839" s="1">
        <v>-8.2491950000000003</v>
      </c>
      <c r="B2839" s="1">
        <v>25662.959999999999</v>
      </c>
    </row>
    <row r="2840" spans="1:2" x14ac:dyDescent="0.35">
      <c r="A2840" s="1">
        <v>-8.2019749999999991</v>
      </c>
      <c r="B2840" s="1">
        <v>25677.9</v>
      </c>
    </row>
    <row r="2841" spans="1:2" x14ac:dyDescent="0.35">
      <c r="A2841" s="1">
        <v>-8.1780200000000001</v>
      </c>
      <c r="B2841" s="1">
        <v>25691.4</v>
      </c>
    </row>
    <row r="2842" spans="1:2" x14ac:dyDescent="0.35">
      <c r="A2842" s="1">
        <v>-8.1202850000000009</v>
      </c>
      <c r="B2842" s="1">
        <v>25706.23</v>
      </c>
    </row>
    <row r="2843" spans="1:2" x14ac:dyDescent="0.35">
      <c r="A2843" s="1">
        <v>-8.0887879999999992</v>
      </c>
      <c r="B2843" s="1">
        <v>25721.39</v>
      </c>
    </row>
    <row r="2844" spans="1:2" x14ac:dyDescent="0.35">
      <c r="A2844" s="1">
        <v>-8.002186</v>
      </c>
      <c r="B2844" s="1">
        <v>25736.62</v>
      </c>
    </row>
    <row r="2845" spans="1:2" x14ac:dyDescent="0.35">
      <c r="A2845" s="1">
        <v>-7.9619869999999997</v>
      </c>
      <c r="B2845" s="1">
        <v>25748.25</v>
      </c>
    </row>
    <row r="2846" spans="1:2" x14ac:dyDescent="0.35">
      <c r="A2846" s="1">
        <v>-7.9061560000000002</v>
      </c>
      <c r="B2846" s="1">
        <v>25763.5</v>
      </c>
    </row>
    <row r="2847" spans="1:2" x14ac:dyDescent="0.35">
      <c r="A2847" s="1">
        <v>-7.8346679999999997</v>
      </c>
      <c r="B2847" s="1">
        <v>25776.5</v>
      </c>
    </row>
    <row r="2848" spans="1:2" x14ac:dyDescent="0.35">
      <c r="A2848" s="1">
        <v>-7.7953260000000002</v>
      </c>
      <c r="B2848" s="1">
        <v>25785.599999999999</v>
      </c>
    </row>
    <row r="2849" spans="1:2" x14ac:dyDescent="0.35">
      <c r="A2849" s="1">
        <v>-7.7742529999999999</v>
      </c>
      <c r="B2849" s="1">
        <v>25797.88</v>
      </c>
    </row>
    <row r="2850" spans="1:2" x14ac:dyDescent="0.35">
      <c r="A2850" s="1">
        <v>-7.7087110000000001</v>
      </c>
      <c r="B2850" s="1">
        <v>25809.02</v>
      </c>
    </row>
    <row r="2851" spans="1:2" x14ac:dyDescent="0.35">
      <c r="A2851" s="1">
        <v>-7.6556220000000001</v>
      </c>
      <c r="B2851" s="1">
        <v>25820.76</v>
      </c>
    </row>
    <row r="2852" spans="1:2" x14ac:dyDescent="0.35">
      <c r="A2852" s="1">
        <v>-7.6146240000000001</v>
      </c>
      <c r="B2852" s="1">
        <v>25827.85</v>
      </c>
    </row>
    <row r="2853" spans="1:2" x14ac:dyDescent="0.35">
      <c r="A2853" s="1">
        <v>-7.5560700000000001</v>
      </c>
      <c r="B2853" s="1">
        <v>25832.5</v>
      </c>
    </row>
    <row r="2854" spans="1:2" x14ac:dyDescent="0.35">
      <c r="A2854" s="1">
        <v>-7.534535</v>
      </c>
      <c r="B2854" s="1">
        <v>25844.74</v>
      </c>
    </row>
    <row r="2855" spans="1:2" x14ac:dyDescent="0.35">
      <c r="A2855" s="1">
        <v>-7.4621599999999999</v>
      </c>
      <c r="B2855" s="1">
        <v>25852.15</v>
      </c>
    </row>
    <row r="2856" spans="1:2" x14ac:dyDescent="0.35">
      <c r="A2856" s="1">
        <v>-7.4226780000000003</v>
      </c>
      <c r="B2856" s="1">
        <v>25859.34</v>
      </c>
    </row>
    <row r="2857" spans="1:2" x14ac:dyDescent="0.35">
      <c r="A2857" s="1">
        <v>-7.3658260000000002</v>
      </c>
      <c r="B2857" s="1">
        <v>25865.56</v>
      </c>
    </row>
    <row r="2858" spans="1:2" x14ac:dyDescent="0.35">
      <c r="A2858" s="1">
        <v>-7.3301210000000001</v>
      </c>
      <c r="B2858" s="1">
        <v>25873.53</v>
      </c>
    </row>
    <row r="2859" spans="1:2" x14ac:dyDescent="0.35">
      <c r="A2859" s="1">
        <v>-7.2703759999999997</v>
      </c>
      <c r="B2859" s="1">
        <v>25881.34</v>
      </c>
    </row>
    <row r="2860" spans="1:2" x14ac:dyDescent="0.35">
      <c r="A2860" s="1">
        <v>-7.1984300000000001</v>
      </c>
      <c r="B2860" s="1">
        <v>25886.2</v>
      </c>
    </row>
    <row r="2861" spans="1:2" x14ac:dyDescent="0.35">
      <c r="A2861" s="1">
        <v>-7.1543020000000004</v>
      </c>
      <c r="B2861" s="1">
        <v>25894.25</v>
      </c>
    </row>
    <row r="2862" spans="1:2" x14ac:dyDescent="0.35">
      <c r="A2862" s="1">
        <v>-7.1251100000000003</v>
      </c>
      <c r="B2862" s="1">
        <v>25893.439999999999</v>
      </c>
    </row>
    <row r="2863" spans="1:2" x14ac:dyDescent="0.35">
      <c r="A2863" s="1">
        <v>-7.0575159999999997</v>
      </c>
      <c r="B2863" s="1">
        <v>25904.46</v>
      </c>
    </row>
    <row r="2864" spans="1:2" x14ac:dyDescent="0.35">
      <c r="A2864" s="1">
        <v>-7.004416</v>
      </c>
      <c r="B2864" s="1">
        <v>25909.88</v>
      </c>
    </row>
    <row r="2865" spans="1:2" x14ac:dyDescent="0.35">
      <c r="A2865" s="1">
        <v>-6.9543679999999997</v>
      </c>
      <c r="B2865" s="1">
        <v>25915.31</v>
      </c>
    </row>
    <row r="2866" spans="1:2" x14ac:dyDescent="0.35">
      <c r="A2866" s="1">
        <v>-6.877313</v>
      </c>
      <c r="B2866" s="1">
        <v>25920.52</v>
      </c>
    </row>
    <row r="2867" spans="1:2" x14ac:dyDescent="0.35">
      <c r="A2867" s="1">
        <v>-6.8515009999999998</v>
      </c>
      <c r="B2867" s="1">
        <v>25928.36</v>
      </c>
    </row>
    <row r="2868" spans="1:2" x14ac:dyDescent="0.35">
      <c r="A2868" s="1">
        <v>-6.8052989999999998</v>
      </c>
      <c r="B2868" s="1">
        <v>25935.08</v>
      </c>
    </row>
    <row r="2869" spans="1:2" x14ac:dyDescent="0.35">
      <c r="A2869" s="1">
        <v>-6.772208</v>
      </c>
      <c r="B2869" s="1">
        <v>25941.3</v>
      </c>
    </row>
    <row r="2870" spans="1:2" x14ac:dyDescent="0.35">
      <c r="A2870" s="1">
        <v>-6.7156580000000003</v>
      </c>
      <c r="B2870" s="1">
        <v>25947.279999999999</v>
      </c>
    </row>
    <row r="2871" spans="1:2" x14ac:dyDescent="0.35">
      <c r="A2871" s="1">
        <v>-6.6557560000000002</v>
      </c>
      <c r="B2871" s="1">
        <v>25952.25</v>
      </c>
    </row>
    <row r="2872" spans="1:2" x14ac:dyDescent="0.35">
      <c r="A2872" s="1">
        <v>-6.6055549999999998</v>
      </c>
      <c r="B2872" s="1">
        <v>25958.13</v>
      </c>
    </row>
    <row r="2873" spans="1:2" x14ac:dyDescent="0.35">
      <c r="A2873" s="1">
        <v>-6.5536490000000001</v>
      </c>
      <c r="B2873" s="1">
        <v>25960.97</v>
      </c>
    </row>
    <row r="2874" spans="1:2" x14ac:dyDescent="0.35">
      <c r="A2874" s="1">
        <v>-6.4767400000000004</v>
      </c>
      <c r="B2874" s="1">
        <v>25963.93</v>
      </c>
    </row>
    <row r="2875" spans="1:2" x14ac:dyDescent="0.35">
      <c r="A2875" s="1">
        <v>-6.4447390000000002</v>
      </c>
      <c r="B2875" s="1">
        <v>25970.880000000001</v>
      </c>
    </row>
    <row r="2876" spans="1:2" x14ac:dyDescent="0.35">
      <c r="A2876" s="1">
        <v>-6.381856</v>
      </c>
      <c r="B2876" s="1">
        <v>25978.23</v>
      </c>
    </row>
    <row r="2877" spans="1:2" x14ac:dyDescent="0.35">
      <c r="A2877" s="1">
        <v>-6.3481620000000003</v>
      </c>
      <c r="B2877" s="1">
        <v>25986.35</v>
      </c>
    </row>
    <row r="2878" spans="1:2" x14ac:dyDescent="0.35">
      <c r="A2878" s="1">
        <v>-6.2857799999999999</v>
      </c>
      <c r="B2878" s="1">
        <v>25993.33</v>
      </c>
    </row>
    <row r="2879" spans="1:2" x14ac:dyDescent="0.35">
      <c r="A2879" s="1">
        <v>-6.2326059999999996</v>
      </c>
      <c r="B2879" s="1">
        <v>25999.63</v>
      </c>
    </row>
    <row r="2880" spans="1:2" x14ac:dyDescent="0.35">
      <c r="A2880" s="1">
        <v>-6.210026</v>
      </c>
      <c r="B2880" s="1">
        <v>26008.36</v>
      </c>
    </row>
    <row r="2881" spans="1:2" x14ac:dyDescent="0.35">
      <c r="A2881" s="1">
        <v>-6.1331860000000002</v>
      </c>
      <c r="B2881" s="1">
        <v>26013.1</v>
      </c>
    </row>
    <row r="2882" spans="1:2" x14ac:dyDescent="0.35">
      <c r="A2882" s="1">
        <v>-6.1028260000000003</v>
      </c>
      <c r="B2882" s="1">
        <v>26019.84</v>
      </c>
    </row>
    <row r="2883" spans="1:2" x14ac:dyDescent="0.35">
      <c r="A2883" s="1">
        <v>-6.0356870000000002</v>
      </c>
      <c r="B2883" s="1">
        <v>26027.5</v>
      </c>
    </row>
    <row r="2884" spans="1:2" x14ac:dyDescent="0.35">
      <c r="A2884" s="1">
        <v>-5.9964620000000002</v>
      </c>
      <c r="B2884" s="1">
        <v>26036.86</v>
      </c>
    </row>
    <row r="2885" spans="1:2" x14ac:dyDescent="0.35">
      <c r="A2885" s="1">
        <v>-5.945684</v>
      </c>
      <c r="B2885" s="1">
        <v>26044.7</v>
      </c>
    </row>
    <row r="2886" spans="1:2" x14ac:dyDescent="0.35">
      <c r="A2886" s="1">
        <v>-5.9050500000000001</v>
      </c>
      <c r="B2886" s="1">
        <v>26053.75</v>
      </c>
    </row>
    <row r="2887" spans="1:2" x14ac:dyDescent="0.35">
      <c r="A2887" s="1">
        <v>-5.8404730000000002</v>
      </c>
      <c r="B2887" s="1">
        <v>26059.33</v>
      </c>
    </row>
    <row r="2888" spans="1:2" x14ac:dyDescent="0.35">
      <c r="A2888" s="1">
        <v>-5.7975719999999997</v>
      </c>
      <c r="B2888" s="1">
        <v>26070.12</v>
      </c>
    </row>
    <row r="2889" spans="1:2" x14ac:dyDescent="0.35">
      <c r="A2889" s="1">
        <v>-5.7289260000000004</v>
      </c>
      <c r="B2889" s="1">
        <v>26078.95</v>
      </c>
    </row>
    <row r="2890" spans="1:2" x14ac:dyDescent="0.35">
      <c r="A2890" s="1">
        <v>-5.6835789999999999</v>
      </c>
      <c r="B2890" s="1">
        <v>26088.06</v>
      </c>
    </row>
    <row r="2891" spans="1:2" x14ac:dyDescent="0.35">
      <c r="A2891" s="1">
        <v>-5.6406739999999997</v>
      </c>
      <c r="B2891" s="1">
        <v>26097.26</v>
      </c>
    </row>
    <row r="2892" spans="1:2" x14ac:dyDescent="0.35">
      <c r="A2892" s="1">
        <v>-5.6167870000000004</v>
      </c>
      <c r="B2892" s="1">
        <v>26107.88</v>
      </c>
    </row>
    <row r="2893" spans="1:2" x14ac:dyDescent="0.35">
      <c r="A2893" s="1">
        <v>-5.5468070000000003</v>
      </c>
      <c r="B2893" s="1">
        <v>26117.67</v>
      </c>
    </row>
    <row r="2894" spans="1:2" x14ac:dyDescent="0.35">
      <c r="A2894" s="1">
        <v>-5.5068260000000002</v>
      </c>
      <c r="B2894" s="1">
        <v>26125.94</v>
      </c>
    </row>
    <row r="2895" spans="1:2" x14ac:dyDescent="0.35">
      <c r="A2895" s="1">
        <v>-5.4626089999999996</v>
      </c>
      <c r="B2895" s="1">
        <v>26135.33</v>
      </c>
    </row>
    <row r="2896" spans="1:2" x14ac:dyDescent="0.35">
      <c r="A2896" s="1">
        <v>-5.4215600000000004</v>
      </c>
      <c r="B2896" s="1">
        <v>26146.58</v>
      </c>
    </row>
    <row r="2897" spans="1:2" x14ac:dyDescent="0.35">
      <c r="A2897" s="1">
        <v>-5.3656059999999997</v>
      </c>
      <c r="B2897" s="1">
        <v>26159.96</v>
      </c>
    </row>
    <row r="2898" spans="1:2" x14ac:dyDescent="0.35">
      <c r="A2898" s="1">
        <v>-5.3051120000000003</v>
      </c>
      <c r="B2898" s="1">
        <v>26167.26</v>
      </c>
    </row>
    <row r="2899" spans="1:2" x14ac:dyDescent="0.35">
      <c r="A2899" s="1">
        <v>-5.2571500000000002</v>
      </c>
      <c r="B2899" s="1">
        <v>26176.400000000001</v>
      </c>
    </row>
    <row r="2900" spans="1:2" x14ac:dyDescent="0.35">
      <c r="A2900" s="1">
        <v>-5.187246</v>
      </c>
      <c r="B2900" s="1">
        <v>26187.88</v>
      </c>
    </row>
    <row r="2901" spans="1:2" x14ac:dyDescent="0.35">
      <c r="A2901" s="1">
        <v>-5.1488379999999996</v>
      </c>
      <c r="B2901" s="1">
        <v>26193.7</v>
      </c>
    </row>
    <row r="2902" spans="1:2" x14ac:dyDescent="0.35">
      <c r="A2902" s="1">
        <v>-5.1242219999999996</v>
      </c>
      <c r="B2902" s="1">
        <v>26204.99</v>
      </c>
    </row>
    <row r="2903" spans="1:2" x14ac:dyDescent="0.35">
      <c r="A2903" s="1">
        <v>-5.0574260000000004</v>
      </c>
      <c r="B2903" s="1">
        <v>26216.12</v>
      </c>
    </row>
    <row r="2904" spans="1:2" x14ac:dyDescent="0.35">
      <c r="A2904" s="1">
        <v>-5.0177379999999996</v>
      </c>
      <c r="B2904" s="1">
        <v>26229.53</v>
      </c>
    </row>
    <row r="2905" spans="1:2" x14ac:dyDescent="0.35">
      <c r="A2905" s="1">
        <v>-4.9494410000000002</v>
      </c>
      <c r="B2905" s="1">
        <v>26234.26</v>
      </c>
    </row>
    <row r="2906" spans="1:2" x14ac:dyDescent="0.35">
      <c r="A2906" s="1">
        <v>-4.8967200000000002</v>
      </c>
      <c r="B2906" s="1">
        <v>26241.32</v>
      </c>
    </row>
    <row r="2907" spans="1:2" x14ac:dyDescent="0.35">
      <c r="A2907" s="1">
        <v>-4.8634440000000003</v>
      </c>
      <c r="B2907" s="1">
        <v>26248.71</v>
      </c>
    </row>
    <row r="2908" spans="1:2" x14ac:dyDescent="0.35">
      <c r="A2908" s="1">
        <v>-4.8148439999999999</v>
      </c>
      <c r="B2908" s="1">
        <v>26256.66</v>
      </c>
    </row>
    <row r="2909" spans="1:2" x14ac:dyDescent="0.35">
      <c r="A2909" s="1">
        <v>-4.750318</v>
      </c>
      <c r="B2909" s="1">
        <v>26264.91</v>
      </c>
    </row>
    <row r="2910" spans="1:2" x14ac:dyDescent="0.35">
      <c r="A2910" s="1">
        <v>-4.6959910000000002</v>
      </c>
      <c r="B2910" s="1">
        <v>26271.87</v>
      </c>
    </row>
    <row r="2911" spans="1:2" x14ac:dyDescent="0.35">
      <c r="A2911" s="1">
        <v>-4.6367399999999996</v>
      </c>
      <c r="B2911" s="1">
        <v>26283.85</v>
      </c>
    </row>
    <row r="2912" spans="1:2" x14ac:dyDescent="0.35">
      <c r="A2912" s="1">
        <v>-4.6103800000000001</v>
      </c>
      <c r="B2912" s="1">
        <v>26288.66</v>
      </c>
    </row>
    <row r="2913" spans="1:2" x14ac:dyDescent="0.35">
      <c r="A2913" s="1">
        <v>-4.5704140000000004</v>
      </c>
      <c r="B2913" s="1">
        <v>26300.58</v>
      </c>
    </row>
    <row r="2914" spans="1:2" x14ac:dyDescent="0.35">
      <c r="A2914" s="1">
        <v>-4.4920109999999998</v>
      </c>
      <c r="B2914" s="1">
        <v>26308.99</v>
      </c>
    </row>
    <row r="2915" spans="1:2" x14ac:dyDescent="0.35">
      <c r="A2915" s="1">
        <v>-4.454974</v>
      </c>
      <c r="B2915" s="1">
        <v>26319.8</v>
      </c>
    </row>
    <row r="2916" spans="1:2" x14ac:dyDescent="0.35">
      <c r="A2916" s="1">
        <v>-4.3827970000000001</v>
      </c>
      <c r="B2916" s="1">
        <v>26320.63</v>
      </c>
    </row>
    <row r="2917" spans="1:2" x14ac:dyDescent="0.35">
      <c r="A2917" s="1">
        <v>-4.3607379999999996</v>
      </c>
      <c r="B2917" s="1">
        <v>26330.83</v>
      </c>
    </row>
    <row r="2918" spans="1:2" x14ac:dyDescent="0.35">
      <c r="A2918" s="1">
        <v>-4.3063719999999996</v>
      </c>
      <c r="B2918" s="1">
        <v>26343.56</v>
      </c>
    </row>
    <row r="2919" spans="1:2" x14ac:dyDescent="0.35">
      <c r="A2919" s="1">
        <v>-4.2442359999999999</v>
      </c>
      <c r="B2919" s="1">
        <v>26354.21</v>
      </c>
    </row>
    <row r="2920" spans="1:2" x14ac:dyDescent="0.35">
      <c r="A2920" s="1">
        <v>-4.2036639999999998</v>
      </c>
      <c r="B2920" s="1">
        <v>26358.5</v>
      </c>
    </row>
    <row r="2921" spans="1:2" x14ac:dyDescent="0.35">
      <c r="A2921" s="1">
        <v>-4.1512039999999999</v>
      </c>
      <c r="B2921" s="1">
        <v>26368.76</v>
      </c>
    </row>
    <row r="2922" spans="1:2" x14ac:dyDescent="0.35">
      <c r="A2922" s="1">
        <v>-4.1108120000000001</v>
      </c>
      <c r="B2922" s="1">
        <v>26377.52</v>
      </c>
    </row>
    <row r="2923" spans="1:2" x14ac:dyDescent="0.35">
      <c r="A2923" s="1">
        <v>-4.0721660000000002</v>
      </c>
      <c r="B2923" s="1">
        <v>26386.22</v>
      </c>
    </row>
    <row r="2924" spans="1:2" x14ac:dyDescent="0.35">
      <c r="A2924" s="1">
        <v>-3.9969139999999999</v>
      </c>
      <c r="B2924" s="1">
        <v>26398.3</v>
      </c>
    </row>
    <row r="2925" spans="1:2" x14ac:dyDescent="0.35">
      <c r="A2925" s="1">
        <v>-3.9528089999999998</v>
      </c>
      <c r="B2925" s="1">
        <v>26409.55</v>
      </c>
    </row>
    <row r="2926" spans="1:2" x14ac:dyDescent="0.35">
      <c r="A2926" s="1">
        <v>-3.8959199999999998</v>
      </c>
      <c r="B2926" s="1">
        <v>26417.23</v>
      </c>
    </row>
    <row r="2927" spans="1:2" x14ac:dyDescent="0.35">
      <c r="A2927" s="1">
        <v>-3.835156</v>
      </c>
      <c r="B2927" s="1">
        <v>26429.5</v>
      </c>
    </row>
    <row r="2928" spans="1:2" x14ac:dyDescent="0.35">
      <c r="A2928" s="1">
        <v>-3.7925450000000001</v>
      </c>
      <c r="B2928" s="1">
        <v>26434.97</v>
      </c>
    </row>
    <row r="2929" spans="1:2" x14ac:dyDescent="0.35">
      <c r="A2929" s="1">
        <v>-3.7665999999999999</v>
      </c>
      <c r="B2929" s="1">
        <v>26446.54</v>
      </c>
    </row>
    <row r="2930" spans="1:2" x14ac:dyDescent="0.35">
      <c r="A2930" s="1">
        <v>-3.7115499999999999</v>
      </c>
      <c r="B2930" s="1">
        <v>26454.76</v>
      </c>
    </row>
    <row r="2931" spans="1:2" x14ac:dyDescent="0.35">
      <c r="A2931" s="1">
        <v>-3.6731609999999999</v>
      </c>
      <c r="B2931" s="1">
        <v>26466.02</v>
      </c>
    </row>
    <row r="2932" spans="1:2" x14ac:dyDescent="0.35">
      <c r="A2932" s="1">
        <v>-3.6252450000000001</v>
      </c>
      <c r="B2932" s="1">
        <v>26471.599999999999</v>
      </c>
    </row>
    <row r="2933" spans="1:2" x14ac:dyDescent="0.35">
      <c r="A2933" s="1">
        <v>-3.56555</v>
      </c>
      <c r="B2933" s="1">
        <v>26481.8</v>
      </c>
    </row>
    <row r="2934" spans="1:2" x14ac:dyDescent="0.35">
      <c r="A2934" s="1">
        <v>-3.48996</v>
      </c>
      <c r="B2934" s="1">
        <v>26488.18</v>
      </c>
    </row>
    <row r="2935" spans="1:2" x14ac:dyDescent="0.35">
      <c r="A2935" s="1">
        <v>-3.4428000000000001</v>
      </c>
      <c r="B2935" s="1">
        <v>26500.7</v>
      </c>
    </row>
    <row r="2936" spans="1:2" x14ac:dyDescent="0.35">
      <c r="A2936" s="1">
        <v>-3.406301</v>
      </c>
      <c r="B2936" s="1">
        <v>26506.38</v>
      </c>
    </row>
    <row r="2937" spans="1:2" x14ac:dyDescent="0.35">
      <c r="A2937" s="1">
        <v>-3.3568669999999998</v>
      </c>
      <c r="B2937" s="1">
        <v>26518.05</v>
      </c>
    </row>
    <row r="2938" spans="1:2" x14ac:dyDescent="0.35">
      <c r="A2938" s="1">
        <v>-3.2896100000000001</v>
      </c>
      <c r="B2938" s="1">
        <v>26524.63</v>
      </c>
    </row>
    <row r="2939" spans="1:2" x14ac:dyDescent="0.35">
      <c r="A2939" s="1">
        <v>-3.2600829999999998</v>
      </c>
      <c r="B2939" s="1">
        <v>26532.91</v>
      </c>
    </row>
    <row r="2940" spans="1:2" x14ac:dyDescent="0.35">
      <c r="A2940" s="1">
        <v>-3.2142879999999998</v>
      </c>
      <c r="B2940" s="1">
        <v>26542.799999999999</v>
      </c>
    </row>
    <row r="2941" spans="1:2" x14ac:dyDescent="0.35">
      <c r="A2941" s="1">
        <v>-3.1410809999999998</v>
      </c>
      <c r="B2941" s="1">
        <v>26552.94</v>
      </c>
    </row>
    <row r="2942" spans="1:2" x14ac:dyDescent="0.35">
      <c r="A2942" s="1">
        <v>-3.0968200000000001</v>
      </c>
      <c r="B2942" s="1">
        <v>26558.62</v>
      </c>
    </row>
    <row r="2943" spans="1:2" x14ac:dyDescent="0.35">
      <c r="A2943" s="1">
        <v>-3.0549409999999999</v>
      </c>
      <c r="B2943" s="1">
        <v>26563.71</v>
      </c>
    </row>
    <row r="2944" spans="1:2" x14ac:dyDescent="0.35">
      <c r="A2944" s="1">
        <v>-3.0107520000000001</v>
      </c>
      <c r="B2944" s="1">
        <v>26572</v>
      </c>
    </row>
    <row r="2945" spans="1:2" x14ac:dyDescent="0.35">
      <c r="A2945" s="1">
        <v>-2.9591799999999999</v>
      </c>
      <c r="B2945" s="1">
        <v>26578.080000000002</v>
      </c>
    </row>
    <row r="2946" spans="1:2" x14ac:dyDescent="0.35">
      <c r="A2946" s="1">
        <v>-2.9065620000000001</v>
      </c>
      <c r="B2946" s="1">
        <v>26583.37</v>
      </c>
    </row>
    <row r="2947" spans="1:2" x14ac:dyDescent="0.35">
      <c r="A2947" s="1">
        <v>-2.8697029999999999</v>
      </c>
      <c r="B2947" s="1">
        <v>26589.48</v>
      </c>
    </row>
    <row r="2948" spans="1:2" x14ac:dyDescent="0.35">
      <c r="A2948" s="1">
        <v>-2.7963849999999999</v>
      </c>
      <c r="B2948" s="1">
        <v>26595.02</v>
      </c>
    </row>
    <row r="2949" spans="1:2" x14ac:dyDescent="0.35">
      <c r="A2949" s="1">
        <v>-2.7327319999999999</v>
      </c>
      <c r="B2949" s="1">
        <v>26598.94</v>
      </c>
    </row>
    <row r="2950" spans="1:2" x14ac:dyDescent="0.35">
      <c r="A2950" s="1">
        <v>-2.7222620000000002</v>
      </c>
      <c r="B2950" s="1">
        <v>26601.18</v>
      </c>
    </row>
    <row r="2951" spans="1:2" x14ac:dyDescent="0.35">
      <c r="A2951" s="1">
        <v>-2.627656</v>
      </c>
      <c r="B2951" s="1">
        <v>26606.61</v>
      </c>
    </row>
    <row r="2952" spans="1:2" x14ac:dyDescent="0.35">
      <c r="A2952" s="1">
        <v>-2.5967009999999999</v>
      </c>
      <c r="B2952" s="1">
        <v>26613.35</v>
      </c>
    </row>
    <row r="2953" spans="1:2" x14ac:dyDescent="0.35">
      <c r="A2953" s="1">
        <v>-2.5423</v>
      </c>
      <c r="B2953" s="1">
        <v>26617.15</v>
      </c>
    </row>
    <row r="2954" spans="1:2" x14ac:dyDescent="0.35">
      <c r="A2954" s="1">
        <v>-2.5056400000000001</v>
      </c>
      <c r="B2954" s="1">
        <v>26618</v>
      </c>
    </row>
    <row r="2955" spans="1:2" x14ac:dyDescent="0.35">
      <c r="A2955" s="1">
        <v>-2.4520279999999999</v>
      </c>
      <c r="B2955" s="1">
        <v>26622.34</v>
      </c>
    </row>
    <row r="2956" spans="1:2" x14ac:dyDescent="0.35">
      <c r="A2956" s="1">
        <v>-2.393672</v>
      </c>
      <c r="B2956" s="1">
        <v>26624.13</v>
      </c>
    </row>
    <row r="2957" spans="1:2" x14ac:dyDescent="0.35">
      <c r="A2957" s="1">
        <v>-2.3600439999999998</v>
      </c>
      <c r="B2957" s="1">
        <v>26629.16</v>
      </c>
    </row>
    <row r="2958" spans="1:2" x14ac:dyDescent="0.35">
      <c r="A2958" s="1">
        <v>-2.3088280000000001</v>
      </c>
      <c r="B2958" s="1">
        <v>26629.06</v>
      </c>
    </row>
    <row r="2959" spans="1:2" x14ac:dyDescent="0.35">
      <c r="A2959" s="1">
        <v>-2.2684120000000001</v>
      </c>
      <c r="B2959" s="1">
        <v>26629.4</v>
      </c>
    </row>
    <row r="2960" spans="1:2" x14ac:dyDescent="0.35">
      <c r="A2960" s="1">
        <v>-2.1934800000000001</v>
      </c>
      <c r="B2960" s="1">
        <v>26635.71</v>
      </c>
    </row>
    <row r="2961" spans="1:2" x14ac:dyDescent="0.35">
      <c r="A2961" s="1">
        <v>-2.1633399999999998</v>
      </c>
      <c r="B2961" s="1">
        <v>26636.69</v>
      </c>
    </row>
    <row r="2962" spans="1:2" x14ac:dyDescent="0.35">
      <c r="A2962" s="1">
        <v>-2.097807</v>
      </c>
      <c r="B2962" s="1">
        <v>26641.4</v>
      </c>
    </row>
    <row r="2963" spans="1:2" x14ac:dyDescent="0.35">
      <c r="A2963" s="1">
        <v>-2.0551179999999998</v>
      </c>
      <c r="B2963" s="1">
        <v>26643.72</v>
      </c>
    </row>
    <row r="2964" spans="1:2" x14ac:dyDescent="0.35">
      <c r="A2964" s="1">
        <v>-1.9966109999999999</v>
      </c>
      <c r="B2964" s="1">
        <v>26643.14</v>
      </c>
    </row>
    <row r="2965" spans="1:2" x14ac:dyDescent="0.35">
      <c r="A2965" s="1">
        <v>-1.9481010000000001</v>
      </c>
      <c r="B2965" s="1">
        <v>26646.79</v>
      </c>
    </row>
    <row r="2966" spans="1:2" x14ac:dyDescent="0.35">
      <c r="A2966" s="1">
        <v>-1.8931279999999999</v>
      </c>
      <c r="B2966" s="1">
        <v>26648.82</v>
      </c>
    </row>
    <row r="2967" spans="1:2" x14ac:dyDescent="0.35">
      <c r="A2967" s="1">
        <v>-1.8692759999999999</v>
      </c>
      <c r="B2967" s="1">
        <v>26652.959999999999</v>
      </c>
    </row>
    <row r="2968" spans="1:2" x14ac:dyDescent="0.35">
      <c r="A2968" s="1">
        <v>-1.803056</v>
      </c>
      <c r="B2968" s="1">
        <v>26655.85</v>
      </c>
    </row>
    <row r="2969" spans="1:2" x14ac:dyDescent="0.35">
      <c r="A2969" s="1">
        <v>-1.744853</v>
      </c>
      <c r="B2969" s="1">
        <v>26658.19</v>
      </c>
    </row>
    <row r="2970" spans="1:2" x14ac:dyDescent="0.35">
      <c r="A2970" s="1">
        <v>-1.7006730000000001</v>
      </c>
      <c r="B2970" s="1">
        <v>26664.18</v>
      </c>
    </row>
    <row r="2971" spans="1:2" x14ac:dyDescent="0.35">
      <c r="A2971" s="1">
        <v>-1.6638459999999999</v>
      </c>
      <c r="B2971" s="1">
        <v>26667.38</v>
      </c>
    </row>
    <row r="2972" spans="1:2" x14ac:dyDescent="0.35">
      <c r="A2972" s="1">
        <v>-1.610163</v>
      </c>
      <c r="B2972" s="1">
        <v>26669.17</v>
      </c>
    </row>
    <row r="2973" spans="1:2" x14ac:dyDescent="0.35">
      <c r="A2973" s="1">
        <v>-1.5410459999999999</v>
      </c>
      <c r="B2973" s="1">
        <v>26670.75</v>
      </c>
    </row>
    <row r="2974" spans="1:2" x14ac:dyDescent="0.35">
      <c r="A2974" s="1">
        <v>-1.50912</v>
      </c>
      <c r="B2974" s="1">
        <v>26674.97</v>
      </c>
    </row>
    <row r="2975" spans="1:2" x14ac:dyDescent="0.35">
      <c r="A2975" s="1">
        <v>-1.465687</v>
      </c>
      <c r="B2975" s="1">
        <v>26679.13</v>
      </c>
    </row>
    <row r="2976" spans="1:2" x14ac:dyDescent="0.35">
      <c r="A2976" s="1">
        <v>-1.4155</v>
      </c>
      <c r="B2976" s="1">
        <v>26680.41</v>
      </c>
    </row>
    <row r="2977" spans="1:2" x14ac:dyDescent="0.35">
      <c r="A2977" s="1">
        <v>-1.3805080000000001</v>
      </c>
      <c r="B2977" s="1">
        <v>26682.35</v>
      </c>
    </row>
    <row r="2978" spans="1:2" x14ac:dyDescent="0.35">
      <c r="A2978" s="1">
        <v>-1.322908</v>
      </c>
      <c r="B2978" s="1">
        <v>26681.599999999999</v>
      </c>
    </row>
    <row r="2979" spans="1:2" x14ac:dyDescent="0.35">
      <c r="A2979" s="1">
        <v>-1.272918</v>
      </c>
      <c r="B2979" s="1">
        <v>26686.52</v>
      </c>
    </row>
    <row r="2980" spans="1:2" x14ac:dyDescent="0.35">
      <c r="A2980" s="1">
        <v>-1.2086190000000001</v>
      </c>
      <c r="B2980" s="1">
        <v>26690.91</v>
      </c>
    </row>
    <row r="2981" spans="1:2" x14ac:dyDescent="0.35">
      <c r="A2981" s="1">
        <v>-1.160569</v>
      </c>
      <c r="B2981" s="1">
        <v>26696.68</v>
      </c>
    </row>
    <row r="2982" spans="1:2" x14ac:dyDescent="0.35">
      <c r="A2982" s="1">
        <v>-1.1124320000000001</v>
      </c>
      <c r="B2982" s="1">
        <v>26699.99</v>
      </c>
    </row>
    <row r="2983" spans="1:2" x14ac:dyDescent="0.35">
      <c r="A2983" s="1">
        <v>-1.067887</v>
      </c>
      <c r="B2983" s="1">
        <v>26703.4</v>
      </c>
    </row>
    <row r="2984" spans="1:2" x14ac:dyDescent="0.35">
      <c r="A2984" s="1">
        <v>-1.0191490000000001</v>
      </c>
      <c r="B2984" s="1">
        <v>26704.65</v>
      </c>
    </row>
    <row r="2985" spans="1:2" x14ac:dyDescent="0.35">
      <c r="A2985" s="1">
        <v>-0.97667780000000004</v>
      </c>
      <c r="B2985" s="1">
        <v>26708.9</v>
      </c>
    </row>
    <row r="2986" spans="1:2" x14ac:dyDescent="0.35">
      <c r="A2986" s="1">
        <v>-0.94247890000000001</v>
      </c>
      <c r="B2986" s="1">
        <v>26714.04</v>
      </c>
    </row>
    <row r="2987" spans="1:2" x14ac:dyDescent="0.35">
      <c r="A2987" s="1">
        <v>-0.87104499999999996</v>
      </c>
      <c r="B2987" s="1">
        <v>26714.23</v>
      </c>
    </row>
    <row r="2988" spans="1:2" x14ac:dyDescent="0.35">
      <c r="A2988" s="1">
        <v>-0.82311939999999995</v>
      </c>
      <c r="B2988" s="1">
        <v>26718.959999999999</v>
      </c>
    </row>
    <row r="2989" spans="1:2" x14ac:dyDescent="0.35">
      <c r="A2989" s="1">
        <v>-0.78156289999999995</v>
      </c>
      <c r="B2989" s="1">
        <v>26723.29</v>
      </c>
    </row>
    <row r="2990" spans="1:2" x14ac:dyDescent="0.35">
      <c r="A2990" s="1">
        <v>-0.71113219999999999</v>
      </c>
      <c r="B2990" s="1">
        <v>26729.599999999999</v>
      </c>
    </row>
    <row r="2991" spans="1:2" x14ac:dyDescent="0.35">
      <c r="A2991" s="1">
        <v>-0.68955540000000004</v>
      </c>
      <c r="B2991" s="1">
        <v>26736.36</v>
      </c>
    </row>
    <row r="2992" spans="1:2" x14ac:dyDescent="0.35">
      <c r="A2992" s="1">
        <v>-0.6253571</v>
      </c>
      <c r="B2992" s="1">
        <v>26738.44</v>
      </c>
    </row>
    <row r="2993" spans="1:2" x14ac:dyDescent="0.35">
      <c r="A2993" s="1">
        <v>-0.5606196</v>
      </c>
      <c r="B2993" s="1">
        <v>26742.98</v>
      </c>
    </row>
    <row r="2994" spans="1:2" x14ac:dyDescent="0.35">
      <c r="A2994" s="1">
        <v>-0.50916519999999998</v>
      </c>
      <c r="B2994" s="1">
        <v>26750.76</v>
      </c>
    </row>
    <row r="2995" spans="1:2" x14ac:dyDescent="0.35">
      <c r="A2995" s="1">
        <v>-0.48271429999999999</v>
      </c>
      <c r="B2995" s="1">
        <v>26755.38</v>
      </c>
    </row>
    <row r="2996" spans="1:2" x14ac:dyDescent="0.35">
      <c r="A2996" s="1">
        <v>-0.4168695</v>
      </c>
      <c r="B2996" s="1">
        <v>26760.12</v>
      </c>
    </row>
    <row r="2997" spans="1:2" x14ac:dyDescent="0.35">
      <c r="A2997" s="1">
        <v>-0.37245210000000001</v>
      </c>
      <c r="B2997" s="1">
        <v>26769.37</v>
      </c>
    </row>
    <row r="2998" spans="1:2" x14ac:dyDescent="0.35">
      <c r="A2998" s="1">
        <v>-0.32335120000000001</v>
      </c>
      <c r="B2998" s="1">
        <v>26773.56</v>
      </c>
    </row>
    <row r="2999" spans="1:2" x14ac:dyDescent="0.35">
      <c r="A2999" s="1">
        <v>-0.25315680000000002</v>
      </c>
      <c r="B2999" s="1">
        <v>26782.94</v>
      </c>
    </row>
    <row r="3000" spans="1:2" x14ac:dyDescent="0.35">
      <c r="A3000" s="1">
        <v>-0.22439529999999999</v>
      </c>
      <c r="B3000" s="1">
        <v>26788.11</v>
      </c>
    </row>
    <row r="3001" spans="1:2" x14ac:dyDescent="0.35">
      <c r="A3001" s="1">
        <v>-0.15106149999999999</v>
      </c>
      <c r="B3001" s="1">
        <v>26795.03</v>
      </c>
    </row>
    <row r="3002" spans="1:2" x14ac:dyDescent="0.35">
      <c r="A3002" s="1">
        <v>-0.11425539999999999</v>
      </c>
      <c r="B3002" s="1">
        <v>26798.94</v>
      </c>
    </row>
    <row r="3003" spans="1:2" x14ac:dyDescent="0.35">
      <c r="A3003" s="1">
        <v>-6.7795560000000005E-2</v>
      </c>
      <c r="B3003" s="1">
        <v>26809.5</v>
      </c>
    </row>
    <row r="3004" spans="1:2" x14ac:dyDescent="0.35">
      <c r="A3004" s="1">
        <v>-2.1587370000000002E-2</v>
      </c>
      <c r="B3004" s="1">
        <v>26818.58</v>
      </c>
    </row>
    <row r="3005" spans="1:2" x14ac:dyDescent="0.35">
      <c r="A3005" s="1">
        <v>1.5842220000000001E-2</v>
      </c>
      <c r="B3005" s="1">
        <v>26822.25</v>
      </c>
    </row>
    <row r="3006" spans="1:2" x14ac:dyDescent="0.35">
      <c r="A3006" s="1">
        <v>4.9473669999999997E-2</v>
      </c>
      <c r="B3006" s="1">
        <v>26829.15</v>
      </c>
    </row>
    <row r="3007" spans="1:2" x14ac:dyDescent="0.35">
      <c r="A3007" s="1">
        <v>0.1233033</v>
      </c>
      <c r="B3007" s="1">
        <v>26834.45</v>
      </c>
    </row>
    <row r="3008" spans="1:2" x14ac:dyDescent="0.35">
      <c r="A3008" s="1">
        <v>0.16275919999999999</v>
      </c>
      <c r="B3008" s="1">
        <v>26845.06</v>
      </c>
    </row>
    <row r="3009" spans="1:2" x14ac:dyDescent="0.35">
      <c r="A3009" s="1">
        <v>0.2304213</v>
      </c>
      <c r="B3009" s="1">
        <v>26854.54</v>
      </c>
    </row>
    <row r="3010" spans="1:2" x14ac:dyDescent="0.35">
      <c r="A3010" s="1">
        <v>0.2708448</v>
      </c>
      <c r="B3010" s="1">
        <v>26862.14</v>
      </c>
    </row>
    <row r="3011" spans="1:2" x14ac:dyDescent="0.35">
      <c r="A3011" s="1">
        <v>0.31413649999999999</v>
      </c>
      <c r="B3011" s="1">
        <v>26865.96</v>
      </c>
    </row>
    <row r="3012" spans="1:2" x14ac:dyDescent="0.35">
      <c r="A3012" s="1">
        <v>0.36750820000000001</v>
      </c>
      <c r="B3012" s="1">
        <v>26873.85</v>
      </c>
    </row>
    <row r="3013" spans="1:2" x14ac:dyDescent="0.35">
      <c r="A3013" s="1">
        <v>0.41225640000000002</v>
      </c>
      <c r="B3013" s="1">
        <v>26879.62</v>
      </c>
    </row>
    <row r="3014" spans="1:2" x14ac:dyDescent="0.35">
      <c r="A3014" s="1">
        <v>0.46666560000000001</v>
      </c>
      <c r="B3014" s="1">
        <v>26882.66</v>
      </c>
    </row>
    <row r="3015" spans="1:2" x14ac:dyDescent="0.35">
      <c r="A3015" s="1">
        <v>0.51877580000000001</v>
      </c>
      <c r="B3015" s="1">
        <v>26885.9</v>
      </c>
    </row>
    <row r="3016" spans="1:2" x14ac:dyDescent="0.35">
      <c r="A3016" s="1">
        <v>0.57649570000000006</v>
      </c>
      <c r="B3016" s="1">
        <v>26897.24</v>
      </c>
    </row>
    <row r="3017" spans="1:2" x14ac:dyDescent="0.35">
      <c r="A3017" s="1">
        <v>0.63058110000000001</v>
      </c>
      <c r="B3017" s="1">
        <v>26901.14</v>
      </c>
    </row>
    <row r="3018" spans="1:2" x14ac:dyDescent="0.35">
      <c r="A3018" s="1">
        <v>0.67122280000000001</v>
      </c>
      <c r="B3018" s="1">
        <v>26905.93</v>
      </c>
    </row>
    <row r="3019" spans="1:2" x14ac:dyDescent="0.35">
      <c r="A3019" s="1">
        <v>0.71136790000000005</v>
      </c>
      <c r="B3019" s="1">
        <v>26911.56</v>
      </c>
    </row>
    <row r="3020" spans="1:2" x14ac:dyDescent="0.35">
      <c r="A3020" s="1">
        <v>0.77710319999999999</v>
      </c>
      <c r="B3020" s="1">
        <v>26917.87</v>
      </c>
    </row>
    <row r="3021" spans="1:2" x14ac:dyDescent="0.35">
      <c r="A3021" s="1">
        <v>0.81719549999999996</v>
      </c>
      <c r="B3021" s="1">
        <v>26927.05</v>
      </c>
    </row>
    <row r="3022" spans="1:2" x14ac:dyDescent="0.35">
      <c r="A3022" s="1">
        <v>0.86723030000000001</v>
      </c>
      <c r="B3022" s="1">
        <v>26930.3</v>
      </c>
    </row>
    <row r="3023" spans="1:2" x14ac:dyDescent="0.35">
      <c r="A3023" s="1">
        <v>0.92323699999999997</v>
      </c>
      <c r="B3023" s="1">
        <v>26935.13</v>
      </c>
    </row>
    <row r="3024" spans="1:2" x14ac:dyDescent="0.35">
      <c r="A3024" s="1">
        <v>0.96077579999999996</v>
      </c>
      <c r="B3024" s="1">
        <v>26941.91</v>
      </c>
    </row>
    <row r="3025" spans="1:2" x14ac:dyDescent="0.35">
      <c r="A3025" s="1">
        <v>1.0252619999999999</v>
      </c>
      <c r="B3025" s="1">
        <v>26946.78</v>
      </c>
    </row>
    <row r="3026" spans="1:2" x14ac:dyDescent="0.35">
      <c r="A3026" s="1">
        <v>1.07202</v>
      </c>
      <c r="B3026" s="1">
        <v>26953.25</v>
      </c>
    </row>
    <row r="3027" spans="1:2" x14ac:dyDescent="0.35">
      <c r="A3027" s="1">
        <v>1.133734</v>
      </c>
      <c r="B3027" s="1">
        <v>26958.880000000001</v>
      </c>
    </row>
    <row r="3028" spans="1:2" x14ac:dyDescent="0.35">
      <c r="A3028" s="1">
        <v>1.1891430000000001</v>
      </c>
      <c r="B3028" s="1">
        <v>26965.86</v>
      </c>
    </row>
    <row r="3029" spans="1:2" x14ac:dyDescent="0.35">
      <c r="A3029" s="1">
        <v>1.2426349999999999</v>
      </c>
      <c r="B3029" s="1">
        <v>26973.52</v>
      </c>
    </row>
    <row r="3030" spans="1:2" x14ac:dyDescent="0.35">
      <c r="A3030" s="1">
        <v>1.30393</v>
      </c>
      <c r="B3030" s="1">
        <v>26979.35</v>
      </c>
    </row>
    <row r="3031" spans="1:2" x14ac:dyDescent="0.35">
      <c r="A3031" s="1">
        <v>1.348481</v>
      </c>
      <c r="B3031" s="1">
        <v>26982.58</v>
      </c>
    </row>
    <row r="3032" spans="1:2" x14ac:dyDescent="0.35">
      <c r="A3032" s="1">
        <v>1.3972549999999999</v>
      </c>
      <c r="B3032" s="1">
        <v>26986.05</v>
      </c>
    </row>
    <row r="3033" spans="1:2" x14ac:dyDescent="0.35">
      <c r="A3033" s="1">
        <v>1.42455</v>
      </c>
      <c r="B3033" s="1">
        <v>26994.25</v>
      </c>
    </row>
    <row r="3034" spans="1:2" x14ac:dyDescent="0.35">
      <c r="A3034" s="1">
        <v>1.4562459999999999</v>
      </c>
      <c r="B3034" s="1">
        <v>27001.64</v>
      </c>
    </row>
    <row r="3035" spans="1:2" x14ac:dyDescent="0.35">
      <c r="A3035" s="1">
        <v>1.536467</v>
      </c>
      <c r="B3035" s="1">
        <v>27009.83</v>
      </c>
    </row>
    <row r="3036" spans="1:2" x14ac:dyDescent="0.35">
      <c r="A3036" s="1">
        <v>1.5633779999999999</v>
      </c>
      <c r="B3036" s="1">
        <v>27015.360000000001</v>
      </c>
    </row>
    <row r="3037" spans="1:2" x14ac:dyDescent="0.35">
      <c r="A3037" s="1">
        <v>1.6326609999999999</v>
      </c>
      <c r="B3037" s="1">
        <v>27021.7</v>
      </c>
    </row>
    <row r="3038" spans="1:2" x14ac:dyDescent="0.35">
      <c r="A3038" s="1">
        <v>1.6564270000000001</v>
      </c>
      <c r="B3038" s="1">
        <v>27032.31</v>
      </c>
    </row>
    <row r="3039" spans="1:2" x14ac:dyDescent="0.35">
      <c r="A3039" s="1">
        <v>1.736534</v>
      </c>
      <c r="B3039" s="1">
        <v>27041.99</v>
      </c>
    </row>
    <row r="3040" spans="1:2" x14ac:dyDescent="0.35">
      <c r="A3040" s="1">
        <v>1.783703</v>
      </c>
      <c r="B3040" s="1">
        <v>27049.18</v>
      </c>
    </row>
    <row r="3041" spans="1:2" x14ac:dyDescent="0.35">
      <c r="A3041" s="1">
        <v>1.843413</v>
      </c>
      <c r="B3041" s="1">
        <v>27050.57</v>
      </c>
    </row>
    <row r="3042" spans="1:2" x14ac:dyDescent="0.35">
      <c r="A3042" s="1">
        <v>1.876803</v>
      </c>
      <c r="B3042" s="1">
        <v>27056.68</v>
      </c>
    </row>
    <row r="3043" spans="1:2" x14ac:dyDescent="0.35">
      <c r="A3043" s="1">
        <v>1.9471099999999999</v>
      </c>
      <c r="B3043" s="1">
        <v>27067.26</v>
      </c>
    </row>
    <row r="3044" spans="1:2" x14ac:dyDescent="0.35">
      <c r="A3044" s="1">
        <v>1.9873099999999999</v>
      </c>
      <c r="B3044" s="1">
        <v>27074.7</v>
      </c>
    </row>
    <row r="3045" spans="1:2" x14ac:dyDescent="0.35">
      <c r="A3045" s="1">
        <v>2.0462750000000001</v>
      </c>
      <c r="B3045" s="1">
        <v>27083.34</v>
      </c>
    </row>
    <row r="3046" spans="1:2" x14ac:dyDescent="0.35">
      <c r="A3046" s="1">
        <v>2.091189</v>
      </c>
      <c r="B3046" s="1">
        <v>27087.360000000001</v>
      </c>
    </row>
    <row r="3047" spans="1:2" x14ac:dyDescent="0.35">
      <c r="A3047" s="1">
        <v>2.1377950000000001</v>
      </c>
      <c r="B3047" s="1">
        <v>27097.45</v>
      </c>
    </row>
    <row r="3048" spans="1:2" x14ac:dyDescent="0.35">
      <c r="A3048" s="1">
        <v>2.1820490000000001</v>
      </c>
      <c r="B3048" s="1">
        <v>27102.04</v>
      </c>
    </row>
    <row r="3049" spans="1:2" x14ac:dyDescent="0.35">
      <c r="A3049" s="1">
        <v>2.2317879999999999</v>
      </c>
      <c r="B3049" s="1">
        <v>27113.46</v>
      </c>
    </row>
    <row r="3050" spans="1:2" x14ac:dyDescent="0.35">
      <c r="A3050" s="1">
        <v>2.2821880000000001</v>
      </c>
      <c r="B3050" s="1">
        <v>27113.75</v>
      </c>
    </row>
    <row r="3051" spans="1:2" x14ac:dyDescent="0.35">
      <c r="A3051" s="1">
        <v>2.3376749999999999</v>
      </c>
      <c r="B3051" s="1">
        <v>27123.96</v>
      </c>
    </row>
    <row r="3052" spans="1:2" x14ac:dyDescent="0.35">
      <c r="A3052" s="1">
        <v>2.367448</v>
      </c>
      <c r="B3052" s="1">
        <v>27132.959999999999</v>
      </c>
    </row>
    <row r="3053" spans="1:2" x14ac:dyDescent="0.35">
      <c r="A3053" s="1">
        <v>2.4441199999999998</v>
      </c>
      <c r="B3053" s="1">
        <v>27135.15</v>
      </c>
    </row>
    <row r="3054" spans="1:2" x14ac:dyDescent="0.35">
      <c r="A3054" s="1">
        <v>2.4691939999999999</v>
      </c>
      <c r="B3054" s="1">
        <v>27142.6</v>
      </c>
    </row>
    <row r="3055" spans="1:2" x14ac:dyDescent="0.35">
      <c r="A3055" s="1">
        <v>2.5303939999999998</v>
      </c>
      <c r="B3055" s="1">
        <v>27147.040000000001</v>
      </c>
    </row>
    <row r="3056" spans="1:2" x14ac:dyDescent="0.35">
      <c r="A3056" s="1">
        <v>2.5942090000000002</v>
      </c>
      <c r="B3056" s="1">
        <v>27154.31</v>
      </c>
    </row>
    <row r="3057" spans="1:2" x14ac:dyDescent="0.35">
      <c r="A3057" s="1">
        <v>2.6357550000000001</v>
      </c>
      <c r="B3057" s="1">
        <v>27162.9</v>
      </c>
    </row>
    <row r="3058" spans="1:2" x14ac:dyDescent="0.35">
      <c r="A3058" s="1">
        <v>2.6873290000000001</v>
      </c>
      <c r="B3058" s="1">
        <v>27165.46</v>
      </c>
    </row>
    <row r="3059" spans="1:2" x14ac:dyDescent="0.35">
      <c r="A3059" s="1">
        <v>2.7308189999999999</v>
      </c>
      <c r="B3059" s="1">
        <v>27171.13</v>
      </c>
    </row>
    <row r="3060" spans="1:2" x14ac:dyDescent="0.35">
      <c r="A3060" s="1">
        <v>2.7898849999999999</v>
      </c>
      <c r="B3060" s="1">
        <v>27174.48</v>
      </c>
    </row>
    <row r="3061" spans="1:2" x14ac:dyDescent="0.35">
      <c r="A3061" s="1">
        <v>2.8554940000000002</v>
      </c>
      <c r="B3061" s="1">
        <v>27179.06</v>
      </c>
    </row>
    <row r="3062" spans="1:2" x14ac:dyDescent="0.35">
      <c r="A3062" s="1">
        <v>2.8906390000000002</v>
      </c>
      <c r="B3062" s="1">
        <v>27184.97</v>
      </c>
    </row>
    <row r="3063" spans="1:2" x14ac:dyDescent="0.35">
      <c r="A3063" s="1">
        <v>2.9524949999999999</v>
      </c>
      <c r="B3063" s="1">
        <v>27184.97</v>
      </c>
    </row>
    <row r="3064" spans="1:2" x14ac:dyDescent="0.35">
      <c r="A3064" s="1">
        <v>2.9970479999999999</v>
      </c>
      <c r="B3064" s="1">
        <v>27193.31</v>
      </c>
    </row>
    <row r="3065" spans="1:2" x14ac:dyDescent="0.35">
      <c r="A3065" s="1">
        <v>3.0494669999999999</v>
      </c>
      <c r="B3065" s="1">
        <v>27197.1</v>
      </c>
    </row>
    <row r="3066" spans="1:2" x14ac:dyDescent="0.35">
      <c r="A3066" s="1">
        <v>3.115469</v>
      </c>
      <c r="B3066" s="1">
        <v>27199.56</v>
      </c>
    </row>
    <row r="3067" spans="1:2" x14ac:dyDescent="0.35">
      <c r="A3067" s="1">
        <v>3.1464460000000001</v>
      </c>
      <c r="B3067" s="1">
        <v>27199.01</v>
      </c>
    </row>
    <row r="3068" spans="1:2" x14ac:dyDescent="0.35">
      <c r="A3068" s="1">
        <v>3.1958129999999998</v>
      </c>
      <c r="B3068" s="1">
        <v>27200.49</v>
      </c>
    </row>
    <row r="3069" spans="1:2" x14ac:dyDescent="0.35">
      <c r="A3069" s="1">
        <v>3.2378079999999998</v>
      </c>
      <c r="B3069" s="1">
        <v>27205.59</v>
      </c>
    </row>
    <row r="3070" spans="1:2" x14ac:dyDescent="0.35">
      <c r="A3070" s="1">
        <v>3.2891159999999999</v>
      </c>
      <c r="B3070" s="1">
        <v>27207.35</v>
      </c>
    </row>
    <row r="3071" spans="1:2" x14ac:dyDescent="0.35">
      <c r="A3071" s="1">
        <v>3.3328669999999998</v>
      </c>
      <c r="B3071" s="1">
        <v>27209.34</v>
      </c>
    </row>
    <row r="3072" spans="1:2" x14ac:dyDescent="0.35">
      <c r="A3072" s="1">
        <v>3.3899119999999998</v>
      </c>
      <c r="B3072" s="1">
        <v>27208.7</v>
      </c>
    </row>
    <row r="3073" spans="1:2" x14ac:dyDescent="0.35">
      <c r="A3073" s="1">
        <v>3.4520460000000002</v>
      </c>
      <c r="B3073" s="1">
        <v>27212.49</v>
      </c>
    </row>
    <row r="3074" spans="1:2" x14ac:dyDescent="0.35">
      <c r="A3074" s="1">
        <v>3.489474</v>
      </c>
      <c r="B3074" s="1">
        <v>27213.68</v>
      </c>
    </row>
    <row r="3075" spans="1:2" x14ac:dyDescent="0.35">
      <c r="A3075" s="1">
        <v>3.5456259999999999</v>
      </c>
      <c r="B3075" s="1">
        <v>27216.78</v>
      </c>
    </row>
    <row r="3076" spans="1:2" x14ac:dyDescent="0.35">
      <c r="A3076" s="1">
        <v>3.5841769999999999</v>
      </c>
      <c r="B3076" s="1">
        <v>27218.09</v>
      </c>
    </row>
    <row r="3077" spans="1:2" x14ac:dyDescent="0.35">
      <c r="A3077" s="1">
        <v>3.6361319999999999</v>
      </c>
      <c r="B3077" s="1">
        <v>27221.48</v>
      </c>
    </row>
    <row r="3078" spans="1:2" x14ac:dyDescent="0.35">
      <c r="A3078" s="1">
        <v>3.665813</v>
      </c>
      <c r="B3078" s="1">
        <v>27221.58</v>
      </c>
    </row>
    <row r="3079" spans="1:2" x14ac:dyDescent="0.35">
      <c r="A3079" s="1">
        <v>3.7573020000000001</v>
      </c>
      <c r="B3079" s="1">
        <v>27222.22</v>
      </c>
    </row>
    <row r="3080" spans="1:2" x14ac:dyDescent="0.35">
      <c r="A3080" s="1">
        <v>3.7693400000000001</v>
      </c>
      <c r="B3080" s="1">
        <v>27227.279999999999</v>
      </c>
    </row>
    <row r="3081" spans="1:2" x14ac:dyDescent="0.35">
      <c r="A3081" s="1">
        <v>3.8383690000000001</v>
      </c>
      <c r="B3081" s="1">
        <v>27224.11</v>
      </c>
    </row>
    <row r="3082" spans="1:2" x14ac:dyDescent="0.35">
      <c r="A3082" s="1">
        <v>3.878406</v>
      </c>
      <c r="B3082" s="1">
        <v>27225.98</v>
      </c>
    </row>
    <row r="3083" spans="1:2" x14ac:dyDescent="0.35">
      <c r="A3083" s="1">
        <v>3.9393220000000002</v>
      </c>
      <c r="B3083" s="1">
        <v>27230.87</v>
      </c>
    </row>
    <row r="3084" spans="1:2" x14ac:dyDescent="0.35">
      <c r="A3084" s="1">
        <v>3.999717</v>
      </c>
      <c r="B3084" s="1">
        <v>27230.68</v>
      </c>
    </row>
    <row r="3085" spans="1:2" x14ac:dyDescent="0.35">
      <c r="A3085" s="1">
        <v>4.0314399999999999</v>
      </c>
      <c r="B3085" s="1">
        <v>27231.64</v>
      </c>
    </row>
    <row r="3086" spans="1:2" x14ac:dyDescent="0.35">
      <c r="A3086" s="1">
        <v>4.0500530000000001</v>
      </c>
      <c r="B3086" s="1">
        <v>27230.15</v>
      </c>
    </row>
    <row r="3087" spans="1:2" x14ac:dyDescent="0.35">
      <c r="A3087" s="1">
        <v>4.128762</v>
      </c>
      <c r="B3087" s="1">
        <v>27232.62</v>
      </c>
    </row>
    <row r="3088" spans="1:2" x14ac:dyDescent="0.35">
      <c r="A3088" s="1">
        <v>4.1709250000000004</v>
      </c>
      <c r="B3088" s="1">
        <v>27235.49</v>
      </c>
    </row>
    <row r="3089" spans="1:2" x14ac:dyDescent="0.35">
      <c r="A3089" s="1">
        <v>4.2078239999999996</v>
      </c>
      <c r="B3089" s="1">
        <v>27238.11</v>
      </c>
    </row>
    <row r="3090" spans="1:2" x14ac:dyDescent="0.35">
      <c r="A3090" s="1">
        <v>4.2955969999999999</v>
      </c>
      <c r="B3090" s="1">
        <v>27235.65</v>
      </c>
    </row>
    <row r="3091" spans="1:2" x14ac:dyDescent="0.35">
      <c r="A3091" s="1">
        <v>4.3098999999999998</v>
      </c>
      <c r="B3091" s="1">
        <v>27238.12</v>
      </c>
    </row>
    <row r="3092" spans="1:2" x14ac:dyDescent="0.35">
      <c r="A3092" s="1">
        <v>4.3876189999999999</v>
      </c>
      <c r="B3092" s="1">
        <v>27242.86</v>
      </c>
    </row>
    <row r="3093" spans="1:2" x14ac:dyDescent="0.35">
      <c r="A3093" s="1">
        <v>4.4382219999999997</v>
      </c>
      <c r="B3093" s="1">
        <v>27241.8</v>
      </c>
    </row>
    <row r="3094" spans="1:2" x14ac:dyDescent="0.35">
      <c r="A3094" s="1">
        <v>4.5059480000000001</v>
      </c>
      <c r="B3094" s="1">
        <v>27247.69</v>
      </c>
    </row>
    <row r="3095" spans="1:2" x14ac:dyDescent="0.35">
      <c r="A3095" s="1">
        <v>4.5554459999999999</v>
      </c>
      <c r="B3095" s="1">
        <v>27247.68</v>
      </c>
    </row>
    <row r="3096" spans="1:2" x14ac:dyDescent="0.35">
      <c r="A3096" s="1">
        <v>4.5986479999999998</v>
      </c>
      <c r="B3096" s="1">
        <v>27249.08</v>
      </c>
    </row>
    <row r="3097" spans="1:2" x14ac:dyDescent="0.35">
      <c r="A3097" s="1">
        <v>4.6177339999999996</v>
      </c>
      <c r="B3097" s="1">
        <v>27247.73</v>
      </c>
    </row>
    <row r="3098" spans="1:2" x14ac:dyDescent="0.35">
      <c r="A3098" s="1">
        <v>4.6759829999999996</v>
      </c>
      <c r="B3098" s="1">
        <v>27246.27</v>
      </c>
    </row>
    <row r="3099" spans="1:2" x14ac:dyDescent="0.35">
      <c r="A3099" s="1">
        <v>4.7257319999999998</v>
      </c>
      <c r="B3099" s="1">
        <v>27253.79</v>
      </c>
    </row>
    <row r="3100" spans="1:2" x14ac:dyDescent="0.35">
      <c r="A3100" s="1">
        <v>4.7599609999999997</v>
      </c>
      <c r="B3100" s="1">
        <v>27251.9</v>
      </c>
    </row>
    <row r="3101" spans="1:2" x14ac:dyDescent="0.35">
      <c r="A3101" s="1">
        <v>4.809812</v>
      </c>
      <c r="B3101" s="1">
        <v>27255.61</v>
      </c>
    </row>
    <row r="3102" spans="1:2" x14ac:dyDescent="0.35">
      <c r="A3102" s="1">
        <v>4.8657339999999998</v>
      </c>
      <c r="B3102" s="1">
        <v>27258</v>
      </c>
    </row>
    <row r="3103" spans="1:2" x14ac:dyDescent="0.35">
      <c r="A3103" s="1">
        <v>4.8884319999999999</v>
      </c>
      <c r="B3103" s="1">
        <v>27259.3</v>
      </c>
    </row>
    <row r="3104" spans="1:2" x14ac:dyDescent="0.35">
      <c r="A3104" s="1">
        <v>4.9664960000000002</v>
      </c>
      <c r="B3104" s="1">
        <v>27259.279999999999</v>
      </c>
    </row>
    <row r="3105" spans="1:2" x14ac:dyDescent="0.35">
      <c r="A3105" s="1">
        <v>5.031396</v>
      </c>
      <c r="B3105" s="1">
        <v>27263.5</v>
      </c>
    </row>
    <row r="3106" spans="1:2" x14ac:dyDescent="0.35">
      <c r="A3106" s="1">
        <v>5.070087</v>
      </c>
      <c r="B3106" s="1">
        <v>27266.799999999999</v>
      </c>
    </row>
    <row r="3107" spans="1:2" x14ac:dyDescent="0.35">
      <c r="A3107" s="1">
        <v>5.1228220000000002</v>
      </c>
      <c r="B3107" s="1">
        <v>27265.48</v>
      </c>
    </row>
    <row r="3108" spans="1:2" x14ac:dyDescent="0.35">
      <c r="A3108" s="1">
        <v>5.1681330000000001</v>
      </c>
      <c r="B3108" s="1">
        <v>27271.119999999999</v>
      </c>
    </row>
    <row r="3109" spans="1:2" x14ac:dyDescent="0.35">
      <c r="A3109" s="1">
        <v>5.205406</v>
      </c>
      <c r="B3109" s="1">
        <v>27273.040000000001</v>
      </c>
    </row>
    <row r="3110" spans="1:2" x14ac:dyDescent="0.35">
      <c r="A3110" s="1">
        <v>5.2649379999999999</v>
      </c>
      <c r="B3110" s="1">
        <v>27278.26</v>
      </c>
    </row>
    <row r="3111" spans="1:2" x14ac:dyDescent="0.35">
      <c r="A3111" s="1">
        <v>5.3394320000000004</v>
      </c>
      <c r="B3111" s="1">
        <v>27283.84</v>
      </c>
    </row>
    <row r="3112" spans="1:2" x14ac:dyDescent="0.35">
      <c r="A3112" s="1">
        <v>5.3727010000000002</v>
      </c>
      <c r="B3112" s="1">
        <v>27285.759999999998</v>
      </c>
    </row>
    <row r="3113" spans="1:2" x14ac:dyDescent="0.35">
      <c r="A3113" s="1">
        <v>5.4184970000000003</v>
      </c>
      <c r="B3113" s="1">
        <v>27288.94</v>
      </c>
    </row>
    <row r="3114" spans="1:2" x14ac:dyDescent="0.35">
      <c r="A3114" s="1">
        <v>5.4751880000000002</v>
      </c>
      <c r="B3114" s="1">
        <v>27294.6</v>
      </c>
    </row>
    <row r="3115" spans="1:2" x14ac:dyDescent="0.35">
      <c r="A3115" s="1">
        <v>5.5268309999999996</v>
      </c>
      <c r="B3115" s="1">
        <v>27300.74</v>
      </c>
    </row>
    <row r="3116" spans="1:2" x14ac:dyDescent="0.35">
      <c r="A3116" s="1">
        <v>5.572959</v>
      </c>
      <c r="B3116" s="1">
        <v>27303.41</v>
      </c>
    </row>
    <row r="3117" spans="1:2" x14ac:dyDescent="0.35">
      <c r="A3117" s="1">
        <v>5.6122079999999999</v>
      </c>
      <c r="B3117" s="1">
        <v>27308.58</v>
      </c>
    </row>
    <row r="3118" spans="1:2" x14ac:dyDescent="0.35">
      <c r="A3118" s="1">
        <v>5.6892699999999996</v>
      </c>
      <c r="B3118" s="1">
        <v>27314.37</v>
      </c>
    </row>
    <row r="3119" spans="1:2" x14ac:dyDescent="0.35">
      <c r="A3119" s="1">
        <v>5.7247219999999999</v>
      </c>
      <c r="B3119" s="1">
        <v>27321.54</v>
      </c>
    </row>
    <row r="3120" spans="1:2" x14ac:dyDescent="0.35">
      <c r="A3120" s="1">
        <v>5.7730480000000002</v>
      </c>
      <c r="B3120" s="1">
        <v>27325.75</v>
      </c>
    </row>
    <row r="3121" spans="1:2" x14ac:dyDescent="0.35">
      <c r="A3121" s="1">
        <v>5.822559</v>
      </c>
      <c r="B3121" s="1">
        <v>27333.41</v>
      </c>
    </row>
    <row r="3122" spans="1:2" x14ac:dyDescent="0.35">
      <c r="A3122" s="1">
        <v>5.8754879999999998</v>
      </c>
      <c r="B3122" s="1">
        <v>27335.91</v>
      </c>
    </row>
    <row r="3123" spans="1:2" x14ac:dyDescent="0.35">
      <c r="A3123" s="1">
        <v>5.9186709999999998</v>
      </c>
      <c r="B3123" s="1">
        <v>27341.47</v>
      </c>
    </row>
    <row r="3124" spans="1:2" x14ac:dyDescent="0.35">
      <c r="A3124" s="1">
        <v>5.9883040000000003</v>
      </c>
      <c r="B3124" s="1">
        <v>27346.9</v>
      </c>
    </row>
    <row r="3125" spans="1:2" x14ac:dyDescent="0.35">
      <c r="A3125" s="1">
        <v>6.0177909999999999</v>
      </c>
      <c r="B3125" s="1">
        <v>27353.18</v>
      </c>
    </row>
    <row r="3126" spans="1:2" x14ac:dyDescent="0.35">
      <c r="A3126" s="1">
        <v>6.0589639999999996</v>
      </c>
      <c r="B3126" s="1">
        <v>27357.439999999999</v>
      </c>
    </row>
    <row r="3127" spans="1:2" x14ac:dyDescent="0.35">
      <c r="A3127" s="1">
        <v>6.095078</v>
      </c>
      <c r="B3127" s="1">
        <v>27362.31</v>
      </c>
    </row>
    <row r="3128" spans="1:2" x14ac:dyDescent="0.35">
      <c r="A3128" s="1">
        <v>6.1595700000000004</v>
      </c>
      <c r="B3128" s="1">
        <v>27373.5</v>
      </c>
    </row>
    <row r="3129" spans="1:2" x14ac:dyDescent="0.35">
      <c r="A3129" s="1">
        <v>6.2155060000000004</v>
      </c>
      <c r="B3129" s="1">
        <v>27376.39</v>
      </c>
    </row>
    <row r="3130" spans="1:2" x14ac:dyDescent="0.35">
      <c r="A3130" s="1">
        <v>6.2367610000000004</v>
      </c>
      <c r="B3130" s="1">
        <v>27381.1</v>
      </c>
    </row>
    <row r="3131" spans="1:2" x14ac:dyDescent="0.35">
      <c r="A3131" s="1">
        <v>6.3224320000000001</v>
      </c>
      <c r="B3131" s="1">
        <v>27386.98</v>
      </c>
    </row>
    <row r="3132" spans="1:2" x14ac:dyDescent="0.35">
      <c r="A3132" s="1">
        <v>6.3631989999999998</v>
      </c>
      <c r="B3132" s="1">
        <v>27395.16</v>
      </c>
    </row>
    <row r="3133" spans="1:2" x14ac:dyDescent="0.35">
      <c r="A3133" s="1">
        <v>6.4088479999999999</v>
      </c>
      <c r="B3133" s="1">
        <v>27400.61</v>
      </c>
    </row>
    <row r="3134" spans="1:2" x14ac:dyDescent="0.35">
      <c r="A3134" s="1">
        <v>6.4536499999999997</v>
      </c>
      <c r="B3134" s="1">
        <v>27404.720000000001</v>
      </c>
    </row>
    <row r="3135" spans="1:2" x14ac:dyDescent="0.35">
      <c r="A3135" s="1">
        <v>6.5167830000000002</v>
      </c>
      <c r="B3135" s="1">
        <v>27407.91</v>
      </c>
    </row>
    <row r="3136" spans="1:2" x14ac:dyDescent="0.35">
      <c r="A3136" s="1">
        <v>6.5585570000000004</v>
      </c>
      <c r="B3136" s="1">
        <v>27415.62</v>
      </c>
    </row>
    <row r="3137" spans="1:2" x14ac:dyDescent="0.35">
      <c r="A3137" s="1">
        <v>6.613251</v>
      </c>
      <c r="B3137" s="1">
        <v>27418.41</v>
      </c>
    </row>
    <row r="3138" spans="1:2" x14ac:dyDescent="0.35">
      <c r="A3138" s="1">
        <v>6.6544879999999997</v>
      </c>
      <c r="B3138" s="1">
        <v>27422.94</v>
      </c>
    </row>
    <row r="3139" spans="1:2" x14ac:dyDescent="0.35">
      <c r="A3139" s="1">
        <v>6.7264999999999997</v>
      </c>
      <c r="B3139" s="1">
        <v>27424.18</v>
      </c>
    </row>
    <row r="3140" spans="1:2" x14ac:dyDescent="0.35">
      <c r="A3140" s="1">
        <v>6.7600100000000003</v>
      </c>
      <c r="B3140" s="1">
        <v>27433.3</v>
      </c>
    </row>
    <row r="3141" spans="1:2" x14ac:dyDescent="0.35">
      <c r="A3141" s="1">
        <v>6.7995739999999998</v>
      </c>
      <c r="B3141" s="1">
        <v>27433.77</v>
      </c>
    </row>
    <row r="3142" spans="1:2" x14ac:dyDescent="0.35">
      <c r="A3142" s="1">
        <v>6.8589190000000002</v>
      </c>
      <c r="B3142" s="1">
        <v>27442.98</v>
      </c>
    </row>
    <row r="3143" spans="1:2" x14ac:dyDescent="0.35">
      <c r="A3143" s="1">
        <v>6.9134799999999998</v>
      </c>
      <c r="B3143" s="1">
        <v>27445.68</v>
      </c>
    </row>
    <row r="3144" spans="1:2" x14ac:dyDescent="0.35">
      <c r="A3144" s="1">
        <v>6.9760400000000002</v>
      </c>
      <c r="B3144" s="1">
        <v>27450.06</v>
      </c>
    </row>
    <row r="3145" spans="1:2" x14ac:dyDescent="0.35">
      <c r="A3145" s="1">
        <v>6.9960889999999996</v>
      </c>
      <c r="B3145" s="1">
        <v>27453.45</v>
      </c>
    </row>
    <row r="3146" spans="1:2" x14ac:dyDescent="0.35">
      <c r="A3146" s="1">
        <v>7.0759550000000004</v>
      </c>
      <c r="B3146" s="1">
        <v>27458.49</v>
      </c>
    </row>
    <row r="3147" spans="1:2" x14ac:dyDescent="0.35">
      <c r="A3147" s="1">
        <v>7.1279760000000003</v>
      </c>
      <c r="B3147" s="1">
        <v>27464.07</v>
      </c>
    </row>
    <row r="3148" spans="1:2" x14ac:dyDescent="0.35">
      <c r="A3148" s="1">
        <v>7.1541839999999999</v>
      </c>
      <c r="B3148" s="1">
        <v>27469.38</v>
      </c>
    </row>
    <row r="3149" spans="1:2" x14ac:dyDescent="0.35">
      <c r="A3149" s="1">
        <v>7.236828</v>
      </c>
      <c r="B3149" s="1">
        <v>27476.47</v>
      </c>
    </row>
    <row r="3150" spans="1:2" x14ac:dyDescent="0.35">
      <c r="A3150" s="1">
        <v>7.2419539999999998</v>
      </c>
      <c r="B3150" s="1">
        <v>27480.76</v>
      </c>
    </row>
    <row r="3151" spans="1:2" x14ac:dyDescent="0.35">
      <c r="A3151" s="1">
        <v>7.3308400000000002</v>
      </c>
      <c r="B3151" s="1">
        <v>27488.95</v>
      </c>
    </row>
    <row r="3152" spans="1:2" x14ac:dyDescent="0.35">
      <c r="A3152" s="1">
        <v>7.3765260000000001</v>
      </c>
      <c r="B3152" s="1">
        <v>27495.99</v>
      </c>
    </row>
    <row r="3153" spans="1:2" x14ac:dyDescent="0.35">
      <c r="A3153" s="1">
        <v>7.4117499999999996</v>
      </c>
      <c r="B3153" s="1">
        <v>27500.82</v>
      </c>
    </row>
    <row r="3154" spans="1:2" x14ac:dyDescent="0.35">
      <c r="A3154" s="1">
        <v>7.4858079999999996</v>
      </c>
      <c r="B3154" s="1">
        <v>27502.27</v>
      </c>
    </row>
    <row r="3155" spans="1:2" x14ac:dyDescent="0.35">
      <c r="A3155" s="1">
        <v>7.5222470000000001</v>
      </c>
      <c r="B3155" s="1">
        <v>27506.05</v>
      </c>
    </row>
    <row r="3156" spans="1:2" x14ac:dyDescent="0.35">
      <c r="A3156" s="1">
        <v>7.5753570000000003</v>
      </c>
      <c r="B3156" s="1">
        <v>27508.01</v>
      </c>
    </row>
    <row r="3157" spans="1:2" x14ac:dyDescent="0.35">
      <c r="A3157" s="1">
        <v>7.6188010000000004</v>
      </c>
      <c r="B3157" s="1">
        <v>27519.18</v>
      </c>
    </row>
    <row r="3158" spans="1:2" x14ac:dyDescent="0.35">
      <c r="A3158" s="1">
        <v>7.6820310000000003</v>
      </c>
      <c r="B3158" s="1">
        <v>27521.49</v>
      </c>
    </row>
    <row r="3159" spans="1:2" x14ac:dyDescent="0.35">
      <c r="A3159" s="1">
        <v>7.7270409999999998</v>
      </c>
      <c r="B3159" s="1">
        <v>27532.02</v>
      </c>
    </row>
    <row r="3160" spans="1:2" x14ac:dyDescent="0.35">
      <c r="A3160" s="1">
        <v>7.7730620000000004</v>
      </c>
      <c r="B3160" s="1">
        <v>27533.61</v>
      </c>
    </row>
    <row r="3161" spans="1:2" x14ac:dyDescent="0.35">
      <c r="A3161" s="1">
        <v>7.8314320000000004</v>
      </c>
      <c r="B3161" s="1">
        <v>27541.86</v>
      </c>
    </row>
    <row r="3162" spans="1:2" x14ac:dyDescent="0.35">
      <c r="A3162" s="1">
        <v>7.88978</v>
      </c>
      <c r="B3162" s="1">
        <v>27541.35</v>
      </c>
    </row>
    <row r="3163" spans="1:2" x14ac:dyDescent="0.35">
      <c r="A3163" s="1">
        <v>7.9495050000000003</v>
      </c>
      <c r="B3163" s="1">
        <v>27547.25</v>
      </c>
    </row>
    <row r="3164" spans="1:2" x14ac:dyDescent="0.35">
      <c r="A3164" s="1">
        <v>7.9795660000000002</v>
      </c>
      <c r="B3164" s="1">
        <v>27556.37</v>
      </c>
    </row>
    <row r="3165" spans="1:2" x14ac:dyDescent="0.35">
      <c r="A3165" s="1">
        <v>8.0338139999999996</v>
      </c>
      <c r="B3165" s="1">
        <v>27561.03</v>
      </c>
    </row>
    <row r="3166" spans="1:2" x14ac:dyDescent="0.35">
      <c r="A3166" s="1">
        <v>8.0911519999999992</v>
      </c>
      <c r="B3166" s="1">
        <v>27565.06</v>
      </c>
    </row>
    <row r="3167" spans="1:2" x14ac:dyDescent="0.35">
      <c r="A3167" s="1">
        <v>8.1338919999999995</v>
      </c>
      <c r="B3167" s="1">
        <v>27577.25</v>
      </c>
    </row>
    <row r="3168" spans="1:2" x14ac:dyDescent="0.35">
      <c r="A3168" s="1">
        <v>8.1817899999999995</v>
      </c>
      <c r="B3168" s="1">
        <v>27580.400000000001</v>
      </c>
    </row>
    <row r="3169" spans="1:2" x14ac:dyDescent="0.35">
      <c r="A3169" s="1">
        <v>8.2260380000000008</v>
      </c>
      <c r="B3169" s="1">
        <v>27586</v>
      </c>
    </row>
    <row r="3170" spans="1:2" x14ac:dyDescent="0.35">
      <c r="A3170" s="1">
        <v>8.2983279999999997</v>
      </c>
      <c r="B3170" s="1">
        <v>27596.3</v>
      </c>
    </row>
    <row r="3171" spans="1:2" x14ac:dyDescent="0.35">
      <c r="A3171" s="1">
        <v>8.3336419999999993</v>
      </c>
      <c r="B3171" s="1">
        <v>27599.26</v>
      </c>
    </row>
    <row r="3172" spans="1:2" x14ac:dyDescent="0.35">
      <c r="A3172" s="1">
        <v>8.3802040000000009</v>
      </c>
      <c r="B3172" s="1">
        <v>27604.02</v>
      </c>
    </row>
    <row r="3173" spans="1:2" x14ac:dyDescent="0.35">
      <c r="A3173" s="1">
        <v>8.4299879999999998</v>
      </c>
      <c r="B3173" s="1">
        <v>27609.9</v>
      </c>
    </row>
    <row r="3174" spans="1:2" x14ac:dyDescent="0.35">
      <c r="A3174" s="1">
        <v>8.4673119999999997</v>
      </c>
      <c r="B3174" s="1">
        <v>27611.87</v>
      </c>
    </row>
    <row r="3175" spans="1:2" x14ac:dyDescent="0.35">
      <c r="A3175" s="1">
        <v>8.5177700000000005</v>
      </c>
      <c r="B3175" s="1">
        <v>27621.46</v>
      </c>
    </row>
    <row r="3176" spans="1:2" x14ac:dyDescent="0.35">
      <c r="A3176" s="1">
        <v>8.5687359999999995</v>
      </c>
      <c r="B3176" s="1">
        <v>27627.67</v>
      </c>
    </row>
    <row r="3177" spans="1:2" x14ac:dyDescent="0.35">
      <c r="A3177" s="1">
        <v>8.6361089999999994</v>
      </c>
      <c r="B3177" s="1">
        <v>27632.82</v>
      </c>
    </row>
    <row r="3178" spans="1:2" x14ac:dyDescent="0.35">
      <c r="A3178" s="1">
        <v>8.6965249999999994</v>
      </c>
      <c r="B3178" s="1">
        <v>27637.62</v>
      </c>
    </row>
    <row r="3179" spans="1:2" x14ac:dyDescent="0.35">
      <c r="A3179" s="1">
        <v>8.7630979999999994</v>
      </c>
      <c r="B3179" s="1">
        <v>27647.02</v>
      </c>
    </row>
    <row r="3180" spans="1:2" x14ac:dyDescent="0.35">
      <c r="A3180" s="1">
        <v>8.7879050000000003</v>
      </c>
      <c r="B3180" s="1">
        <v>27646.83</v>
      </c>
    </row>
    <row r="3181" spans="1:2" x14ac:dyDescent="0.35">
      <c r="A3181" s="1">
        <v>8.8552160000000004</v>
      </c>
      <c r="B3181" s="1">
        <v>27655.53</v>
      </c>
    </row>
    <row r="3182" spans="1:2" x14ac:dyDescent="0.35">
      <c r="A3182" s="1">
        <v>8.9242760000000008</v>
      </c>
      <c r="B3182" s="1">
        <v>27659.38</v>
      </c>
    </row>
    <row r="3183" spans="1:2" x14ac:dyDescent="0.35">
      <c r="A3183" s="1">
        <v>8.9380880000000005</v>
      </c>
      <c r="B3183" s="1">
        <v>27661.42</v>
      </c>
    </row>
    <row r="3184" spans="1:2" x14ac:dyDescent="0.35">
      <c r="A3184" s="1">
        <v>8.9909099999999995</v>
      </c>
      <c r="B3184" s="1">
        <v>27669.88</v>
      </c>
    </row>
    <row r="3185" spans="1:2" x14ac:dyDescent="0.35">
      <c r="A3185" s="1">
        <v>9.0407849999999996</v>
      </c>
      <c r="B3185" s="1">
        <v>27673.54</v>
      </c>
    </row>
    <row r="3186" spans="1:2" x14ac:dyDescent="0.35">
      <c r="A3186" s="1">
        <v>9.0916779999999999</v>
      </c>
      <c r="B3186" s="1">
        <v>27680.53</v>
      </c>
    </row>
    <row r="3187" spans="1:2" x14ac:dyDescent="0.35">
      <c r="A3187" s="1">
        <v>9.1468910000000001</v>
      </c>
      <c r="B3187" s="1">
        <v>27684.18</v>
      </c>
    </row>
    <row r="3188" spans="1:2" x14ac:dyDescent="0.35">
      <c r="A3188" s="1">
        <v>9.1823739999999994</v>
      </c>
      <c r="B3188" s="1">
        <v>27687.19</v>
      </c>
    </row>
    <row r="3189" spans="1:2" x14ac:dyDescent="0.35">
      <c r="A3189" s="1">
        <v>9.2327049999999993</v>
      </c>
      <c r="B3189" s="1">
        <v>27690.73</v>
      </c>
    </row>
    <row r="3190" spans="1:2" x14ac:dyDescent="0.35">
      <c r="A3190" s="1">
        <v>9.2997739999999993</v>
      </c>
      <c r="B3190" s="1">
        <v>27692.85</v>
      </c>
    </row>
    <row r="3191" spans="1:2" x14ac:dyDescent="0.35">
      <c r="A3191" s="1">
        <v>9.3348610000000001</v>
      </c>
      <c r="B3191" s="1">
        <v>27692.94</v>
      </c>
    </row>
    <row r="3192" spans="1:2" x14ac:dyDescent="0.35">
      <c r="A3192" s="1">
        <v>9.3997589999999995</v>
      </c>
      <c r="B3192" s="1">
        <v>27699.68</v>
      </c>
    </row>
    <row r="3193" spans="1:2" x14ac:dyDescent="0.35">
      <c r="A3193" s="1">
        <v>9.4448740000000004</v>
      </c>
      <c r="B3193" s="1">
        <v>27699.7</v>
      </c>
    </row>
    <row r="3194" spans="1:2" x14ac:dyDescent="0.35">
      <c r="A3194" s="1">
        <v>9.4907439999999994</v>
      </c>
      <c r="B3194" s="1">
        <v>27706.880000000001</v>
      </c>
    </row>
    <row r="3195" spans="1:2" x14ac:dyDescent="0.35">
      <c r="A3195" s="1">
        <v>9.5278290000000005</v>
      </c>
      <c r="B3195" s="1">
        <v>27705.759999999998</v>
      </c>
    </row>
    <row r="3196" spans="1:2" x14ac:dyDescent="0.35">
      <c r="A3196" s="1">
        <v>9.5972810000000006</v>
      </c>
      <c r="B3196" s="1">
        <v>27706.06</v>
      </c>
    </row>
    <row r="3197" spans="1:2" x14ac:dyDescent="0.35">
      <c r="A3197" s="1">
        <v>9.6414059999999999</v>
      </c>
      <c r="B3197" s="1">
        <v>27707.759999999998</v>
      </c>
    </row>
    <row r="3198" spans="1:2" x14ac:dyDescent="0.35">
      <c r="A3198" s="1">
        <v>9.6911120000000004</v>
      </c>
      <c r="B3198" s="1">
        <v>27711</v>
      </c>
    </row>
    <row r="3199" spans="1:2" x14ac:dyDescent="0.35">
      <c r="A3199" s="1">
        <v>9.750178</v>
      </c>
      <c r="B3199" s="1">
        <v>27712.46</v>
      </c>
    </row>
    <row r="3200" spans="1:2" x14ac:dyDescent="0.35">
      <c r="A3200" s="1">
        <v>9.7776990000000001</v>
      </c>
      <c r="B3200" s="1">
        <v>27709.96</v>
      </c>
    </row>
    <row r="3201" spans="1:2" x14ac:dyDescent="0.35">
      <c r="A3201" s="1">
        <v>9.8363110000000002</v>
      </c>
      <c r="B3201" s="1">
        <v>27709.4</v>
      </c>
    </row>
    <row r="3202" spans="1:2" x14ac:dyDescent="0.35">
      <c r="A3202" s="1">
        <v>9.8865339999999993</v>
      </c>
      <c r="B3202" s="1">
        <v>27711.85</v>
      </c>
    </row>
    <row r="3203" spans="1:2" x14ac:dyDescent="0.35">
      <c r="A3203" s="1">
        <v>9.9168900000000004</v>
      </c>
      <c r="B3203" s="1">
        <v>27713.360000000001</v>
      </c>
    </row>
    <row r="3204" spans="1:2" x14ac:dyDescent="0.35">
      <c r="A3204" s="1">
        <v>9.9909780000000001</v>
      </c>
      <c r="B3204" s="1">
        <v>27711.86</v>
      </c>
    </row>
    <row r="3205" spans="1:2" x14ac:dyDescent="0.35">
      <c r="A3205" s="1">
        <v>10.042009999999999</v>
      </c>
      <c r="B3205" s="1">
        <v>27710.02</v>
      </c>
    </row>
    <row r="3206" spans="1:2" x14ac:dyDescent="0.35">
      <c r="A3206" s="1">
        <v>10.07785</v>
      </c>
      <c r="B3206" s="1">
        <v>27708.48</v>
      </c>
    </row>
    <row r="3207" spans="1:2" x14ac:dyDescent="0.35">
      <c r="A3207" s="1">
        <v>10.146319999999999</v>
      </c>
      <c r="B3207" s="1">
        <v>27713.79</v>
      </c>
    </row>
    <row r="3208" spans="1:2" x14ac:dyDescent="0.35">
      <c r="A3208" s="1">
        <v>10.173310000000001</v>
      </c>
      <c r="B3208" s="1">
        <v>27712</v>
      </c>
    </row>
    <row r="3209" spans="1:2" x14ac:dyDescent="0.35">
      <c r="A3209" s="1">
        <v>10.237399999999999</v>
      </c>
      <c r="B3209" s="1">
        <v>27713.09</v>
      </c>
    </row>
    <row r="3210" spans="1:2" x14ac:dyDescent="0.35">
      <c r="A3210" s="1">
        <v>10.26736</v>
      </c>
      <c r="B3210" s="1">
        <v>27710.02</v>
      </c>
    </row>
    <row r="3211" spans="1:2" x14ac:dyDescent="0.35">
      <c r="A3211" s="1">
        <v>10.31798</v>
      </c>
      <c r="B3211" s="1">
        <v>27715.57</v>
      </c>
    </row>
    <row r="3212" spans="1:2" x14ac:dyDescent="0.35">
      <c r="A3212" s="1">
        <v>10.357290000000001</v>
      </c>
      <c r="B3212" s="1">
        <v>27711</v>
      </c>
    </row>
    <row r="3213" spans="1:2" x14ac:dyDescent="0.35">
      <c r="A3213" s="1">
        <v>10.43587</v>
      </c>
      <c r="B3213" s="1">
        <v>27716.48</v>
      </c>
    </row>
    <row r="3214" spans="1:2" x14ac:dyDescent="0.35">
      <c r="A3214" s="1">
        <v>10.476089999999999</v>
      </c>
      <c r="B3214" s="1">
        <v>27714.73</v>
      </c>
    </row>
    <row r="3215" spans="1:2" x14ac:dyDescent="0.35">
      <c r="A3215" s="1">
        <v>10.54688</v>
      </c>
      <c r="B3215" s="1">
        <v>27714.65</v>
      </c>
    </row>
    <row r="3216" spans="1:2" x14ac:dyDescent="0.35">
      <c r="A3216" s="1">
        <v>10.57873</v>
      </c>
      <c r="B3216" s="1">
        <v>27717.14</v>
      </c>
    </row>
    <row r="3217" spans="1:2" x14ac:dyDescent="0.35">
      <c r="A3217" s="1">
        <v>10.63705</v>
      </c>
      <c r="B3217" s="1">
        <v>27717.38</v>
      </c>
    </row>
    <row r="3218" spans="1:2" x14ac:dyDescent="0.35">
      <c r="A3218" s="1">
        <v>10.66727</v>
      </c>
      <c r="B3218" s="1">
        <v>27718.07</v>
      </c>
    </row>
    <row r="3219" spans="1:2" x14ac:dyDescent="0.35">
      <c r="A3219" s="1">
        <v>10.756449999999999</v>
      </c>
      <c r="B3219" s="1">
        <v>27718.48</v>
      </c>
    </row>
    <row r="3220" spans="1:2" x14ac:dyDescent="0.35">
      <c r="A3220" s="1">
        <v>10.78584</v>
      </c>
      <c r="B3220" s="1">
        <v>27721.87</v>
      </c>
    </row>
    <row r="3221" spans="1:2" x14ac:dyDescent="0.35">
      <c r="A3221" s="1">
        <v>10.83098</v>
      </c>
      <c r="B3221" s="1">
        <v>27720.93</v>
      </c>
    </row>
    <row r="3222" spans="1:2" x14ac:dyDescent="0.35">
      <c r="A3222" s="1">
        <v>10.886010000000001</v>
      </c>
      <c r="B3222" s="1">
        <v>27718</v>
      </c>
    </row>
    <row r="3223" spans="1:2" x14ac:dyDescent="0.35">
      <c r="A3223" s="1">
        <v>10.94577</v>
      </c>
      <c r="B3223" s="1">
        <v>27725.040000000001</v>
      </c>
    </row>
    <row r="3224" spans="1:2" x14ac:dyDescent="0.35">
      <c r="A3224" s="1">
        <v>10.987880000000001</v>
      </c>
      <c r="B3224" s="1">
        <v>27729.27</v>
      </c>
    </row>
    <row r="3225" spans="1:2" x14ac:dyDescent="0.35">
      <c r="A3225" s="1">
        <v>11.03894</v>
      </c>
      <c r="B3225" s="1">
        <v>27730.29</v>
      </c>
    </row>
    <row r="3226" spans="1:2" x14ac:dyDescent="0.35">
      <c r="A3226" s="1">
        <v>11.08705</v>
      </c>
      <c r="B3226" s="1">
        <v>27735.24</v>
      </c>
    </row>
    <row r="3227" spans="1:2" x14ac:dyDescent="0.35">
      <c r="A3227" s="1">
        <v>11.12247</v>
      </c>
      <c r="B3227" s="1">
        <v>27744.66</v>
      </c>
    </row>
    <row r="3228" spans="1:2" x14ac:dyDescent="0.35">
      <c r="A3228" s="1">
        <v>11.17802</v>
      </c>
      <c r="B3228" s="1">
        <v>27749.26</v>
      </c>
    </row>
    <row r="3229" spans="1:2" x14ac:dyDescent="0.35">
      <c r="A3229" s="1">
        <v>11.256460000000001</v>
      </c>
      <c r="B3229" s="1">
        <v>27762.04</v>
      </c>
    </row>
    <row r="3230" spans="1:2" x14ac:dyDescent="0.35">
      <c r="A3230" s="1">
        <v>11.304259999999999</v>
      </c>
      <c r="B3230" s="1">
        <v>27767.55</v>
      </c>
    </row>
    <row r="3231" spans="1:2" x14ac:dyDescent="0.35">
      <c r="A3231" s="1">
        <v>11.33414</v>
      </c>
      <c r="B3231" s="1">
        <v>27776.78</v>
      </c>
    </row>
    <row r="3232" spans="1:2" x14ac:dyDescent="0.35">
      <c r="A3232" s="1">
        <v>11.392289999999999</v>
      </c>
      <c r="B3232" s="1">
        <v>27795</v>
      </c>
    </row>
    <row r="3233" spans="1:2" x14ac:dyDescent="0.35">
      <c r="A3233" s="1">
        <v>11.415520000000001</v>
      </c>
      <c r="B3233" s="1">
        <v>27812.52</v>
      </c>
    </row>
    <row r="3234" spans="1:2" x14ac:dyDescent="0.35">
      <c r="A3234" s="1">
        <v>11.48837</v>
      </c>
      <c r="B3234" s="1">
        <v>27828.17</v>
      </c>
    </row>
    <row r="3235" spans="1:2" x14ac:dyDescent="0.35">
      <c r="A3235" s="1">
        <v>11.533939999999999</v>
      </c>
      <c r="B3235" s="1">
        <v>27845.21</v>
      </c>
    </row>
    <row r="3236" spans="1:2" x14ac:dyDescent="0.35">
      <c r="A3236" s="1">
        <v>11.58342</v>
      </c>
      <c r="B3236" s="1">
        <v>27866.82</v>
      </c>
    </row>
    <row r="3237" spans="1:2" x14ac:dyDescent="0.35">
      <c r="A3237" s="1">
        <v>11.655950000000001</v>
      </c>
      <c r="B3237" s="1">
        <v>27884.95</v>
      </c>
    </row>
    <row r="3238" spans="1:2" x14ac:dyDescent="0.35">
      <c r="A3238" s="1">
        <v>11.67512</v>
      </c>
      <c r="B3238" s="1">
        <v>27910.880000000001</v>
      </c>
    </row>
    <row r="3239" spans="1:2" x14ac:dyDescent="0.35">
      <c r="A3239" s="1">
        <v>11.75581</v>
      </c>
      <c r="B3239" s="1">
        <v>27934.560000000001</v>
      </c>
    </row>
    <row r="3240" spans="1:2" x14ac:dyDescent="0.35">
      <c r="A3240" s="1">
        <v>11.802379999999999</v>
      </c>
      <c r="B3240" s="1">
        <v>27956.04</v>
      </c>
    </row>
    <row r="3241" spans="1:2" x14ac:dyDescent="0.35">
      <c r="A3241" s="1">
        <v>11.83954</v>
      </c>
      <c r="B3241" s="1">
        <v>27979.89</v>
      </c>
    </row>
    <row r="3242" spans="1:2" x14ac:dyDescent="0.35">
      <c r="A3242" s="1">
        <v>11.88306</v>
      </c>
      <c r="B3242" s="1">
        <v>28010.67</v>
      </c>
    </row>
    <row r="3243" spans="1:2" x14ac:dyDescent="0.35">
      <c r="A3243" s="1">
        <v>11.94833</v>
      </c>
      <c r="B3243" s="1">
        <v>28040.22</v>
      </c>
    </row>
    <row r="3244" spans="1:2" x14ac:dyDescent="0.35">
      <c r="A3244" s="1">
        <v>12.011799999999999</v>
      </c>
      <c r="B3244" s="1">
        <v>28073.33</v>
      </c>
    </row>
    <row r="3245" spans="1:2" x14ac:dyDescent="0.35">
      <c r="A3245" s="1">
        <v>12.04161</v>
      </c>
      <c r="B3245" s="1">
        <v>28103.66</v>
      </c>
    </row>
    <row r="3246" spans="1:2" x14ac:dyDescent="0.35">
      <c r="A3246" s="1">
        <v>12.09276</v>
      </c>
      <c r="B3246" s="1">
        <v>28147.86</v>
      </c>
    </row>
    <row r="3247" spans="1:2" x14ac:dyDescent="0.35">
      <c r="A3247" s="1">
        <v>12.13654</v>
      </c>
      <c r="B3247" s="1">
        <v>28192.240000000002</v>
      </c>
    </row>
    <row r="3248" spans="1:2" x14ac:dyDescent="0.35">
      <c r="A3248" s="1">
        <v>12.19838</v>
      </c>
      <c r="B3248" s="1">
        <v>28231.99</v>
      </c>
    </row>
    <row r="3249" spans="1:2" x14ac:dyDescent="0.35">
      <c r="A3249" s="1">
        <v>12.247590000000001</v>
      </c>
      <c r="B3249" s="1">
        <v>28281</v>
      </c>
    </row>
    <row r="3250" spans="1:2" x14ac:dyDescent="0.35">
      <c r="A3250" s="1">
        <v>12.284739999999999</v>
      </c>
      <c r="B3250" s="1">
        <v>28326.55</v>
      </c>
    </row>
    <row r="3251" spans="1:2" x14ac:dyDescent="0.35">
      <c r="A3251" s="1">
        <v>12.3422</v>
      </c>
      <c r="B3251" s="1">
        <v>28371.96</v>
      </c>
    </row>
    <row r="3252" spans="1:2" x14ac:dyDescent="0.35">
      <c r="A3252" s="1">
        <v>12.38111</v>
      </c>
      <c r="B3252" s="1">
        <v>28412.15</v>
      </c>
    </row>
    <row r="3253" spans="1:2" x14ac:dyDescent="0.35">
      <c r="A3253" s="1">
        <v>12.43088</v>
      </c>
      <c r="B3253" s="1">
        <v>28443.4</v>
      </c>
    </row>
    <row r="3254" spans="1:2" x14ac:dyDescent="0.35">
      <c r="A3254" s="1">
        <v>12.515700000000001</v>
      </c>
      <c r="B3254" s="1">
        <v>28470.799999999999</v>
      </c>
    </row>
    <row r="3255" spans="1:2" x14ac:dyDescent="0.35">
      <c r="A3255" s="1">
        <v>12.534459999999999</v>
      </c>
      <c r="B3255" s="1">
        <v>28502</v>
      </c>
    </row>
    <row r="3256" spans="1:2" x14ac:dyDescent="0.35">
      <c r="A3256" s="1">
        <v>12.60505</v>
      </c>
      <c r="B3256" s="1">
        <v>28533.45</v>
      </c>
    </row>
    <row r="3257" spans="1:2" x14ac:dyDescent="0.35">
      <c r="A3257" s="1">
        <v>12.65245</v>
      </c>
      <c r="B3257" s="1">
        <v>28568.38</v>
      </c>
    </row>
    <row r="3258" spans="1:2" x14ac:dyDescent="0.35">
      <c r="A3258" s="1">
        <v>12.690580000000001</v>
      </c>
      <c r="B3258" s="1">
        <v>28602.19</v>
      </c>
    </row>
    <row r="3259" spans="1:2" x14ac:dyDescent="0.35">
      <c r="A3259" s="1">
        <v>12.76098</v>
      </c>
      <c r="B3259" s="1">
        <v>28649.54</v>
      </c>
    </row>
    <row r="3260" spans="1:2" x14ac:dyDescent="0.35">
      <c r="A3260" s="1">
        <v>12.798679999999999</v>
      </c>
      <c r="B3260" s="1">
        <v>28693.200000000001</v>
      </c>
    </row>
    <row r="3261" spans="1:2" x14ac:dyDescent="0.35">
      <c r="A3261" s="1">
        <v>12.848789999999999</v>
      </c>
      <c r="B3261" s="1">
        <v>28754.959999999999</v>
      </c>
    </row>
    <row r="3262" spans="1:2" x14ac:dyDescent="0.35">
      <c r="A3262" s="1">
        <v>12.89847</v>
      </c>
      <c r="B3262" s="1">
        <v>28827.22</v>
      </c>
    </row>
    <row r="3263" spans="1:2" x14ac:dyDescent="0.35">
      <c r="A3263" s="1">
        <v>12.957090000000001</v>
      </c>
      <c r="B3263" s="1">
        <v>28897.37</v>
      </c>
    </row>
    <row r="3264" spans="1:2" x14ac:dyDescent="0.35">
      <c r="A3264" s="1">
        <v>13.00271</v>
      </c>
      <c r="B3264" s="1">
        <v>28965.24</v>
      </c>
    </row>
    <row r="3265" spans="1:2" x14ac:dyDescent="0.35">
      <c r="A3265" s="1">
        <v>13.03816</v>
      </c>
      <c r="B3265" s="1">
        <v>29034.61</v>
      </c>
    </row>
    <row r="3266" spans="1:2" x14ac:dyDescent="0.35">
      <c r="A3266" s="1">
        <v>13.10206</v>
      </c>
      <c r="B3266" s="1">
        <v>29107.39</v>
      </c>
    </row>
    <row r="3267" spans="1:2" x14ac:dyDescent="0.35">
      <c r="A3267" s="1">
        <v>13.152150000000001</v>
      </c>
      <c r="B3267" s="1">
        <v>29179.96</v>
      </c>
    </row>
    <row r="3268" spans="1:2" x14ac:dyDescent="0.35">
      <c r="A3268" s="1">
        <v>13.195209999999999</v>
      </c>
      <c r="B3268" s="1">
        <v>29265.72</v>
      </c>
    </row>
    <row r="3269" spans="1:2" x14ac:dyDescent="0.35">
      <c r="A3269" s="1">
        <v>13.24724</v>
      </c>
      <c r="B3269" s="1">
        <v>29354.82</v>
      </c>
    </row>
    <row r="3270" spans="1:2" x14ac:dyDescent="0.35">
      <c r="A3270" s="1">
        <v>13.307779999999999</v>
      </c>
      <c r="B3270" s="1">
        <v>29421.95</v>
      </c>
    </row>
    <row r="3271" spans="1:2" x14ac:dyDescent="0.35">
      <c r="A3271" s="1">
        <v>13.33085</v>
      </c>
      <c r="B3271" s="1">
        <v>29475.119999999999</v>
      </c>
    </row>
    <row r="3272" spans="1:2" x14ac:dyDescent="0.35">
      <c r="A3272" s="1">
        <v>13.396509999999999</v>
      </c>
      <c r="B3272" s="1">
        <v>29510.1</v>
      </c>
    </row>
    <row r="3273" spans="1:2" x14ac:dyDescent="0.35">
      <c r="A3273" s="1">
        <v>13.45656</v>
      </c>
      <c r="B3273" s="1">
        <v>29545.15</v>
      </c>
    </row>
    <row r="3274" spans="1:2" x14ac:dyDescent="0.35">
      <c r="A3274" s="1">
        <v>13.50311</v>
      </c>
      <c r="B3274" s="1">
        <v>29593.98</v>
      </c>
    </row>
    <row r="3275" spans="1:2" x14ac:dyDescent="0.35">
      <c r="A3275" s="1">
        <v>13.54401</v>
      </c>
      <c r="B3275" s="1">
        <v>29645.54</v>
      </c>
    </row>
    <row r="3276" spans="1:2" x14ac:dyDescent="0.35">
      <c r="A3276" s="1">
        <v>13.59206</v>
      </c>
      <c r="B3276" s="1">
        <v>29712.240000000002</v>
      </c>
    </row>
    <row r="3277" spans="1:2" x14ac:dyDescent="0.35">
      <c r="A3277" s="1">
        <v>13.64959</v>
      </c>
      <c r="B3277" s="1">
        <v>29787.61</v>
      </c>
    </row>
    <row r="3278" spans="1:2" x14ac:dyDescent="0.35">
      <c r="A3278" s="1">
        <v>13.69903</v>
      </c>
      <c r="B3278" s="1">
        <v>29875.62</v>
      </c>
    </row>
    <row r="3279" spans="1:2" x14ac:dyDescent="0.35">
      <c r="A3279" s="1">
        <v>13.73821</v>
      </c>
      <c r="B3279" s="1">
        <v>29955.34</v>
      </c>
    </row>
    <row r="3280" spans="1:2" x14ac:dyDescent="0.35">
      <c r="A3280" s="1">
        <v>13.802110000000001</v>
      </c>
      <c r="B3280" s="1">
        <v>30038.799999999999</v>
      </c>
    </row>
    <row r="3281" spans="1:2" x14ac:dyDescent="0.35">
      <c r="A3281" s="1">
        <v>13.834630000000001</v>
      </c>
      <c r="B3281" s="1">
        <v>30127.439999999999</v>
      </c>
    </row>
    <row r="3282" spans="1:2" x14ac:dyDescent="0.35">
      <c r="A3282" s="1">
        <v>13.91244</v>
      </c>
      <c r="B3282" s="1">
        <v>30215.87</v>
      </c>
    </row>
    <row r="3283" spans="1:2" x14ac:dyDescent="0.35">
      <c r="A3283" s="1">
        <v>13.931760000000001</v>
      </c>
      <c r="B3283" s="1">
        <v>30300.63</v>
      </c>
    </row>
    <row r="3284" spans="1:2" x14ac:dyDescent="0.35">
      <c r="A3284" s="1">
        <v>14.006629999999999</v>
      </c>
      <c r="B3284" s="1">
        <v>30367.919999999998</v>
      </c>
    </row>
    <row r="3285" spans="1:2" x14ac:dyDescent="0.35">
      <c r="A3285" s="1">
        <v>14.054360000000001</v>
      </c>
      <c r="B3285" s="1">
        <v>30415.93</v>
      </c>
    </row>
    <row r="3286" spans="1:2" x14ac:dyDescent="0.35">
      <c r="A3286" s="1">
        <v>14.09004</v>
      </c>
      <c r="B3286" s="1">
        <v>30453.43</v>
      </c>
    </row>
    <row r="3287" spans="1:2" x14ac:dyDescent="0.35">
      <c r="A3287" s="1">
        <v>14.15422</v>
      </c>
      <c r="B3287" s="1">
        <v>30491.34</v>
      </c>
    </row>
    <row r="3288" spans="1:2" x14ac:dyDescent="0.35">
      <c r="A3288" s="1">
        <v>14.202780000000001</v>
      </c>
      <c r="B3288" s="1">
        <v>30533.69</v>
      </c>
    </row>
    <row r="3289" spans="1:2" x14ac:dyDescent="0.35">
      <c r="A3289" s="1">
        <v>14.241429999999999</v>
      </c>
      <c r="B3289" s="1">
        <v>30603.87</v>
      </c>
    </row>
    <row r="3290" spans="1:2" x14ac:dyDescent="0.35">
      <c r="A3290" s="1">
        <v>14.296139999999999</v>
      </c>
      <c r="B3290" s="1">
        <v>30682.81</v>
      </c>
    </row>
    <row r="3291" spans="1:2" x14ac:dyDescent="0.35">
      <c r="A3291" s="1">
        <v>14.32699</v>
      </c>
      <c r="B3291" s="1">
        <v>30755.43</v>
      </c>
    </row>
    <row r="3292" spans="1:2" x14ac:dyDescent="0.35">
      <c r="A3292" s="1">
        <v>14.40161</v>
      </c>
      <c r="B3292" s="1">
        <v>30828.73</v>
      </c>
    </row>
    <row r="3293" spans="1:2" x14ac:dyDescent="0.35">
      <c r="A3293" s="1">
        <v>14.44868</v>
      </c>
      <c r="B3293" s="1">
        <v>30917</v>
      </c>
    </row>
    <row r="3294" spans="1:2" x14ac:dyDescent="0.35">
      <c r="A3294" s="1">
        <v>14.50277</v>
      </c>
      <c r="B3294" s="1">
        <v>31008.02</v>
      </c>
    </row>
    <row r="3295" spans="1:2" x14ac:dyDescent="0.35">
      <c r="A3295" s="1">
        <v>14.52054</v>
      </c>
      <c r="B3295" s="1">
        <v>31097.94</v>
      </c>
    </row>
    <row r="3296" spans="1:2" x14ac:dyDescent="0.35">
      <c r="A3296" s="1">
        <v>14.592169999999999</v>
      </c>
      <c r="B3296" s="1">
        <v>31146.43</v>
      </c>
    </row>
    <row r="3297" spans="1:2" x14ac:dyDescent="0.35">
      <c r="A3297" s="1">
        <v>14.62506</v>
      </c>
      <c r="B3297" s="1">
        <v>31181.34</v>
      </c>
    </row>
    <row r="3298" spans="1:2" x14ac:dyDescent="0.35">
      <c r="A3298" s="1">
        <v>14.6792</v>
      </c>
      <c r="B3298" s="1">
        <v>31210</v>
      </c>
    </row>
    <row r="3299" spans="1:2" x14ac:dyDescent="0.35">
      <c r="A3299" s="1">
        <v>14.720840000000001</v>
      </c>
      <c r="B3299" s="1">
        <v>31236.38</v>
      </c>
    </row>
    <row r="3300" spans="1:2" x14ac:dyDescent="0.35">
      <c r="A3300" s="1">
        <v>14.780250000000001</v>
      </c>
      <c r="B3300" s="1">
        <v>31261.68</v>
      </c>
    </row>
    <row r="3301" spans="1:2" x14ac:dyDescent="0.35">
      <c r="A3301" s="1">
        <v>14.81378</v>
      </c>
      <c r="B3301" s="1">
        <v>31318.67</v>
      </c>
    </row>
    <row r="3302" spans="1:2" x14ac:dyDescent="0.35">
      <c r="A3302" s="1">
        <v>14.890420000000001</v>
      </c>
      <c r="B3302" s="1">
        <v>31392.03</v>
      </c>
    </row>
    <row r="3303" spans="1:2" x14ac:dyDescent="0.35">
      <c r="A3303" s="1">
        <v>14.918799999999999</v>
      </c>
      <c r="B3303" s="1">
        <v>31463.13</v>
      </c>
    </row>
    <row r="3304" spans="1:2" x14ac:dyDescent="0.35">
      <c r="A3304" s="1">
        <v>14.97592</v>
      </c>
      <c r="B3304" s="1">
        <v>31531.98</v>
      </c>
    </row>
    <row r="3305" spans="1:2" x14ac:dyDescent="0.35">
      <c r="A3305" s="1">
        <v>15.031610000000001</v>
      </c>
      <c r="B3305" s="1">
        <v>31608.23</v>
      </c>
    </row>
    <row r="3306" spans="1:2" x14ac:dyDescent="0.35">
      <c r="A3306" s="1">
        <v>15.099069999999999</v>
      </c>
      <c r="B3306" s="1">
        <v>31684.49</v>
      </c>
    </row>
    <row r="3307" spans="1:2" x14ac:dyDescent="0.35">
      <c r="A3307" s="1">
        <v>15.13504</v>
      </c>
      <c r="B3307" s="1">
        <v>31760.48</v>
      </c>
    </row>
    <row r="3308" spans="1:2" x14ac:dyDescent="0.35">
      <c r="A3308" s="1">
        <v>15.19293</v>
      </c>
      <c r="B3308" s="1">
        <v>31809.73</v>
      </c>
    </row>
    <row r="3309" spans="1:2" x14ac:dyDescent="0.35">
      <c r="A3309" s="1">
        <v>15.25131</v>
      </c>
      <c r="B3309" s="1">
        <v>31838.240000000002</v>
      </c>
    </row>
    <row r="3310" spans="1:2" x14ac:dyDescent="0.35">
      <c r="A3310" s="1">
        <v>15.289160000000001</v>
      </c>
      <c r="B3310" s="1">
        <v>31854.83</v>
      </c>
    </row>
    <row r="3311" spans="1:2" x14ac:dyDescent="0.35">
      <c r="A3311" s="1">
        <v>15.32023</v>
      </c>
      <c r="B3311" s="1">
        <v>31871.919999999998</v>
      </c>
    </row>
    <row r="3312" spans="1:2" x14ac:dyDescent="0.35">
      <c r="A3312" s="1">
        <v>15.404249999999999</v>
      </c>
      <c r="B3312" s="1">
        <v>31891.94</v>
      </c>
    </row>
    <row r="3313" spans="1:2" x14ac:dyDescent="0.35">
      <c r="A3313" s="1">
        <v>15.455030000000001</v>
      </c>
      <c r="B3313" s="1">
        <v>31936.91</v>
      </c>
    </row>
    <row r="3314" spans="1:2" x14ac:dyDescent="0.35">
      <c r="A3314" s="1">
        <v>15.523809999999999</v>
      </c>
      <c r="B3314" s="1">
        <v>31999.1</v>
      </c>
    </row>
    <row r="3315" spans="1:2" x14ac:dyDescent="0.35">
      <c r="A3315" s="1">
        <v>15.545159999999999</v>
      </c>
      <c r="B3315" s="1">
        <v>32067.01</v>
      </c>
    </row>
    <row r="3316" spans="1:2" x14ac:dyDescent="0.35">
      <c r="A3316" s="1">
        <v>15.57296</v>
      </c>
      <c r="B3316" s="1">
        <v>32130.799999999999</v>
      </c>
    </row>
    <row r="3317" spans="1:2" x14ac:dyDescent="0.35">
      <c r="A3317" s="1">
        <v>15.65789</v>
      </c>
      <c r="B3317" s="1">
        <v>32183.71</v>
      </c>
    </row>
    <row r="3318" spans="1:2" x14ac:dyDescent="0.35">
      <c r="A3318" s="1">
        <v>15.71077</v>
      </c>
      <c r="B3318" s="1">
        <v>32240.91</v>
      </c>
    </row>
    <row r="3319" spans="1:2" x14ac:dyDescent="0.35">
      <c r="A3319" s="1">
        <v>15.73465</v>
      </c>
      <c r="B3319" s="1">
        <v>32323.7</v>
      </c>
    </row>
    <row r="3320" spans="1:2" x14ac:dyDescent="0.35">
      <c r="A3320" s="1">
        <v>15.801439999999999</v>
      </c>
      <c r="B3320" s="1">
        <v>32382.46</v>
      </c>
    </row>
    <row r="3321" spans="1:2" x14ac:dyDescent="0.35">
      <c r="A3321" s="1">
        <v>15.834149999999999</v>
      </c>
      <c r="B3321" s="1">
        <v>32435.31</v>
      </c>
    </row>
    <row r="3322" spans="1:2" x14ac:dyDescent="0.35">
      <c r="A3322" s="1">
        <v>15.8996</v>
      </c>
      <c r="B3322" s="1">
        <v>32461.65</v>
      </c>
    </row>
    <row r="3323" spans="1:2" x14ac:dyDescent="0.35">
      <c r="A3323" s="1">
        <v>15.949310000000001</v>
      </c>
      <c r="B3323" s="1">
        <v>32475.49</v>
      </c>
    </row>
    <row r="3324" spans="1:2" x14ac:dyDescent="0.35">
      <c r="A3324" s="1">
        <v>15.969440000000001</v>
      </c>
      <c r="B3324" s="1">
        <v>32502.15</v>
      </c>
    </row>
    <row r="3325" spans="1:2" x14ac:dyDescent="0.35">
      <c r="A3325" s="1">
        <v>16.0227</v>
      </c>
      <c r="B3325" s="1">
        <v>32515.37</v>
      </c>
    </row>
    <row r="3326" spans="1:2" x14ac:dyDescent="0.35">
      <c r="A3326" s="1">
        <v>16.085930000000001</v>
      </c>
      <c r="B3326" s="1">
        <v>32534.78</v>
      </c>
    </row>
    <row r="3327" spans="1:2" x14ac:dyDescent="0.35">
      <c r="A3327" s="1">
        <v>16.117360000000001</v>
      </c>
      <c r="B3327" s="1">
        <v>32580.3</v>
      </c>
    </row>
    <row r="3328" spans="1:2" x14ac:dyDescent="0.35">
      <c r="A3328" s="1">
        <v>16.18674</v>
      </c>
      <c r="B3328" s="1">
        <v>32634.54</v>
      </c>
    </row>
    <row r="3329" spans="1:2" x14ac:dyDescent="0.35">
      <c r="A3329" s="1">
        <v>16.215170000000001</v>
      </c>
      <c r="B3329" s="1">
        <v>32697.82</v>
      </c>
    </row>
    <row r="3330" spans="1:2" x14ac:dyDescent="0.35">
      <c r="A3330" s="1">
        <v>16.27946</v>
      </c>
      <c r="B3330" s="1">
        <v>32758.16</v>
      </c>
    </row>
    <row r="3331" spans="1:2" x14ac:dyDescent="0.35">
      <c r="A3331" s="1">
        <v>16.338450000000002</v>
      </c>
      <c r="B3331" s="1">
        <v>32814.14</v>
      </c>
    </row>
    <row r="3332" spans="1:2" x14ac:dyDescent="0.35">
      <c r="A3332" s="1">
        <v>16.384180000000001</v>
      </c>
      <c r="B3332" s="1">
        <v>32879.379999999997</v>
      </c>
    </row>
    <row r="3333" spans="1:2" x14ac:dyDescent="0.35">
      <c r="A3333" s="1">
        <v>16.44735</v>
      </c>
      <c r="B3333" s="1">
        <v>32953.56</v>
      </c>
    </row>
    <row r="3334" spans="1:2" x14ac:dyDescent="0.35">
      <c r="A3334" s="1">
        <v>16.502960000000002</v>
      </c>
      <c r="B3334" s="1">
        <v>33018.239999999998</v>
      </c>
    </row>
    <row r="3335" spans="1:2" x14ac:dyDescent="0.35">
      <c r="A3335" s="1">
        <v>16.52834</v>
      </c>
      <c r="B3335" s="1">
        <v>33094.629999999997</v>
      </c>
    </row>
    <row r="3336" spans="1:2" x14ac:dyDescent="0.35">
      <c r="A3336" s="1">
        <v>16.583580000000001</v>
      </c>
      <c r="B3336" s="1">
        <v>33157.24</v>
      </c>
    </row>
    <row r="3337" spans="1:2" x14ac:dyDescent="0.35">
      <c r="A3337" s="1">
        <v>16.65157</v>
      </c>
      <c r="B3337" s="1">
        <v>33196.04</v>
      </c>
    </row>
    <row r="3338" spans="1:2" x14ac:dyDescent="0.35">
      <c r="A3338" s="1">
        <v>16.6936</v>
      </c>
      <c r="B3338" s="1">
        <v>33224.94</v>
      </c>
    </row>
    <row r="3339" spans="1:2" x14ac:dyDescent="0.35">
      <c r="A3339" s="1">
        <v>16.74474</v>
      </c>
      <c r="B3339" s="1">
        <v>33250.559999999998</v>
      </c>
    </row>
    <row r="3340" spans="1:2" x14ac:dyDescent="0.35">
      <c r="A3340" s="1">
        <v>16.777069999999998</v>
      </c>
      <c r="B3340" s="1">
        <v>33273.32</v>
      </c>
    </row>
    <row r="3341" spans="1:2" x14ac:dyDescent="0.35">
      <c r="A3341" s="1">
        <v>16.838509999999999</v>
      </c>
      <c r="B3341" s="1">
        <v>33300.04</v>
      </c>
    </row>
    <row r="3342" spans="1:2" x14ac:dyDescent="0.35">
      <c r="A3342" s="1">
        <v>16.89584</v>
      </c>
      <c r="B3342" s="1">
        <v>33327.94</v>
      </c>
    </row>
    <row r="3343" spans="1:2" x14ac:dyDescent="0.35">
      <c r="A3343" s="1">
        <v>16.927050000000001</v>
      </c>
      <c r="B3343" s="1">
        <v>33374.33</v>
      </c>
    </row>
    <row r="3344" spans="1:2" x14ac:dyDescent="0.35">
      <c r="A3344" s="1">
        <v>16.98489</v>
      </c>
      <c r="B3344" s="1">
        <v>33422.1</v>
      </c>
    </row>
    <row r="3345" spans="1:2" x14ac:dyDescent="0.35">
      <c r="A3345" s="1">
        <v>17.038129999999999</v>
      </c>
      <c r="B3345" s="1">
        <v>33478.9</v>
      </c>
    </row>
    <row r="3346" spans="1:2" x14ac:dyDescent="0.35">
      <c r="A3346" s="1">
        <v>17.073309999999999</v>
      </c>
      <c r="B3346" s="1">
        <v>33544.199999999997</v>
      </c>
    </row>
    <row r="3347" spans="1:2" x14ac:dyDescent="0.35">
      <c r="A3347" s="1">
        <v>17.148160000000001</v>
      </c>
      <c r="B3347" s="1">
        <v>33604.46</v>
      </c>
    </row>
    <row r="3348" spans="1:2" x14ac:dyDescent="0.35">
      <c r="A3348" s="1">
        <v>17.198440000000002</v>
      </c>
      <c r="B3348" s="1">
        <v>33670.720000000001</v>
      </c>
    </row>
    <row r="3349" spans="1:2" x14ac:dyDescent="0.35">
      <c r="A3349" s="1">
        <v>17.233899999999998</v>
      </c>
      <c r="B3349" s="1">
        <v>33742.28</v>
      </c>
    </row>
    <row r="3350" spans="1:2" x14ac:dyDescent="0.35">
      <c r="A3350" s="1">
        <v>17.276700000000002</v>
      </c>
      <c r="B3350" s="1">
        <v>33803.15</v>
      </c>
    </row>
    <row r="3351" spans="1:2" x14ac:dyDescent="0.35">
      <c r="A3351" s="1">
        <v>17.31306</v>
      </c>
      <c r="B3351" s="1">
        <v>33873.54</v>
      </c>
    </row>
    <row r="3352" spans="1:2" x14ac:dyDescent="0.35">
      <c r="A3352" s="1">
        <v>17.379809999999999</v>
      </c>
      <c r="B3352" s="1">
        <v>33933.94</v>
      </c>
    </row>
    <row r="3353" spans="1:2" x14ac:dyDescent="0.35">
      <c r="A3353" s="1">
        <v>17.428439999999998</v>
      </c>
      <c r="B3353" s="1">
        <v>33999.72</v>
      </c>
    </row>
    <row r="3354" spans="1:2" x14ac:dyDescent="0.35">
      <c r="A3354" s="1">
        <v>17.491620000000001</v>
      </c>
      <c r="B3354" s="1">
        <v>34052.199999999997</v>
      </c>
    </row>
    <row r="3355" spans="1:2" x14ac:dyDescent="0.35">
      <c r="A3355" s="1">
        <v>17.553450000000002</v>
      </c>
      <c r="B3355" s="1">
        <v>34085.24</v>
      </c>
    </row>
    <row r="3356" spans="1:2" x14ac:dyDescent="0.35">
      <c r="A3356" s="1">
        <v>17.59402</v>
      </c>
      <c r="B3356" s="1">
        <v>34119.72</v>
      </c>
    </row>
    <row r="3357" spans="1:2" x14ac:dyDescent="0.35">
      <c r="A3357" s="1">
        <v>17.64188</v>
      </c>
      <c r="B3357" s="1">
        <v>34138.730000000003</v>
      </c>
    </row>
    <row r="3358" spans="1:2" x14ac:dyDescent="0.35">
      <c r="A3358" s="1">
        <v>17.69999</v>
      </c>
      <c r="B3358" s="1">
        <v>34156.129999999997</v>
      </c>
    </row>
    <row r="3359" spans="1:2" x14ac:dyDescent="0.35">
      <c r="A3359" s="1">
        <v>17.733699999999999</v>
      </c>
      <c r="B3359" s="1">
        <v>34182.050000000003</v>
      </c>
    </row>
    <row r="3360" spans="1:2" x14ac:dyDescent="0.35">
      <c r="A3360" s="1">
        <v>17.799479999999999</v>
      </c>
      <c r="B3360" s="1">
        <v>34210.129999999997</v>
      </c>
    </row>
    <row r="3361" spans="1:2" x14ac:dyDescent="0.35">
      <c r="A3361" s="1">
        <v>17.82188</v>
      </c>
      <c r="B3361" s="1">
        <v>34233.86</v>
      </c>
    </row>
    <row r="3362" spans="1:2" x14ac:dyDescent="0.35">
      <c r="A3362" s="1">
        <v>17.897179999999999</v>
      </c>
      <c r="B3362" s="1">
        <v>34270.39</v>
      </c>
    </row>
    <row r="3363" spans="1:2" x14ac:dyDescent="0.35">
      <c r="A3363" s="1">
        <v>17.925080000000001</v>
      </c>
      <c r="B3363" s="1">
        <v>34319.089999999997</v>
      </c>
    </row>
    <row r="3364" spans="1:2" x14ac:dyDescent="0.35">
      <c r="A3364" s="1">
        <v>17.978819999999999</v>
      </c>
      <c r="B3364" s="1">
        <v>34370.800000000003</v>
      </c>
    </row>
    <row r="3365" spans="1:2" x14ac:dyDescent="0.35">
      <c r="A3365" s="1">
        <v>18.041650000000001</v>
      </c>
      <c r="B3365" s="1">
        <v>34422.980000000003</v>
      </c>
    </row>
    <row r="3366" spans="1:2" x14ac:dyDescent="0.35">
      <c r="A3366" s="1">
        <v>18.074760000000001</v>
      </c>
      <c r="B3366" s="1">
        <v>34479.25</v>
      </c>
    </row>
    <row r="3367" spans="1:2" x14ac:dyDescent="0.35">
      <c r="A3367" s="1">
        <v>18.148389999999999</v>
      </c>
      <c r="B3367" s="1">
        <v>34523.64</v>
      </c>
    </row>
    <row r="3368" spans="1:2" x14ac:dyDescent="0.35">
      <c r="A3368" s="1">
        <v>18.19659</v>
      </c>
      <c r="B3368" s="1">
        <v>34564.160000000003</v>
      </c>
    </row>
    <row r="3369" spans="1:2" x14ac:dyDescent="0.35">
      <c r="A3369" s="1">
        <v>18.239599999999999</v>
      </c>
      <c r="B3369" s="1">
        <v>34616.800000000003</v>
      </c>
    </row>
    <row r="3370" spans="1:2" x14ac:dyDescent="0.35">
      <c r="A3370" s="1">
        <v>18.302800000000001</v>
      </c>
      <c r="B3370" s="1">
        <v>34664.550000000003</v>
      </c>
    </row>
    <row r="3371" spans="1:2" x14ac:dyDescent="0.35">
      <c r="A3371" s="1">
        <v>18.338100000000001</v>
      </c>
      <c r="B3371" s="1">
        <v>34720.46</v>
      </c>
    </row>
    <row r="3372" spans="1:2" x14ac:dyDescent="0.35">
      <c r="A3372" s="1">
        <v>18.373339999999999</v>
      </c>
      <c r="B3372" s="1">
        <v>34783.94</v>
      </c>
    </row>
    <row r="3373" spans="1:2" x14ac:dyDescent="0.35">
      <c r="A3373" s="1">
        <v>18.450310000000002</v>
      </c>
      <c r="B3373" s="1">
        <v>34845.379999999997</v>
      </c>
    </row>
    <row r="3374" spans="1:2" x14ac:dyDescent="0.35">
      <c r="A3374" s="1">
        <v>18.471579999999999</v>
      </c>
      <c r="B3374" s="1">
        <v>34894.519999999997</v>
      </c>
    </row>
    <row r="3375" spans="1:2" x14ac:dyDescent="0.35">
      <c r="A3375" s="1">
        <v>18.541419999999999</v>
      </c>
      <c r="B3375" s="1">
        <v>34932.65</v>
      </c>
    </row>
    <row r="3376" spans="1:2" x14ac:dyDescent="0.35">
      <c r="A3376" s="1">
        <v>18.580639999999999</v>
      </c>
      <c r="B3376" s="1">
        <v>34950.54</v>
      </c>
    </row>
    <row r="3377" spans="1:2" x14ac:dyDescent="0.35">
      <c r="A3377" s="1">
        <v>18.625540000000001</v>
      </c>
      <c r="B3377" s="1">
        <v>34975.83</v>
      </c>
    </row>
    <row r="3378" spans="1:2" x14ac:dyDescent="0.35">
      <c r="A3378" s="1">
        <v>18.699539999999999</v>
      </c>
      <c r="B3378" s="1">
        <v>34984.71</v>
      </c>
    </row>
    <row r="3379" spans="1:2" x14ac:dyDescent="0.35">
      <c r="A3379" s="1">
        <v>18.73977</v>
      </c>
      <c r="B3379" s="1">
        <v>35003.32</v>
      </c>
    </row>
    <row r="3380" spans="1:2" x14ac:dyDescent="0.35">
      <c r="A3380" s="1">
        <v>18.805350000000001</v>
      </c>
      <c r="B3380" s="1">
        <v>35018.67</v>
      </c>
    </row>
    <row r="3381" spans="1:2" x14ac:dyDescent="0.35">
      <c r="A3381" s="1">
        <v>18.853159999999999</v>
      </c>
      <c r="B3381" s="1">
        <v>35046.03</v>
      </c>
    </row>
    <row r="3382" spans="1:2" x14ac:dyDescent="0.35">
      <c r="A3382" s="1">
        <v>18.904969999999999</v>
      </c>
      <c r="B3382" s="1">
        <v>35064.11</v>
      </c>
    </row>
    <row r="3383" spans="1:2" x14ac:dyDescent="0.35">
      <c r="A3383" s="1">
        <v>18.937580000000001</v>
      </c>
      <c r="B3383" s="1">
        <v>35087.339999999997</v>
      </c>
    </row>
    <row r="3384" spans="1:2" x14ac:dyDescent="0.35">
      <c r="A3384" s="1">
        <v>18.985019999999999</v>
      </c>
      <c r="B3384" s="1">
        <v>35106.980000000003</v>
      </c>
    </row>
    <row r="3385" spans="1:2" x14ac:dyDescent="0.35">
      <c r="A3385" s="1">
        <v>19.020520000000001</v>
      </c>
      <c r="B3385" s="1">
        <v>35130.199999999997</v>
      </c>
    </row>
    <row r="3386" spans="1:2" x14ac:dyDescent="0.35">
      <c r="A3386" s="1">
        <v>19.069780000000002</v>
      </c>
      <c r="B3386" s="1">
        <v>35162.949999999997</v>
      </c>
    </row>
    <row r="3387" spans="1:2" x14ac:dyDescent="0.35">
      <c r="A3387" s="1">
        <v>19.13607</v>
      </c>
      <c r="B3387" s="1">
        <v>35198.14</v>
      </c>
    </row>
    <row r="3388" spans="1:2" x14ac:dyDescent="0.35">
      <c r="A3388" s="1">
        <v>19.182659999999998</v>
      </c>
      <c r="B3388" s="1">
        <v>35237.85</v>
      </c>
    </row>
    <row r="3389" spans="1:2" x14ac:dyDescent="0.35">
      <c r="A3389" s="1">
        <v>19.23696</v>
      </c>
      <c r="B3389" s="1">
        <v>35287.800000000003</v>
      </c>
    </row>
    <row r="3390" spans="1:2" x14ac:dyDescent="0.35">
      <c r="A3390" s="1">
        <v>19.274229999999999</v>
      </c>
      <c r="B3390" s="1">
        <v>35329.96</v>
      </c>
    </row>
    <row r="3391" spans="1:2" x14ac:dyDescent="0.35">
      <c r="A3391" s="1">
        <v>19.3184</v>
      </c>
      <c r="B3391" s="1">
        <v>35380.959999999999</v>
      </c>
    </row>
    <row r="3392" spans="1:2" x14ac:dyDescent="0.35">
      <c r="A3392" s="1">
        <v>19.394939999999998</v>
      </c>
      <c r="B3392" s="1">
        <v>35421.07</v>
      </c>
    </row>
    <row r="3393" spans="1:2" x14ac:dyDescent="0.35">
      <c r="A3393" s="1">
        <v>19.419840000000001</v>
      </c>
      <c r="B3393" s="1">
        <v>35458.269999999997</v>
      </c>
    </row>
    <row r="3394" spans="1:2" x14ac:dyDescent="0.35">
      <c r="A3394" s="1">
        <v>19.478059999999999</v>
      </c>
      <c r="B3394" s="1">
        <v>35505.11</v>
      </c>
    </row>
    <row r="3395" spans="1:2" x14ac:dyDescent="0.35">
      <c r="A3395" s="1">
        <v>19.541509999999999</v>
      </c>
      <c r="B3395" s="1">
        <v>35547.370000000003</v>
      </c>
    </row>
    <row r="3396" spans="1:2" x14ac:dyDescent="0.35">
      <c r="A3396" s="1">
        <v>19.59055</v>
      </c>
      <c r="B3396" s="1">
        <v>35591.42</v>
      </c>
    </row>
    <row r="3397" spans="1:2" x14ac:dyDescent="0.35">
      <c r="A3397" s="1">
        <v>19.621880000000001</v>
      </c>
      <c r="B3397" s="1">
        <v>35639.919999999998</v>
      </c>
    </row>
    <row r="3398" spans="1:2" x14ac:dyDescent="0.35">
      <c r="A3398" s="1">
        <v>19.683319999999998</v>
      </c>
      <c r="B3398" s="1">
        <v>35676.25</v>
      </c>
    </row>
    <row r="3399" spans="1:2" x14ac:dyDescent="0.35">
      <c r="A3399" s="1">
        <v>19.716280000000001</v>
      </c>
      <c r="B3399" s="1">
        <v>35733.9</v>
      </c>
    </row>
    <row r="3400" spans="1:2" x14ac:dyDescent="0.35">
      <c r="A3400" s="1">
        <v>19.764959999999999</v>
      </c>
      <c r="B3400" s="1">
        <v>35774.300000000003</v>
      </c>
    </row>
    <row r="3401" spans="1:2" x14ac:dyDescent="0.35">
      <c r="A3401" s="1">
        <v>19.836950000000002</v>
      </c>
      <c r="B3401" s="1">
        <v>35812.06</v>
      </c>
    </row>
    <row r="3402" spans="1:2" x14ac:dyDescent="0.35">
      <c r="A3402" s="1">
        <v>19.88129</v>
      </c>
      <c r="B3402" s="1">
        <v>35847.589999999997</v>
      </c>
    </row>
    <row r="3403" spans="1:2" x14ac:dyDescent="0.35">
      <c r="A3403" s="1">
        <v>19.950890000000001</v>
      </c>
      <c r="B3403" s="1">
        <v>35892.92</v>
      </c>
    </row>
    <row r="3404" spans="1:2" x14ac:dyDescent="0.35">
      <c r="A3404" s="1">
        <v>19.991219999999998</v>
      </c>
      <c r="B3404" s="1">
        <v>35936.480000000003</v>
      </c>
    </row>
    <row r="3405" spans="1:2" x14ac:dyDescent="0.35">
      <c r="A3405" s="1">
        <v>20.018830000000001</v>
      </c>
      <c r="B3405" s="1">
        <v>35979.14</v>
      </c>
    </row>
    <row r="3406" spans="1:2" x14ac:dyDescent="0.35">
      <c r="A3406" s="1">
        <v>20.09308</v>
      </c>
      <c r="B3406" s="1">
        <v>36018.620000000003</v>
      </c>
    </row>
    <row r="3407" spans="1:2" x14ac:dyDescent="0.35">
      <c r="A3407" s="1">
        <v>20.118359999999999</v>
      </c>
      <c r="B3407" s="1">
        <v>36050.67</v>
      </c>
    </row>
    <row r="3408" spans="1:2" x14ac:dyDescent="0.35">
      <c r="A3408" s="1">
        <v>20.187139999999999</v>
      </c>
      <c r="B3408" s="1">
        <v>36087.18</v>
      </c>
    </row>
    <row r="3409" spans="1:2" x14ac:dyDescent="0.35">
      <c r="A3409" s="1">
        <v>20.248529999999999</v>
      </c>
      <c r="B3409" s="1">
        <v>36116.03</v>
      </c>
    </row>
    <row r="3410" spans="1:2" x14ac:dyDescent="0.35">
      <c r="A3410" s="1">
        <v>20.288969999999999</v>
      </c>
      <c r="B3410" s="1">
        <v>36142.9</v>
      </c>
    </row>
    <row r="3411" spans="1:2" x14ac:dyDescent="0.35">
      <c r="A3411" s="1">
        <v>20.336549999999999</v>
      </c>
      <c r="B3411" s="1">
        <v>36170.800000000003</v>
      </c>
    </row>
    <row r="3412" spans="1:2" x14ac:dyDescent="0.35">
      <c r="A3412" s="1">
        <v>20.39725</v>
      </c>
      <c r="B3412" s="1">
        <v>36194.120000000003</v>
      </c>
    </row>
    <row r="3413" spans="1:2" x14ac:dyDescent="0.35">
      <c r="A3413" s="1">
        <v>20.452249999999999</v>
      </c>
      <c r="B3413" s="1">
        <v>36212.17</v>
      </c>
    </row>
    <row r="3414" spans="1:2" x14ac:dyDescent="0.35">
      <c r="A3414" s="1">
        <v>20.503740000000001</v>
      </c>
      <c r="B3414" s="1">
        <v>36236.33</v>
      </c>
    </row>
    <row r="3415" spans="1:2" x14ac:dyDescent="0.35">
      <c r="A3415" s="1">
        <v>20.514140000000001</v>
      </c>
      <c r="B3415" s="1">
        <v>36249.4</v>
      </c>
    </row>
    <row r="3416" spans="1:2" x14ac:dyDescent="0.35">
      <c r="A3416" s="1">
        <v>20.570820000000001</v>
      </c>
      <c r="B3416" s="1">
        <v>36264.639999999999</v>
      </c>
    </row>
    <row r="3417" spans="1:2" x14ac:dyDescent="0.35">
      <c r="A3417" s="1">
        <v>20.626639999999998</v>
      </c>
      <c r="B3417" s="1">
        <v>36284.589999999997</v>
      </c>
    </row>
    <row r="3418" spans="1:2" x14ac:dyDescent="0.35">
      <c r="A3418" s="1">
        <v>20.679880000000001</v>
      </c>
      <c r="B3418" s="1">
        <v>36289.86</v>
      </c>
    </row>
    <row r="3419" spans="1:2" x14ac:dyDescent="0.35">
      <c r="A3419" s="1">
        <v>20.749749999999999</v>
      </c>
      <c r="B3419" s="1">
        <v>36313.65</v>
      </c>
    </row>
    <row r="3420" spans="1:2" x14ac:dyDescent="0.35">
      <c r="A3420" s="1">
        <v>20.781870000000001</v>
      </c>
      <c r="B3420" s="1">
        <v>36320.75</v>
      </c>
    </row>
    <row r="3421" spans="1:2" x14ac:dyDescent="0.35">
      <c r="A3421" s="1">
        <v>20.850470000000001</v>
      </c>
      <c r="B3421" s="1">
        <v>36344.65</v>
      </c>
    </row>
    <row r="3422" spans="1:2" x14ac:dyDescent="0.35">
      <c r="A3422" s="1">
        <v>20.888719999999999</v>
      </c>
      <c r="B3422" s="1">
        <v>36357.599999999999</v>
      </c>
    </row>
    <row r="3423" spans="1:2" x14ac:dyDescent="0.35">
      <c r="A3423" s="1">
        <v>20.916899999999998</v>
      </c>
      <c r="B3423" s="1">
        <v>36374.050000000003</v>
      </c>
    </row>
    <row r="3424" spans="1:2" x14ac:dyDescent="0.35">
      <c r="A3424" s="1">
        <v>20.99933</v>
      </c>
      <c r="B3424" s="1">
        <v>36387.78</v>
      </c>
    </row>
    <row r="3425" spans="1:2" x14ac:dyDescent="0.35">
      <c r="A3425" s="1">
        <v>21.03905</v>
      </c>
      <c r="B3425" s="1">
        <v>36396.5</v>
      </c>
    </row>
    <row r="3426" spans="1:2" x14ac:dyDescent="0.35">
      <c r="A3426" s="1">
        <v>21.08886</v>
      </c>
      <c r="B3426" s="1">
        <v>36397.980000000003</v>
      </c>
    </row>
    <row r="3427" spans="1:2" x14ac:dyDescent="0.35">
      <c r="A3427" s="1">
        <v>21.125800000000002</v>
      </c>
      <c r="B3427" s="1">
        <v>36415.68</v>
      </c>
    </row>
    <row r="3428" spans="1:2" x14ac:dyDescent="0.35">
      <c r="A3428" s="1">
        <v>21.17126</v>
      </c>
      <c r="B3428" s="1">
        <v>36428.07</v>
      </c>
    </row>
    <row r="3429" spans="1:2" x14ac:dyDescent="0.35">
      <c r="A3429" s="1">
        <v>21.234719999999999</v>
      </c>
      <c r="B3429" s="1">
        <v>36440.76</v>
      </c>
    </row>
    <row r="3430" spans="1:2" x14ac:dyDescent="0.35">
      <c r="A3430" s="1">
        <v>21.286999999999999</v>
      </c>
      <c r="B3430" s="1">
        <v>36445.300000000003</v>
      </c>
    </row>
    <row r="3431" spans="1:2" x14ac:dyDescent="0.35">
      <c r="A3431" s="1">
        <v>21.326000000000001</v>
      </c>
      <c r="B3431" s="1">
        <v>36455.24</v>
      </c>
    </row>
    <row r="3432" spans="1:2" x14ac:dyDescent="0.35">
      <c r="A3432" s="1">
        <v>21.385960000000001</v>
      </c>
      <c r="B3432" s="1">
        <v>36463.81</v>
      </c>
    </row>
    <row r="3433" spans="1:2" x14ac:dyDescent="0.35">
      <c r="A3433" s="1">
        <v>21.425550000000001</v>
      </c>
      <c r="B3433" s="1">
        <v>36475.1</v>
      </c>
    </row>
    <row r="3434" spans="1:2" x14ac:dyDescent="0.35">
      <c r="A3434" s="1">
        <v>21.493649999999999</v>
      </c>
      <c r="B3434" s="1">
        <v>36486.74</v>
      </c>
    </row>
    <row r="3435" spans="1:2" x14ac:dyDescent="0.35">
      <c r="A3435" s="1">
        <v>21.53556</v>
      </c>
      <c r="B3435" s="1">
        <v>36498.660000000003</v>
      </c>
    </row>
    <row r="3436" spans="1:2" x14ac:dyDescent="0.35">
      <c r="A3436" s="1">
        <v>21.588989999999999</v>
      </c>
      <c r="B3436" s="1">
        <v>36508.339999999997</v>
      </c>
    </row>
    <row r="3437" spans="1:2" x14ac:dyDescent="0.35">
      <c r="A3437" s="1">
        <v>21.631440000000001</v>
      </c>
      <c r="B3437" s="1">
        <v>36520.339999999997</v>
      </c>
    </row>
    <row r="3438" spans="1:2" x14ac:dyDescent="0.35">
      <c r="A3438" s="1">
        <v>21.69284</v>
      </c>
      <c r="B3438" s="1">
        <v>36529.379999999997</v>
      </c>
    </row>
    <row r="3439" spans="1:2" x14ac:dyDescent="0.35">
      <c r="A3439" s="1">
        <v>21.735759999999999</v>
      </c>
      <c r="B3439" s="1">
        <v>36535.07</v>
      </c>
    </row>
    <row r="3440" spans="1:2" x14ac:dyDescent="0.35">
      <c r="A3440" s="1">
        <v>21.797339999999998</v>
      </c>
      <c r="B3440" s="1">
        <v>36547.730000000003</v>
      </c>
    </row>
    <row r="3441" spans="1:2" x14ac:dyDescent="0.35">
      <c r="A3441" s="1">
        <v>21.833760000000002</v>
      </c>
      <c r="B3441" s="1">
        <v>36560</v>
      </c>
    </row>
    <row r="3442" spans="1:2" x14ac:dyDescent="0.35">
      <c r="A3442" s="1">
        <v>21.902139999999999</v>
      </c>
      <c r="B3442" s="1">
        <v>36569.5</v>
      </c>
    </row>
    <row r="3443" spans="1:2" x14ac:dyDescent="0.35">
      <c r="A3443" s="1">
        <v>21.932559999999999</v>
      </c>
      <c r="B3443" s="1">
        <v>36581.760000000002</v>
      </c>
    </row>
    <row r="3444" spans="1:2" x14ac:dyDescent="0.35">
      <c r="A3444" s="1">
        <v>21.97972</v>
      </c>
      <c r="B3444" s="1">
        <v>36598.93</v>
      </c>
    </row>
    <row r="3445" spans="1:2" x14ac:dyDescent="0.35">
      <c r="A3445" s="1">
        <v>22.013380000000002</v>
      </c>
      <c r="B3445" s="1">
        <v>36612.959999999999</v>
      </c>
    </row>
    <row r="3446" spans="1:2" x14ac:dyDescent="0.35">
      <c r="A3446" s="1">
        <v>22.0793</v>
      </c>
      <c r="B3446" s="1">
        <v>36629.519999999997</v>
      </c>
    </row>
    <row r="3447" spans="1:2" x14ac:dyDescent="0.35">
      <c r="A3447" s="1">
        <v>22.108229999999999</v>
      </c>
      <c r="B3447" s="1">
        <v>36640.15</v>
      </c>
    </row>
    <row r="3448" spans="1:2" x14ac:dyDescent="0.35">
      <c r="A3448" s="1">
        <v>22.184139999999999</v>
      </c>
      <c r="B3448" s="1">
        <v>36649.629999999997</v>
      </c>
    </row>
    <row r="3449" spans="1:2" x14ac:dyDescent="0.35">
      <c r="A3449" s="1">
        <v>22.21752</v>
      </c>
      <c r="B3449" s="1">
        <v>36658.46</v>
      </c>
    </row>
    <row r="3450" spans="1:2" x14ac:dyDescent="0.35">
      <c r="A3450" s="1">
        <v>22.28942</v>
      </c>
      <c r="B3450" s="1">
        <v>36674.9</v>
      </c>
    </row>
    <row r="3451" spans="1:2" x14ac:dyDescent="0.35">
      <c r="A3451" s="1">
        <v>22.345179999999999</v>
      </c>
      <c r="B3451" s="1">
        <v>36680.18</v>
      </c>
    </row>
    <row r="3452" spans="1:2" x14ac:dyDescent="0.35">
      <c r="A3452" s="1">
        <v>22.372620000000001</v>
      </c>
      <c r="B3452" s="1">
        <v>36689.629999999997</v>
      </c>
    </row>
    <row r="3453" spans="1:2" x14ac:dyDescent="0.35">
      <c r="A3453" s="1">
        <v>22.424099999999999</v>
      </c>
      <c r="B3453" s="1">
        <v>36695.17</v>
      </c>
    </row>
    <row r="3454" spans="1:2" x14ac:dyDescent="0.35">
      <c r="A3454" s="1">
        <v>22.480350000000001</v>
      </c>
      <c r="B3454" s="1">
        <v>36708.620000000003</v>
      </c>
    </row>
    <row r="3455" spans="1:2" x14ac:dyDescent="0.35">
      <c r="A3455" s="1">
        <v>22.535029999999999</v>
      </c>
      <c r="B3455" s="1">
        <v>36722.39</v>
      </c>
    </row>
    <row r="3456" spans="1:2" x14ac:dyDescent="0.35">
      <c r="A3456" s="1">
        <v>22.59149</v>
      </c>
      <c r="B3456" s="1">
        <v>36726.35</v>
      </c>
    </row>
    <row r="3457" spans="1:2" x14ac:dyDescent="0.35">
      <c r="A3457" s="1">
        <v>22.658460000000002</v>
      </c>
      <c r="B3457" s="1">
        <v>36739.910000000003</v>
      </c>
    </row>
    <row r="3458" spans="1:2" x14ac:dyDescent="0.35">
      <c r="A3458" s="1">
        <v>22.692499999999999</v>
      </c>
      <c r="B3458" s="1">
        <v>36752.1</v>
      </c>
    </row>
    <row r="3459" spans="1:2" x14ac:dyDescent="0.35">
      <c r="A3459" s="1">
        <v>22.752310000000001</v>
      </c>
      <c r="B3459" s="1">
        <v>36753.379999999997</v>
      </c>
    </row>
    <row r="3460" spans="1:2" x14ac:dyDescent="0.35">
      <c r="A3460" s="1">
        <v>22.79983</v>
      </c>
      <c r="B3460" s="1">
        <v>36758</v>
      </c>
    </row>
    <row r="3461" spans="1:2" x14ac:dyDescent="0.35">
      <c r="A3461" s="1">
        <v>22.835180000000001</v>
      </c>
      <c r="B3461" s="1">
        <v>36768.160000000003</v>
      </c>
    </row>
    <row r="3462" spans="1:2" x14ac:dyDescent="0.35">
      <c r="A3462" s="1">
        <v>22.891020000000001</v>
      </c>
      <c r="B3462" s="1">
        <v>36774.83</v>
      </c>
    </row>
    <row r="3463" spans="1:2" x14ac:dyDescent="0.35">
      <c r="A3463" s="1">
        <v>22.935919999999999</v>
      </c>
      <c r="B3463" s="1">
        <v>36781.440000000002</v>
      </c>
    </row>
    <row r="3464" spans="1:2" x14ac:dyDescent="0.35">
      <c r="A3464" s="1">
        <v>22.995349999999998</v>
      </c>
      <c r="B3464" s="1">
        <v>36794.400000000001</v>
      </c>
    </row>
    <row r="3465" spans="1:2" x14ac:dyDescent="0.35">
      <c r="A3465" s="1">
        <v>23.0365</v>
      </c>
      <c r="B3465" s="1">
        <v>36805.839999999997</v>
      </c>
    </row>
    <row r="3466" spans="1:2" x14ac:dyDescent="0.35">
      <c r="A3466" s="1">
        <v>23.102709999999998</v>
      </c>
      <c r="B3466" s="1">
        <v>36819.019999999997</v>
      </c>
    </row>
    <row r="3467" spans="1:2" x14ac:dyDescent="0.35">
      <c r="A3467" s="1">
        <v>23.125119999999999</v>
      </c>
      <c r="B3467" s="1">
        <v>36820.79</v>
      </c>
    </row>
    <row r="3468" spans="1:2" x14ac:dyDescent="0.35">
      <c r="A3468" s="1">
        <v>23.198250000000002</v>
      </c>
      <c r="B3468" s="1">
        <v>36823.9</v>
      </c>
    </row>
    <row r="3469" spans="1:2" x14ac:dyDescent="0.35">
      <c r="A3469" s="1">
        <v>23.247199999999999</v>
      </c>
      <c r="B3469" s="1">
        <v>36834.89</v>
      </c>
    </row>
    <row r="3470" spans="1:2" x14ac:dyDescent="0.35">
      <c r="A3470" s="1">
        <v>23.294060000000002</v>
      </c>
      <c r="B3470" s="1">
        <v>36847.589999999997</v>
      </c>
    </row>
    <row r="3471" spans="1:2" x14ac:dyDescent="0.35">
      <c r="A3471" s="1">
        <v>23.338889999999999</v>
      </c>
      <c r="B3471" s="1">
        <v>36859.83</v>
      </c>
    </row>
    <row r="3472" spans="1:2" x14ac:dyDescent="0.35">
      <c r="A3472" s="1">
        <v>23.400099999999998</v>
      </c>
      <c r="B3472" s="1">
        <v>36869.4</v>
      </c>
    </row>
    <row r="3473" spans="1:2" x14ac:dyDescent="0.35">
      <c r="A3473" s="1">
        <v>23.430319999999998</v>
      </c>
      <c r="B3473" s="1">
        <v>36871.879999999997</v>
      </c>
    </row>
    <row r="3474" spans="1:2" x14ac:dyDescent="0.35">
      <c r="A3474" s="1">
        <v>23.497820000000001</v>
      </c>
      <c r="B3474" s="1">
        <v>36880.99</v>
      </c>
    </row>
    <row r="3475" spans="1:2" x14ac:dyDescent="0.35">
      <c r="A3475" s="1">
        <v>23.546800000000001</v>
      </c>
      <c r="B3475" s="1">
        <v>36885.019999999997</v>
      </c>
    </row>
    <row r="3476" spans="1:2" x14ac:dyDescent="0.35">
      <c r="A3476" s="1">
        <v>23.585719999999998</v>
      </c>
      <c r="B3476" s="1">
        <v>36901.29</v>
      </c>
    </row>
    <row r="3477" spans="1:2" x14ac:dyDescent="0.35">
      <c r="A3477" s="1">
        <v>23.646000000000001</v>
      </c>
      <c r="B3477" s="1">
        <v>36917.15</v>
      </c>
    </row>
    <row r="3478" spans="1:2" x14ac:dyDescent="0.35">
      <c r="A3478" s="1">
        <v>23.702850000000002</v>
      </c>
      <c r="B3478" s="1">
        <v>36912.03</v>
      </c>
    </row>
    <row r="3479" spans="1:2" x14ac:dyDescent="0.35">
      <c r="A3479" s="1">
        <v>23.74194</v>
      </c>
      <c r="B3479" s="1">
        <v>36928.120000000003</v>
      </c>
    </row>
    <row r="3480" spans="1:2" x14ac:dyDescent="0.35">
      <c r="A3480" s="1">
        <v>23.775860000000002</v>
      </c>
      <c r="B3480" s="1">
        <v>36942.36</v>
      </c>
    </row>
    <row r="3481" spans="1:2" x14ac:dyDescent="0.35">
      <c r="A3481" s="1">
        <v>23.833200000000001</v>
      </c>
      <c r="B3481" s="1">
        <v>36952.080000000002</v>
      </c>
    </row>
    <row r="3482" spans="1:2" x14ac:dyDescent="0.35">
      <c r="A3482" s="1">
        <v>23.909610000000001</v>
      </c>
      <c r="B3482" s="1">
        <v>36956.629999999997</v>
      </c>
    </row>
    <row r="3483" spans="1:2" x14ac:dyDescent="0.35">
      <c r="A3483" s="1">
        <v>23.934100000000001</v>
      </c>
      <c r="B3483" s="1">
        <v>36971.120000000003</v>
      </c>
    </row>
    <row r="3484" spans="1:2" x14ac:dyDescent="0.35">
      <c r="A3484" s="1">
        <v>23.99718</v>
      </c>
      <c r="B3484" s="1">
        <v>36974.11</v>
      </c>
    </row>
    <row r="3485" spans="1:2" x14ac:dyDescent="0.35">
      <c r="A3485" s="1">
        <v>24.043620000000001</v>
      </c>
      <c r="B3485" s="1">
        <v>36984.800000000003</v>
      </c>
    </row>
    <row r="3486" spans="1:2" x14ac:dyDescent="0.35">
      <c r="A3486" s="1">
        <v>24.08193</v>
      </c>
      <c r="B3486" s="1">
        <v>36985.51</v>
      </c>
    </row>
    <row r="3487" spans="1:2" x14ac:dyDescent="0.35">
      <c r="A3487" s="1">
        <v>24.175599999999999</v>
      </c>
      <c r="B3487" s="1">
        <v>36998.58</v>
      </c>
    </row>
    <row r="3488" spans="1:2" x14ac:dyDescent="0.35">
      <c r="A3488" s="1">
        <v>24.175719999999998</v>
      </c>
      <c r="B3488" s="1">
        <v>36999.300000000003</v>
      </c>
    </row>
    <row r="3489" spans="1:2" x14ac:dyDescent="0.35">
      <c r="A3489" s="1">
        <v>24.240590000000001</v>
      </c>
      <c r="B3489" s="1">
        <v>37001.14</v>
      </c>
    </row>
    <row r="3490" spans="1:2" x14ac:dyDescent="0.35">
      <c r="A3490" s="1">
        <v>24.28387</v>
      </c>
      <c r="B3490" s="1">
        <v>37011.22</v>
      </c>
    </row>
    <row r="3491" spans="1:2" x14ac:dyDescent="0.35">
      <c r="A3491" s="1">
        <v>24.32761</v>
      </c>
      <c r="B3491" s="1">
        <v>37017.79</v>
      </c>
    </row>
    <row r="3492" spans="1:2" x14ac:dyDescent="0.35">
      <c r="A3492" s="1">
        <v>24.379000000000001</v>
      </c>
      <c r="B3492" s="1">
        <v>37022.17</v>
      </c>
    </row>
    <row r="3493" spans="1:2" x14ac:dyDescent="0.35">
      <c r="A3493" s="1">
        <v>24.442799999999998</v>
      </c>
      <c r="B3493" s="1">
        <v>37022.83</v>
      </c>
    </row>
    <row r="3494" spans="1:2" x14ac:dyDescent="0.35">
      <c r="A3494" s="1">
        <v>24.491820000000001</v>
      </c>
      <c r="B3494" s="1">
        <v>37034.46</v>
      </c>
    </row>
    <row r="3495" spans="1:2" x14ac:dyDescent="0.35">
      <c r="A3495" s="1">
        <v>24.545380000000002</v>
      </c>
      <c r="B3495" s="1">
        <v>37034.19</v>
      </c>
    </row>
    <row r="3496" spans="1:2" x14ac:dyDescent="0.35">
      <c r="A3496" s="1">
        <v>24.588519999999999</v>
      </c>
      <c r="B3496" s="1">
        <v>37032.800000000003</v>
      </c>
    </row>
    <row r="3497" spans="1:2" x14ac:dyDescent="0.35">
      <c r="A3497" s="1">
        <v>24.655259999999998</v>
      </c>
      <c r="B3497" s="1">
        <v>37039.56</v>
      </c>
    </row>
    <row r="3498" spans="1:2" x14ac:dyDescent="0.35">
      <c r="A3498" s="1">
        <v>24.695419999999999</v>
      </c>
      <c r="B3498" s="1">
        <v>37037.96</v>
      </c>
    </row>
    <row r="3499" spans="1:2" x14ac:dyDescent="0.35">
      <c r="A3499" s="1">
        <v>24.74325</v>
      </c>
      <c r="B3499" s="1">
        <v>37038.76</v>
      </c>
    </row>
    <row r="3500" spans="1:2" x14ac:dyDescent="0.35">
      <c r="A3500" s="1">
        <v>24.78434</v>
      </c>
      <c r="B3500" s="1">
        <v>37043.25</v>
      </c>
    </row>
    <row r="3501" spans="1:2" x14ac:dyDescent="0.35">
      <c r="A3501" s="1">
        <v>24.840810000000001</v>
      </c>
      <c r="B3501" s="1">
        <v>37052.199999999997</v>
      </c>
    </row>
    <row r="3502" spans="1:2" x14ac:dyDescent="0.35">
      <c r="A3502" s="1">
        <v>24.878150000000002</v>
      </c>
      <c r="B3502" s="1">
        <v>37052.58</v>
      </c>
    </row>
    <row r="3503" spans="1:2" x14ac:dyDescent="0.35">
      <c r="A3503" s="1">
        <v>24.941469999999999</v>
      </c>
      <c r="B3503" s="1">
        <v>37052.5</v>
      </c>
    </row>
    <row r="3504" spans="1:2" x14ac:dyDescent="0.35">
      <c r="A3504" s="1">
        <v>24.987259999999999</v>
      </c>
      <c r="B3504" s="1">
        <v>37056.31</v>
      </c>
    </row>
    <row r="3505" spans="1:2" x14ac:dyDescent="0.35">
      <c r="A3505" s="1">
        <v>25.028739999999999</v>
      </c>
      <c r="B3505" s="1">
        <v>37056.46</v>
      </c>
    </row>
    <row r="3506" spans="1:2" x14ac:dyDescent="0.35">
      <c r="A3506" s="1">
        <v>25.099260000000001</v>
      </c>
      <c r="B3506" s="1">
        <v>37055.839999999997</v>
      </c>
    </row>
    <row r="3507" spans="1:2" x14ac:dyDescent="0.35">
      <c r="A3507" s="1">
        <v>25.154679999999999</v>
      </c>
      <c r="B3507" s="1">
        <v>37057.19</v>
      </c>
    </row>
    <row r="3508" spans="1:2" x14ac:dyDescent="0.35">
      <c r="A3508" s="1">
        <v>25.19388</v>
      </c>
      <c r="B3508" s="1">
        <v>37054.82</v>
      </c>
    </row>
    <row r="3509" spans="1:2" x14ac:dyDescent="0.35">
      <c r="A3509" s="1">
        <v>25.244250000000001</v>
      </c>
      <c r="B3509" s="1">
        <v>37062.9</v>
      </c>
    </row>
    <row r="3510" spans="1:2" x14ac:dyDescent="0.35">
      <c r="A3510" s="1">
        <v>25.29053</v>
      </c>
      <c r="B3510" s="1">
        <v>37064.28</v>
      </c>
    </row>
    <row r="3511" spans="1:2" x14ac:dyDescent="0.35">
      <c r="A3511" s="1">
        <v>25.354099999999999</v>
      </c>
      <c r="B3511" s="1">
        <v>37063.050000000003</v>
      </c>
    </row>
    <row r="3512" spans="1:2" x14ac:dyDescent="0.35">
      <c r="A3512" s="1">
        <v>25.376390000000001</v>
      </c>
      <c r="B3512" s="1">
        <v>37058.76</v>
      </c>
    </row>
    <row r="3513" spans="1:2" x14ac:dyDescent="0.35">
      <c r="A3513" s="1">
        <v>25.429099999999998</v>
      </c>
      <c r="B3513" s="1">
        <v>37069.1</v>
      </c>
    </row>
    <row r="3514" spans="1:2" x14ac:dyDescent="0.35">
      <c r="A3514" s="1">
        <v>25.482130000000002</v>
      </c>
      <c r="B3514" s="1">
        <v>37078.78</v>
      </c>
    </row>
    <row r="3515" spans="1:2" x14ac:dyDescent="0.35">
      <c r="A3515" s="1">
        <v>25.521319999999999</v>
      </c>
      <c r="B3515" s="1">
        <v>37077.42</v>
      </c>
    </row>
    <row r="3516" spans="1:2" x14ac:dyDescent="0.35">
      <c r="A3516" s="1">
        <v>25.58455</v>
      </c>
      <c r="B3516" s="1">
        <v>37075.81</v>
      </c>
    </row>
    <row r="3517" spans="1:2" x14ac:dyDescent="0.35">
      <c r="A3517" s="1">
        <v>25.62707</v>
      </c>
      <c r="B3517" s="1">
        <v>37086.660000000003</v>
      </c>
    </row>
    <row r="3518" spans="1:2" x14ac:dyDescent="0.35">
      <c r="A3518" s="1">
        <v>25.668399999999998</v>
      </c>
      <c r="B3518" s="1">
        <v>37090.39</v>
      </c>
    </row>
    <row r="3519" spans="1:2" x14ac:dyDescent="0.35">
      <c r="A3519" s="1">
        <v>25.731210000000001</v>
      </c>
      <c r="B3519" s="1">
        <v>37092.660000000003</v>
      </c>
    </row>
    <row r="3520" spans="1:2" x14ac:dyDescent="0.35">
      <c r="A3520" s="1">
        <v>25.787700000000001</v>
      </c>
      <c r="B3520" s="1">
        <v>37093.24</v>
      </c>
    </row>
    <row r="3521" spans="1:2" x14ac:dyDescent="0.35">
      <c r="A3521" s="1">
        <v>25.8291</v>
      </c>
      <c r="B3521" s="1">
        <v>37100.1</v>
      </c>
    </row>
    <row r="3522" spans="1:2" x14ac:dyDescent="0.35">
      <c r="A3522" s="1">
        <v>25.88457</v>
      </c>
      <c r="B3522" s="1">
        <v>37105.08</v>
      </c>
    </row>
    <row r="3523" spans="1:2" x14ac:dyDescent="0.35">
      <c r="A3523" s="1">
        <v>25.938800000000001</v>
      </c>
      <c r="B3523" s="1">
        <v>37105.51</v>
      </c>
    </row>
    <row r="3524" spans="1:2" x14ac:dyDescent="0.35">
      <c r="A3524" s="1">
        <v>25.99072</v>
      </c>
      <c r="B3524" s="1">
        <v>37114.1</v>
      </c>
    </row>
    <row r="3525" spans="1:2" x14ac:dyDescent="0.35">
      <c r="A3525" s="1">
        <v>26.060469999999999</v>
      </c>
      <c r="B3525" s="1">
        <v>37114.75</v>
      </c>
    </row>
    <row r="3526" spans="1:2" x14ac:dyDescent="0.35">
      <c r="A3526" s="1">
        <v>26.059149999999999</v>
      </c>
      <c r="B3526" s="1">
        <v>37118.5</v>
      </c>
    </row>
    <row r="3527" spans="1:2" x14ac:dyDescent="0.35">
      <c r="A3527" s="1">
        <v>26.124389999999998</v>
      </c>
      <c r="B3527" s="1">
        <v>37121.839999999997</v>
      </c>
    </row>
    <row r="3528" spans="1:2" x14ac:dyDescent="0.35">
      <c r="A3528" s="1">
        <v>26.180040000000002</v>
      </c>
      <c r="B3528" s="1">
        <v>37126.75</v>
      </c>
    </row>
    <row r="3529" spans="1:2" x14ac:dyDescent="0.35">
      <c r="A3529" s="1">
        <v>26.22072</v>
      </c>
      <c r="B3529" s="1">
        <v>37124</v>
      </c>
    </row>
    <row r="3530" spans="1:2" x14ac:dyDescent="0.35">
      <c r="A3530" s="1">
        <v>26.286169999999998</v>
      </c>
      <c r="B3530" s="1">
        <v>37126.980000000003</v>
      </c>
    </row>
    <row r="3531" spans="1:2" x14ac:dyDescent="0.35">
      <c r="A3531" s="1">
        <v>26.326930000000001</v>
      </c>
      <c r="B3531" s="1">
        <v>37140.28</v>
      </c>
    </row>
    <row r="3532" spans="1:2" x14ac:dyDescent="0.35">
      <c r="A3532" s="1">
        <v>26.39115</v>
      </c>
      <c r="B3532" s="1">
        <v>37135.74</v>
      </c>
    </row>
    <row r="3533" spans="1:2" x14ac:dyDescent="0.35">
      <c r="A3533" s="1">
        <v>26.43647</v>
      </c>
      <c r="B3533" s="1">
        <v>37149.910000000003</v>
      </c>
    </row>
    <row r="3534" spans="1:2" x14ac:dyDescent="0.35">
      <c r="A3534" s="1">
        <v>26.502680000000002</v>
      </c>
      <c r="B3534" s="1">
        <v>37149.660000000003</v>
      </c>
    </row>
    <row r="3535" spans="1:2" x14ac:dyDescent="0.35">
      <c r="A3535" s="1">
        <v>26.54608</v>
      </c>
      <c r="B3535" s="1">
        <v>37155.82</v>
      </c>
    </row>
    <row r="3536" spans="1:2" x14ac:dyDescent="0.35">
      <c r="A3536" s="1">
        <v>26.565719999999999</v>
      </c>
      <c r="B3536" s="1">
        <v>37159.839999999997</v>
      </c>
    </row>
    <row r="3537" spans="1:2" x14ac:dyDescent="0.35">
      <c r="A3537" s="1">
        <v>26.638100000000001</v>
      </c>
      <c r="B3537" s="1">
        <v>37163.06</v>
      </c>
    </row>
    <row r="3538" spans="1:2" x14ac:dyDescent="0.35">
      <c r="A3538" s="1">
        <v>26.68338</v>
      </c>
      <c r="B3538" s="1">
        <v>37173.269999999997</v>
      </c>
    </row>
    <row r="3539" spans="1:2" x14ac:dyDescent="0.35">
      <c r="A3539" s="1">
        <v>26.745899999999999</v>
      </c>
      <c r="B3539" s="1">
        <v>37174.53</v>
      </c>
    </row>
    <row r="3540" spans="1:2" x14ac:dyDescent="0.35">
      <c r="A3540" s="1">
        <v>26.787680000000002</v>
      </c>
      <c r="B3540" s="1">
        <v>37181.11</v>
      </c>
    </row>
    <row r="3541" spans="1:2" x14ac:dyDescent="0.35">
      <c r="A3541" s="1">
        <v>26.85398</v>
      </c>
      <c r="B3541" s="1">
        <v>37183.870000000003</v>
      </c>
    </row>
    <row r="3542" spans="1:2" x14ac:dyDescent="0.35">
      <c r="A3542" s="1">
        <v>26.888639999999999</v>
      </c>
      <c r="B3542" s="1">
        <v>37184.58</v>
      </c>
    </row>
    <row r="3543" spans="1:2" x14ac:dyDescent="0.35">
      <c r="A3543" s="1">
        <v>26.929259999999999</v>
      </c>
      <c r="B3543" s="1">
        <v>37191.879999999997</v>
      </c>
    </row>
    <row r="3544" spans="1:2" x14ac:dyDescent="0.35">
      <c r="A3544" s="1">
        <v>27.021540000000002</v>
      </c>
      <c r="B3544" s="1">
        <v>37202.879999999997</v>
      </c>
    </row>
    <row r="3545" spans="1:2" x14ac:dyDescent="0.35">
      <c r="A3545" s="1">
        <v>27.043099999999999</v>
      </c>
      <c r="B3545" s="1">
        <v>37202.639999999999</v>
      </c>
    </row>
    <row r="3546" spans="1:2" x14ac:dyDescent="0.35">
      <c r="A3546" s="1">
        <v>27.10135</v>
      </c>
      <c r="B3546" s="1">
        <v>37209.800000000003</v>
      </c>
    </row>
    <row r="3547" spans="1:2" x14ac:dyDescent="0.35">
      <c r="A3547" s="1">
        <v>27.136679999999998</v>
      </c>
      <c r="B3547" s="1">
        <v>37220.980000000003</v>
      </c>
    </row>
    <row r="3548" spans="1:2" x14ac:dyDescent="0.35">
      <c r="A3548" s="1">
        <v>27.20251</v>
      </c>
      <c r="B3548" s="1">
        <v>37230.720000000001</v>
      </c>
    </row>
    <row r="3549" spans="1:2" x14ac:dyDescent="0.35">
      <c r="A3549" s="1">
        <v>27.228400000000001</v>
      </c>
      <c r="B3549" s="1">
        <v>37229.550000000003</v>
      </c>
    </row>
    <row r="3550" spans="1:2" x14ac:dyDescent="0.35">
      <c r="A3550" s="1">
        <v>27.29392</v>
      </c>
      <c r="B3550" s="1">
        <v>37241.26</v>
      </c>
    </row>
    <row r="3551" spans="1:2" x14ac:dyDescent="0.35">
      <c r="A3551" s="1">
        <v>27.339700000000001</v>
      </c>
      <c r="B3551" s="1">
        <v>37249.339999999997</v>
      </c>
    </row>
    <row r="3552" spans="1:2" x14ac:dyDescent="0.35">
      <c r="A3552" s="1">
        <v>27.392119999999998</v>
      </c>
      <c r="B3552" s="1">
        <v>37254.75</v>
      </c>
    </row>
    <row r="3553" spans="1:2" x14ac:dyDescent="0.35">
      <c r="A3553" s="1">
        <v>27.429099999999998</v>
      </c>
      <c r="B3553" s="1">
        <v>37250.58</v>
      </c>
    </row>
    <row r="3554" spans="1:2" x14ac:dyDescent="0.35">
      <c r="A3554" s="1">
        <v>27.495280000000001</v>
      </c>
      <c r="B3554" s="1">
        <v>37260.699999999997</v>
      </c>
    </row>
    <row r="3555" spans="1:2" x14ac:dyDescent="0.35">
      <c r="A3555" s="1">
        <v>27.538029999999999</v>
      </c>
      <c r="B3555" s="1">
        <v>37274.44</v>
      </c>
    </row>
    <row r="3556" spans="1:2" x14ac:dyDescent="0.35">
      <c r="A3556" s="1">
        <v>27.593730000000001</v>
      </c>
      <c r="B3556" s="1">
        <v>37287.35</v>
      </c>
    </row>
    <row r="3557" spans="1:2" x14ac:dyDescent="0.35">
      <c r="A3557" s="1">
        <v>27.631789999999999</v>
      </c>
      <c r="B3557" s="1">
        <v>37292.639999999999</v>
      </c>
    </row>
    <row r="3558" spans="1:2" x14ac:dyDescent="0.35">
      <c r="A3558" s="1">
        <v>27.677009999999999</v>
      </c>
      <c r="B3558" s="1">
        <v>37293.589999999997</v>
      </c>
    </row>
    <row r="3559" spans="1:2" x14ac:dyDescent="0.35">
      <c r="A3559" s="1">
        <v>27.740349999999999</v>
      </c>
      <c r="B3559" s="1">
        <v>37302.89</v>
      </c>
    </row>
    <row r="3560" spans="1:2" x14ac:dyDescent="0.35">
      <c r="A3560" s="1">
        <v>27.772790000000001</v>
      </c>
      <c r="B3560" s="1">
        <v>37309.360000000001</v>
      </c>
    </row>
    <row r="3561" spans="1:2" x14ac:dyDescent="0.35">
      <c r="A3561" s="1">
        <v>27.827200000000001</v>
      </c>
      <c r="B3561" s="1">
        <v>37307.97</v>
      </c>
    </row>
    <row r="3562" spans="1:2" x14ac:dyDescent="0.35">
      <c r="A3562" s="1">
        <v>27.888629999999999</v>
      </c>
      <c r="B3562" s="1">
        <v>37314.82</v>
      </c>
    </row>
    <row r="3563" spans="1:2" x14ac:dyDescent="0.35">
      <c r="A3563" s="1">
        <v>27.92756</v>
      </c>
      <c r="B3563" s="1">
        <v>37334.239999999998</v>
      </c>
    </row>
    <row r="3564" spans="1:2" x14ac:dyDescent="0.35">
      <c r="A3564" s="1">
        <v>27.94689</v>
      </c>
      <c r="B3564" s="1">
        <v>37334.82</v>
      </c>
    </row>
    <row r="3565" spans="1:2" x14ac:dyDescent="0.35">
      <c r="A3565" s="1">
        <v>28.018719999999998</v>
      </c>
      <c r="B3565" s="1">
        <v>37344.480000000003</v>
      </c>
    </row>
    <row r="3566" spans="1:2" x14ac:dyDescent="0.35">
      <c r="A3566" s="1">
        <v>28.079219999999999</v>
      </c>
      <c r="B3566" s="1">
        <v>37357.919999999998</v>
      </c>
    </row>
    <row r="3567" spans="1:2" x14ac:dyDescent="0.35">
      <c r="A3567" s="1">
        <v>28.090879999999999</v>
      </c>
      <c r="B3567" s="1">
        <v>37365.32</v>
      </c>
    </row>
    <row r="3568" spans="1:2" x14ac:dyDescent="0.35">
      <c r="A3568" s="1">
        <v>28.160080000000001</v>
      </c>
      <c r="B3568" s="1">
        <v>37379.620000000003</v>
      </c>
    </row>
    <row r="3569" spans="1:2" x14ac:dyDescent="0.35">
      <c r="A3569" s="1">
        <v>28.193840000000002</v>
      </c>
      <c r="B3569" s="1">
        <v>37387.5</v>
      </c>
    </row>
    <row r="3570" spans="1:2" x14ac:dyDescent="0.35">
      <c r="A3570" s="1">
        <v>28.254249999999999</v>
      </c>
      <c r="B3570" s="1">
        <v>37385.06</v>
      </c>
    </row>
    <row r="3571" spans="1:2" x14ac:dyDescent="0.35">
      <c r="A3571" s="1">
        <v>28.322559999999999</v>
      </c>
      <c r="B3571" s="1">
        <v>37395.85</v>
      </c>
    </row>
    <row r="3572" spans="1:2" x14ac:dyDescent="0.35">
      <c r="A3572" s="1">
        <v>28.380500000000001</v>
      </c>
      <c r="B3572" s="1">
        <v>37415.1</v>
      </c>
    </row>
    <row r="3573" spans="1:2" x14ac:dyDescent="0.35">
      <c r="A3573" s="1">
        <v>28.4057</v>
      </c>
      <c r="B3573" s="1">
        <v>37424.199999999997</v>
      </c>
    </row>
    <row r="3574" spans="1:2" x14ac:dyDescent="0.35">
      <c r="A3574" s="1">
        <v>28.487480000000001</v>
      </c>
      <c r="B3574" s="1">
        <v>37426.57</v>
      </c>
    </row>
    <row r="3575" spans="1:2" x14ac:dyDescent="0.35">
      <c r="A3575" s="1">
        <v>28.537400000000002</v>
      </c>
      <c r="B3575" s="1">
        <v>37437.440000000002</v>
      </c>
    </row>
    <row r="3576" spans="1:2" x14ac:dyDescent="0.35">
      <c r="A3576" s="1">
        <v>28.5639</v>
      </c>
      <c r="B3576" s="1">
        <v>37439.089999999997</v>
      </c>
    </row>
    <row r="3577" spans="1:2" x14ac:dyDescent="0.35">
      <c r="A3577" s="1">
        <v>28.6068</v>
      </c>
      <c r="B3577" s="1">
        <v>37453.699999999997</v>
      </c>
    </row>
    <row r="3578" spans="1:2" x14ac:dyDescent="0.35">
      <c r="A3578" s="1">
        <v>28.649920000000002</v>
      </c>
      <c r="B3578" s="1">
        <v>37461.25</v>
      </c>
    </row>
    <row r="3579" spans="1:2" x14ac:dyDescent="0.35">
      <c r="A3579" s="1">
        <v>28.723790000000001</v>
      </c>
      <c r="B3579" s="1">
        <v>37475.72</v>
      </c>
    </row>
    <row r="3580" spans="1:2" x14ac:dyDescent="0.35">
      <c r="A3580" s="1">
        <v>28.74248</v>
      </c>
      <c r="B3580" s="1">
        <v>37482.620000000003</v>
      </c>
    </row>
    <row r="3581" spans="1:2" x14ac:dyDescent="0.35">
      <c r="A3581" s="1">
        <v>28.81719</v>
      </c>
      <c r="B3581" s="1">
        <v>37486.720000000001</v>
      </c>
    </row>
    <row r="3582" spans="1:2" x14ac:dyDescent="0.35">
      <c r="A3582" s="1">
        <v>28.836120000000001</v>
      </c>
      <c r="B3582" s="1">
        <v>37498.06</v>
      </c>
    </row>
    <row r="3583" spans="1:2" x14ac:dyDescent="0.35">
      <c r="A3583" s="1">
        <v>28.901430000000001</v>
      </c>
      <c r="B3583" s="1">
        <v>37508.370000000003</v>
      </c>
    </row>
    <row r="3584" spans="1:2" x14ac:dyDescent="0.35">
      <c r="A3584" s="1">
        <v>28.953279999999999</v>
      </c>
      <c r="B3584" s="1">
        <v>37514.160000000003</v>
      </c>
    </row>
    <row r="3585" spans="1:2" x14ac:dyDescent="0.35">
      <c r="A3585" s="1">
        <v>29.02139</v>
      </c>
      <c r="B3585" s="1">
        <v>37533.4</v>
      </c>
    </row>
    <row r="3586" spans="1:2" x14ac:dyDescent="0.35">
      <c r="A3586" s="1">
        <v>29.0626</v>
      </c>
      <c r="B3586" s="1">
        <v>37534.06</v>
      </c>
    </row>
    <row r="3587" spans="1:2" x14ac:dyDescent="0.35">
      <c r="A3587" s="1">
        <v>29.122170000000001</v>
      </c>
      <c r="B3587" s="1">
        <v>37543.199999999997</v>
      </c>
    </row>
    <row r="3588" spans="1:2" x14ac:dyDescent="0.35">
      <c r="A3588" s="1">
        <v>29.15174</v>
      </c>
      <c r="B3588" s="1">
        <v>37559.26</v>
      </c>
    </row>
    <row r="3589" spans="1:2" x14ac:dyDescent="0.35">
      <c r="A3589" s="1">
        <v>29.235679999999999</v>
      </c>
      <c r="B3589" s="1">
        <v>37560.730000000003</v>
      </c>
    </row>
    <row r="3590" spans="1:2" x14ac:dyDescent="0.35">
      <c r="A3590" s="1">
        <v>29.263059999999999</v>
      </c>
      <c r="B3590" s="1">
        <v>37559.300000000003</v>
      </c>
    </row>
    <row r="3591" spans="1:2" x14ac:dyDescent="0.35">
      <c r="A3591" s="1">
        <v>29.29954</v>
      </c>
      <c r="B3591" s="1">
        <v>37574.629999999997</v>
      </c>
    </row>
    <row r="3592" spans="1:2" x14ac:dyDescent="0.35">
      <c r="A3592" s="1">
        <v>29.37857</v>
      </c>
      <c r="B3592" s="1">
        <v>37593.18</v>
      </c>
    </row>
    <row r="3593" spans="1:2" x14ac:dyDescent="0.35">
      <c r="A3593" s="1">
        <v>29.424160000000001</v>
      </c>
      <c r="B3593" s="1">
        <v>37593.11</v>
      </c>
    </row>
    <row r="3594" spans="1:2" x14ac:dyDescent="0.35">
      <c r="A3594" s="1">
        <v>29.455200000000001</v>
      </c>
      <c r="B3594" s="1">
        <v>37595</v>
      </c>
    </row>
    <row r="3595" spans="1:2" x14ac:dyDescent="0.35">
      <c r="A3595" s="1">
        <v>29.508839999999999</v>
      </c>
      <c r="B3595" s="1">
        <v>37604.79</v>
      </c>
    </row>
    <row r="3596" spans="1:2" x14ac:dyDescent="0.35">
      <c r="A3596" s="1">
        <v>29.583220000000001</v>
      </c>
      <c r="B3596" s="1">
        <v>37616.94</v>
      </c>
    </row>
    <row r="3597" spans="1:2" x14ac:dyDescent="0.35">
      <c r="A3597" s="1">
        <v>29.622060000000001</v>
      </c>
      <c r="B3597" s="1">
        <v>37623.39</v>
      </c>
    </row>
    <row r="3598" spans="1:2" x14ac:dyDescent="0.35">
      <c r="A3598" s="1">
        <v>29.68375</v>
      </c>
      <c r="B3598" s="1">
        <v>37628.800000000003</v>
      </c>
    </row>
    <row r="3599" spans="1:2" x14ac:dyDescent="0.35">
      <c r="A3599" s="1">
        <v>29.736059999999998</v>
      </c>
      <c r="B3599" s="1">
        <v>37634.720000000001</v>
      </c>
    </row>
    <row r="3600" spans="1:2" x14ac:dyDescent="0.35">
      <c r="A3600" s="1">
        <v>29.757619999999999</v>
      </c>
      <c r="B3600" s="1">
        <v>37649.39</v>
      </c>
    </row>
    <row r="3601" spans="1:2" x14ac:dyDescent="0.35">
      <c r="A3601" s="1">
        <v>29.83756</v>
      </c>
      <c r="B3601" s="1">
        <v>37660.65</v>
      </c>
    </row>
    <row r="3602" spans="1:2" x14ac:dyDescent="0.35">
      <c r="A3602" s="1">
        <v>29.9068</v>
      </c>
      <c r="B3602" s="1">
        <v>37665.839999999997</v>
      </c>
    </row>
    <row r="3603" spans="1:2" x14ac:dyDescent="0.35">
      <c r="A3603" s="1">
        <v>29.91619</v>
      </c>
      <c r="B3603" s="1">
        <v>37676.06</v>
      </c>
    </row>
    <row r="3604" spans="1:2" x14ac:dyDescent="0.35">
      <c r="A3604" s="1">
        <v>29.982559999999999</v>
      </c>
      <c r="B3604" s="1">
        <v>37676.239999999998</v>
      </c>
    </row>
    <row r="3605" spans="1:2" x14ac:dyDescent="0.35">
      <c r="A3605" s="1">
        <v>30.011600000000001</v>
      </c>
      <c r="B3605" s="1">
        <v>37684.36</v>
      </c>
    </row>
    <row r="3606" spans="1:2" x14ac:dyDescent="0.35">
      <c r="A3606" s="1">
        <v>30.099049999999998</v>
      </c>
      <c r="B3606" s="1">
        <v>37692.54</v>
      </c>
    </row>
    <row r="3607" spans="1:2" x14ac:dyDescent="0.35">
      <c r="A3607" s="1">
        <v>30.112770000000001</v>
      </c>
      <c r="B3607" s="1">
        <v>37702.720000000001</v>
      </c>
    </row>
    <row r="3608" spans="1:2" x14ac:dyDescent="0.35">
      <c r="A3608" s="1">
        <v>30.187909999999999</v>
      </c>
      <c r="B3608" s="1">
        <v>37702.97</v>
      </c>
    </row>
    <row r="3609" spans="1:2" x14ac:dyDescent="0.35">
      <c r="A3609" s="1">
        <v>30.23244</v>
      </c>
      <c r="B3609" s="1">
        <v>37717.1</v>
      </c>
    </row>
    <row r="3610" spans="1:2" x14ac:dyDescent="0.35">
      <c r="A3610" s="1">
        <v>30.276820000000001</v>
      </c>
      <c r="B3610" s="1">
        <v>37723.24</v>
      </c>
    </row>
    <row r="3611" spans="1:2" x14ac:dyDescent="0.35">
      <c r="A3611" s="1">
        <v>30.313780000000001</v>
      </c>
      <c r="B3611" s="1">
        <v>37725.660000000003</v>
      </c>
    </row>
    <row r="3612" spans="1:2" x14ac:dyDescent="0.35">
      <c r="A3612" s="1">
        <v>30.380839999999999</v>
      </c>
      <c r="B3612" s="1">
        <v>37741.050000000003</v>
      </c>
    </row>
    <row r="3613" spans="1:2" x14ac:dyDescent="0.35">
      <c r="A3613" s="1">
        <v>30.426539999999999</v>
      </c>
      <c r="B3613" s="1">
        <v>37751.58</v>
      </c>
    </row>
    <row r="3614" spans="1:2" x14ac:dyDescent="0.35">
      <c r="A3614" s="1">
        <v>30.498570000000001</v>
      </c>
      <c r="B3614" s="1">
        <v>37757.69</v>
      </c>
    </row>
    <row r="3615" spans="1:2" x14ac:dyDescent="0.35">
      <c r="A3615" s="1">
        <v>30.52758</v>
      </c>
      <c r="B3615" s="1">
        <v>37766.54</v>
      </c>
    </row>
    <row r="3616" spans="1:2" x14ac:dyDescent="0.35">
      <c r="A3616" s="1">
        <v>30.5807</v>
      </c>
      <c r="B3616" s="1">
        <v>37775.699999999997</v>
      </c>
    </row>
    <row r="3617" spans="1:2" x14ac:dyDescent="0.35">
      <c r="A3617" s="1">
        <v>30.637039999999999</v>
      </c>
      <c r="B3617" s="1">
        <v>37781.449999999997</v>
      </c>
    </row>
    <row r="3618" spans="1:2" x14ac:dyDescent="0.35">
      <c r="A3618" s="1">
        <v>30.664470000000001</v>
      </c>
      <c r="B3618" s="1">
        <v>37794.92</v>
      </c>
    </row>
    <row r="3619" spans="1:2" x14ac:dyDescent="0.35">
      <c r="A3619" s="1">
        <v>30.727239999999998</v>
      </c>
      <c r="B3619" s="1">
        <v>37796.03</v>
      </c>
    </row>
    <row r="3620" spans="1:2" x14ac:dyDescent="0.35">
      <c r="A3620" s="1">
        <v>30.789650000000002</v>
      </c>
      <c r="B3620" s="1">
        <v>37803.35</v>
      </c>
    </row>
    <row r="3621" spans="1:2" x14ac:dyDescent="0.35">
      <c r="A3621" s="1">
        <v>30.832039999999999</v>
      </c>
      <c r="B3621" s="1">
        <v>37818.559999999998</v>
      </c>
    </row>
    <row r="3622" spans="1:2" x14ac:dyDescent="0.35">
      <c r="A3622" s="1">
        <v>30.890709999999999</v>
      </c>
      <c r="B3622" s="1">
        <v>37821.11</v>
      </c>
    </row>
    <row r="3623" spans="1:2" x14ac:dyDescent="0.35">
      <c r="A3623" s="1">
        <v>30.93468</v>
      </c>
      <c r="B3623" s="1">
        <v>37828.080000000002</v>
      </c>
    </row>
    <row r="3624" spans="1:2" x14ac:dyDescent="0.35">
      <c r="A3624" s="1">
        <v>30.986370000000001</v>
      </c>
      <c r="B3624" s="1">
        <v>37833.11</v>
      </c>
    </row>
    <row r="3625" spans="1:2" x14ac:dyDescent="0.35">
      <c r="A3625" s="1">
        <v>31.035119999999999</v>
      </c>
      <c r="B3625" s="1">
        <v>37839.410000000003</v>
      </c>
    </row>
    <row r="3626" spans="1:2" x14ac:dyDescent="0.35">
      <c r="A3626" s="1">
        <v>31.070450000000001</v>
      </c>
      <c r="B3626" s="1">
        <v>37849.300000000003</v>
      </c>
    </row>
    <row r="3627" spans="1:2" x14ac:dyDescent="0.35">
      <c r="A3627" s="1">
        <v>31.113350000000001</v>
      </c>
      <c r="B3627" s="1">
        <v>37857.78</v>
      </c>
    </row>
    <row r="3628" spans="1:2" x14ac:dyDescent="0.35">
      <c r="A3628" s="1">
        <v>31.18328</v>
      </c>
      <c r="B3628" s="1">
        <v>37874.58</v>
      </c>
    </row>
    <row r="3629" spans="1:2" x14ac:dyDescent="0.35">
      <c r="A3629" s="1">
        <v>31.220939999999999</v>
      </c>
      <c r="B3629" s="1">
        <v>37877.620000000003</v>
      </c>
    </row>
    <row r="3630" spans="1:2" x14ac:dyDescent="0.35">
      <c r="A3630" s="1">
        <v>31.26116</v>
      </c>
      <c r="B3630" s="1">
        <v>37888.18</v>
      </c>
    </row>
    <row r="3631" spans="1:2" x14ac:dyDescent="0.35">
      <c r="A3631" s="1">
        <v>31.342600000000001</v>
      </c>
      <c r="B3631" s="1">
        <v>37894.720000000001</v>
      </c>
    </row>
    <row r="3632" spans="1:2" x14ac:dyDescent="0.35">
      <c r="A3632" s="1">
        <v>31.371459999999999</v>
      </c>
      <c r="B3632" s="1">
        <v>37905.72</v>
      </c>
    </row>
    <row r="3633" spans="1:2" x14ac:dyDescent="0.35">
      <c r="A3633" s="1">
        <v>31.427589999999999</v>
      </c>
      <c r="B3633" s="1">
        <v>37910.54</v>
      </c>
    </row>
    <row r="3634" spans="1:2" x14ac:dyDescent="0.35">
      <c r="A3634" s="1">
        <v>31.496279999999999</v>
      </c>
      <c r="B3634" s="1">
        <v>37922.379999999997</v>
      </c>
    </row>
    <row r="3635" spans="1:2" x14ac:dyDescent="0.35">
      <c r="A3635" s="1">
        <v>31.538589999999999</v>
      </c>
      <c r="B3635" s="1">
        <v>37932.22</v>
      </c>
    </row>
    <row r="3636" spans="1:2" x14ac:dyDescent="0.35">
      <c r="A3636" s="1">
        <v>31.58869</v>
      </c>
      <c r="B3636" s="1">
        <v>37945.599999999999</v>
      </c>
    </row>
    <row r="3637" spans="1:2" x14ac:dyDescent="0.35">
      <c r="A3637" s="1">
        <v>31.64658</v>
      </c>
      <c r="B3637" s="1">
        <v>37958.03</v>
      </c>
    </row>
    <row r="3638" spans="1:2" x14ac:dyDescent="0.35">
      <c r="A3638" s="1">
        <v>31.685600000000001</v>
      </c>
      <c r="B3638" s="1">
        <v>37959.75</v>
      </c>
    </row>
    <row r="3639" spans="1:2" x14ac:dyDescent="0.35">
      <c r="A3639" s="1">
        <v>31.74343</v>
      </c>
      <c r="B3639" s="1">
        <v>37950.69</v>
      </c>
    </row>
    <row r="3640" spans="1:2" x14ac:dyDescent="0.35">
      <c r="A3640" s="1">
        <v>31.778580000000002</v>
      </c>
      <c r="B3640" s="1">
        <v>37963.019999999997</v>
      </c>
    </row>
    <row r="3641" spans="1:2" x14ac:dyDescent="0.35">
      <c r="A3641" s="1">
        <v>31.840540000000001</v>
      </c>
      <c r="B3641" s="1">
        <v>37976.559999999998</v>
      </c>
    </row>
    <row r="3642" spans="1:2" x14ac:dyDescent="0.35">
      <c r="A3642" s="1">
        <v>31.886099999999999</v>
      </c>
      <c r="B3642" s="1">
        <v>37985.69</v>
      </c>
    </row>
    <row r="3643" spans="1:2" x14ac:dyDescent="0.35">
      <c r="A3643" s="1">
        <v>31.94012</v>
      </c>
      <c r="B3643" s="1">
        <v>37994.94</v>
      </c>
    </row>
    <row r="3644" spans="1:2" x14ac:dyDescent="0.35">
      <c r="A3644" s="1">
        <v>31.99455</v>
      </c>
      <c r="B3644" s="1">
        <v>38010.36</v>
      </c>
    </row>
    <row r="3645" spans="1:2" x14ac:dyDescent="0.35">
      <c r="A3645" s="1">
        <v>32.059939999999997</v>
      </c>
      <c r="B3645" s="1">
        <v>38017.4</v>
      </c>
    </row>
    <row r="3646" spans="1:2" x14ac:dyDescent="0.35">
      <c r="A3646" s="1">
        <v>32.091839999999998</v>
      </c>
      <c r="B3646" s="1">
        <v>38025.360000000001</v>
      </c>
    </row>
    <row r="3647" spans="1:2" x14ac:dyDescent="0.35">
      <c r="A3647" s="1">
        <v>32.114460000000001</v>
      </c>
      <c r="B3647" s="1">
        <v>38029.65</v>
      </c>
    </row>
    <row r="3648" spans="1:2" x14ac:dyDescent="0.35">
      <c r="A3648" s="1">
        <v>32.189900000000002</v>
      </c>
      <c r="B3648" s="1">
        <v>38037.47</v>
      </c>
    </row>
    <row r="3649" spans="1:2" x14ac:dyDescent="0.35">
      <c r="A3649" s="1">
        <v>32.233089999999997</v>
      </c>
      <c r="B3649" s="1">
        <v>38046</v>
      </c>
    </row>
    <row r="3650" spans="1:2" x14ac:dyDescent="0.35">
      <c r="A3650" s="1">
        <v>32.307670000000002</v>
      </c>
      <c r="B3650" s="1">
        <v>38060.75</v>
      </c>
    </row>
    <row r="3651" spans="1:2" x14ac:dyDescent="0.35">
      <c r="A3651" s="1">
        <v>32.325180000000003</v>
      </c>
      <c r="B3651" s="1">
        <v>38064.86</v>
      </c>
    </row>
    <row r="3652" spans="1:2" x14ac:dyDescent="0.35">
      <c r="A3652" s="1">
        <v>32.388460000000002</v>
      </c>
      <c r="B3652" s="1">
        <v>38076.879999999997</v>
      </c>
    </row>
    <row r="3653" spans="1:2" x14ac:dyDescent="0.35">
      <c r="A3653" s="1">
        <v>32.454599999999999</v>
      </c>
      <c r="B3653" s="1">
        <v>38089.760000000002</v>
      </c>
    </row>
    <row r="3654" spans="1:2" x14ac:dyDescent="0.35">
      <c r="A3654" s="1">
        <v>32.518479999999997</v>
      </c>
      <c r="B3654" s="1">
        <v>38092.720000000001</v>
      </c>
    </row>
    <row r="3655" spans="1:2" x14ac:dyDescent="0.35">
      <c r="A3655" s="1">
        <v>32.556319999999999</v>
      </c>
      <c r="B3655" s="1">
        <v>38107.980000000003</v>
      </c>
    </row>
    <row r="3656" spans="1:2" x14ac:dyDescent="0.35">
      <c r="A3656" s="1">
        <v>32.594360000000002</v>
      </c>
      <c r="B3656" s="1">
        <v>38116.239999999998</v>
      </c>
    </row>
    <row r="3657" spans="1:2" x14ac:dyDescent="0.35">
      <c r="A3657" s="1">
        <v>32.648670000000003</v>
      </c>
      <c r="B3657" s="1">
        <v>38122.06</v>
      </c>
    </row>
    <row r="3658" spans="1:2" x14ac:dyDescent="0.35">
      <c r="A3658" s="1">
        <v>32.699179999999998</v>
      </c>
      <c r="B3658" s="1">
        <v>38135.599999999999</v>
      </c>
    </row>
    <row r="3659" spans="1:2" x14ac:dyDescent="0.35">
      <c r="A3659" s="1">
        <v>32.744140000000002</v>
      </c>
      <c r="B3659" s="1">
        <v>38156.17</v>
      </c>
    </row>
    <row r="3660" spans="1:2" x14ac:dyDescent="0.35">
      <c r="A3660" s="1">
        <v>32.796950000000002</v>
      </c>
      <c r="B3660" s="1">
        <v>38148.46</v>
      </c>
    </row>
    <row r="3661" spans="1:2" x14ac:dyDescent="0.35">
      <c r="A3661" s="1">
        <v>32.849200000000003</v>
      </c>
      <c r="B3661" s="1">
        <v>38164.160000000003</v>
      </c>
    </row>
    <row r="3662" spans="1:2" x14ac:dyDescent="0.35">
      <c r="A3662" s="1">
        <v>32.917459999999998</v>
      </c>
      <c r="B3662" s="1">
        <v>38169.620000000003</v>
      </c>
    </row>
    <row r="3663" spans="1:2" x14ac:dyDescent="0.35">
      <c r="A3663" s="1">
        <v>32.93665</v>
      </c>
      <c r="B3663" s="1">
        <v>38177.25</v>
      </c>
    </row>
    <row r="3664" spans="1:2" x14ac:dyDescent="0.35">
      <c r="A3664" s="1">
        <v>32.990879999999997</v>
      </c>
      <c r="B3664" s="1">
        <v>38185.800000000003</v>
      </c>
    </row>
    <row r="3665" spans="1:2" x14ac:dyDescent="0.35">
      <c r="A3665" s="1">
        <v>33.050370000000001</v>
      </c>
      <c r="B3665" s="1">
        <v>38183.85</v>
      </c>
    </row>
    <row r="3666" spans="1:2" x14ac:dyDescent="0.35">
      <c r="A3666" s="1">
        <v>33.086959999999998</v>
      </c>
      <c r="B3666" s="1">
        <v>38193.33</v>
      </c>
    </row>
    <row r="3667" spans="1:2" x14ac:dyDescent="0.35">
      <c r="A3667" s="1">
        <v>33.166220000000003</v>
      </c>
      <c r="B3667" s="1">
        <v>38191.279999999999</v>
      </c>
    </row>
    <row r="3668" spans="1:2" x14ac:dyDescent="0.35">
      <c r="A3668" s="1">
        <v>33.191659999999999</v>
      </c>
      <c r="B3668" s="1">
        <v>38204.620000000003</v>
      </c>
    </row>
    <row r="3669" spans="1:2" x14ac:dyDescent="0.35">
      <c r="A3669" s="1">
        <v>33.256129999999999</v>
      </c>
      <c r="B3669" s="1">
        <v>38222.19</v>
      </c>
    </row>
    <row r="3670" spans="1:2" x14ac:dyDescent="0.35">
      <c r="A3670" s="1">
        <v>33.321309999999997</v>
      </c>
      <c r="B3670" s="1">
        <v>38232.910000000003</v>
      </c>
    </row>
    <row r="3671" spans="1:2" x14ac:dyDescent="0.35">
      <c r="A3671" s="1">
        <v>33.36533</v>
      </c>
      <c r="B3671" s="1">
        <v>38242.74</v>
      </c>
    </row>
    <row r="3672" spans="1:2" x14ac:dyDescent="0.35">
      <c r="A3672" s="1">
        <v>33.384039999999999</v>
      </c>
      <c r="B3672" s="1">
        <v>38245.32</v>
      </c>
    </row>
    <row r="3673" spans="1:2" x14ac:dyDescent="0.35">
      <c r="A3673" s="1">
        <v>33.47278</v>
      </c>
      <c r="B3673" s="1">
        <v>38253.25</v>
      </c>
    </row>
    <row r="3674" spans="1:2" x14ac:dyDescent="0.35">
      <c r="A3674" s="1">
        <v>33.507350000000002</v>
      </c>
      <c r="B3674" s="1">
        <v>38257.57</v>
      </c>
    </row>
    <row r="3675" spans="1:2" x14ac:dyDescent="0.35">
      <c r="A3675" s="1">
        <v>33.563549999999999</v>
      </c>
      <c r="B3675" s="1">
        <v>38270.559999999998</v>
      </c>
    </row>
    <row r="3676" spans="1:2" x14ac:dyDescent="0.35">
      <c r="A3676" s="1">
        <v>33.58813</v>
      </c>
      <c r="B3676" s="1">
        <v>38281.129999999997</v>
      </c>
    </row>
    <row r="3677" spans="1:2" x14ac:dyDescent="0.35">
      <c r="A3677" s="1">
        <v>33.652200000000001</v>
      </c>
      <c r="B3677" s="1">
        <v>38287.86</v>
      </c>
    </row>
    <row r="3678" spans="1:2" x14ac:dyDescent="0.35">
      <c r="A3678" s="1">
        <v>33.697180000000003</v>
      </c>
      <c r="B3678" s="1">
        <v>38310.879999999997</v>
      </c>
    </row>
    <row r="3679" spans="1:2" x14ac:dyDescent="0.35">
      <c r="A3679" s="1">
        <v>33.725160000000002</v>
      </c>
      <c r="B3679" s="1">
        <v>38314.6</v>
      </c>
    </row>
    <row r="3680" spans="1:2" x14ac:dyDescent="0.35">
      <c r="A3680" s="1">
        <v>33.808120000000002</v>
      </c>
      <c r="B3680" s="1">
        <v>38313.760000000002</v>
      </c>
    </row>
    <row r="3681" spans="1:2" x14ac:dyDescent="0.35">
      <c r="A3681" s="1">
        <v>33.847740000000002</v>
      </c>
      <c r="B3681" s="1">
        <v>38330.54</v>
      </c>
    </row>
    <row r="3682" spans="1:2" x14ac:dyDescent="0.35">
      <c r="A3682" s="1">
        <v>33.910899999999998</v>
      </c>
      <c r="B3682" s="1">
        <v>38337.22</v>
      </c>
    </row>
    <row r="3683" spans="1:2" x14ac:dyDescent="0.35">
      <c r="A3683" s="1">
        <v>33.943829999999998</v>
      </c>
      <c r="B3683" s="1">
        <v>38344.629999999997</v>
      </c>
    </row>
    <row r="3684" spans="1:2" x14ac:dyDescent="0.35">
      <c r="A3684" s="1">
        <v>34.008119999999998</v>
      </c>
      <c r="B3684" s="1">
        <v>38353.06</v>
      </c>
    </row>
    <row r="3685" spans="1:2" x14ac:dyDescent="0.35">
      <c r="A3685" s="1">
        <v>34.062089999999998</v>
      </c>
      <c r="B3685" s="1">
        <v>38360.75</v>
      </c>
    </row>
    <row r="3686" spans="1:2" x14ac:dyDescent="0.35">
      <c r="A3686" s="1">
        <v>34.123139999999999</v>
      </c>
      <c r="B3686" s="1">
        <v>38366.080000000002</v>
      </c>
    </row>
    <row r="3687" spans="1:2" x14ac:dyDescent="0.35">
      <c r="A3687" s="1">
        <v>34.156359999999999</v>
      </c>
      <c r="B3687" s="1">
        <v>38376.339999999997</v>
      </c>
    </row>
    <row r="3688" spans="1:2" x14ac:dyDescent="0.35">
      <c r="A3688" s="1">
        <v>34.188890000000001</v>
      </c>
      <c r="B3688" s="1">
        <v>38380.120000000003</v>
      </c>
    </row>
    <row r="3689" spans="1:2" x14ac:dyDescent="0.35">
      <c r="A3689" s="1">
        <v>34.220309999999998</v>
      </c>
      <c r="B3689" s="1">
        <v>38381.089999999997</v>
      </c>
    </row>
    <row r="3690" spans="1:2" x14ac:dyDescent="0.35">
      <c r="A3690" s="1">
        <v>34.281970000000001</v>
      </c>
      <c r="B3690" s="1">
        <v>38391.440000000002</v>
      </c>
    </row>
    <row r="3691" spans="1:2" x14ac:dyDescent="0.35">
      <c r="A3691" s="1">
        <v>34.336010000000002</v>
      </c>
      <c r="B3691" s="1">
        <v>38404.74</v>
      </c>
    </row>
    <row r="3692" spans="1:2" x14ac:dyDescent="0.35">
      <c r="A3692" s="1">
        <v>34.39114</v>
      </c>
      <c r="B3692" s="1">
        <v>38408.379999999997</v>
      </c>
    </row>
    <row r="3693" spans="1:2" x14ac:dyDescent="0.35">
      <c r="A3693" s="1">
        <v>34.440919999999998</v>
      </c>
      <c r="B3693" s="1">
        <v>38413.75</v>
      </c>
    </row>
    <row r="3694" spans="1:2" x14ac:dyDescent="0.35">
      <c r="A3694" s="1">
        <v>34.490380000000002</v>
      </c>
      <c r="B3694" s="1">
        <v>38422.480000000003</v>
      </c>
    </row>
    <row r="3695" spans="1:2" x14ac:dyDescent="0.35">
      <c r="A3695" s="1">
        <v>34.524999999999999</v>
      </c>
      <c r="B3695" s="1">
        <v>38441.82</v>
      </c>
    </row>
    <row r="3696" spans="1:2" x14ac:dyDescent="0.35">
      <c r="A3696" s="1">
        <v>34.578099999999999</v>
      </c>
      <c r="B3696" s="1">
        <v>38449.760000000002</v>
      </c>
    </row>
    <row r="3697" spans="1:2" x14ac:dyDescent="0.35">
      <c r="A3697" s="1">
        <v>34.667180000000002</v>
      </c>
      <c r="B3697" s="1">
        <v>38456.559999999998</v>
      </c>
    </row>
    <row r="3698" spans="1:2" x14ac:dyDescent="0.35">
      <c r="A3698" s="1">
        <v>34.66863</v>
      </c>
      <c r="B3698" s="1">
        <v>38475.22</v>
      </c>
    </row>
    <row r="3699" spans="1:2" x14ac:dyDescent="0.35">
      <c r="A3699" s="1">
        <v>34.758719999999997</v>
      </c>
      <c r="B3699" s="1">
        <v>38477.339999999997</v>
      </c>
    </row>
    <row r="3700" spans="1:2" x14ac:dyDescent="0.35">
      <c r="A3700" s="1">
        <v>34.81277</v>
      </c>
      <c r="B3700" s="1">
        <v>38477.269999999997</v>
      </c>
    </row>
    <row r="3701" spans="1:2" x14ac:dyDescent="0.35">
      <c r="A3701" s="1">
        <v>34.847369999999998</v>
      </c>
      <c r="B3701" s="1">
        <v>38487.42</v>
      </c>
    </row>
    <row r="3702" spans="1:2" x14ac:dyDescent="0.35">
      <c r="A3702" s="1">
        <v>34.891739999999999</v>
      </c>
      <c r="B3702" s="1">
        <v>38501.949999999997</v>
      </c>
    </row>
    <row r="3703" spans="1:2" x14ac:dyDescent="0.35">
      <c r="A3703" s="1">
        <v>34.947099999999999</v>
      </c>
      <c r="B3703" s="1">
        <v>38508.21</v>
      </c>
    </row>
    <row r="3704" spans="1:2" x14ac:dyDescent="0.35">
      <c r="A3704" s="1">
        <v>34.998699999999999</v>
      </c>
      <c r="B3704" s="1">
        <v>38517.64</v>
      </c>
    </row>
    <row r="3705" spans="1:2" x14ac:dyDescent="0.35">
      <c r="A3705" s="1">
        <v>35.032139999999998</v>
      </c>
      <c r="B3705" s="1">
        <v>38528.81</v>
      </c>
    </row>
    <row r="3706" spans="1:2" x14ac:dyDescent="0.35">
      <c r="A3706" s="1">
        <v>35.123379999999997</v>
      </c>
      <c r="B3706" s="1">
        <v>38537.949999999997</v>
      </c>
    </row>
    <row r="3707" spans="1:2" x14ac:dyDescent="0.35">
      <c r="A3707" s="1">
        <v>35.107199999999999</v>
      </c>
      <c r="B3707" s="1">
        <v>38541.22</v>
      </c>
    </row>
    <row r="3708" spans="1:2" x14ac:dyDescent="0.35">
      <c r="A3708" s="1">
        <v>35.195369999999997</v>
      </c>
      <c r="B3708" s="1">
        <v>38555.519999999997</v>
      </c>
    </row>
    <row r="3709" spans="1:2" x14ac:dyDescent="0.35">
      <c r="A3709" s="1">
        <v>35.244909999999997</v>
      </c>
      <c r="B3709" s="1">
        <v>38558.300000000003</v>
      </c>
    </row>
    <row r="3710" spans="1:2" x14ac:dyDescent="0.35">
      <c r="A3710" s="1">
        <v>35.293430000000001</v>
      </c>
      <c r="B3710" s="1">
        <v>38555.26</v>
      </c>
    </row>
    <row r="3711" spans="1:2" x14ac:dyDescent="0.35">
      <c r="A3711" s="1">
        <v>35.341230000000003</v>
      </c>
      <c r="B3711" s="1">
        <v>38573.26</v>
      </c>
    </row>
    <row r="3712" spans="1:2" x14ac:dyDescent="0.35">
      <c r="A3712" s="1">
        <v>35.368200000000002</v>
      </c>
      <c r="B3712" s="1">
        <v>38588.51</v>
      </c>
    </row>
    <row r="3713" spans="1:2" x14ac:dyDescent="0.35">
      <c r="A3713" s="1">
        <v>35.432099999999998</v>
      </c>
      <c r="B3713" s="1">
        <v>38592.550000000003</v>
      </c>
    </row>
    <row r="3714" spans="1:2" x14ac:dyDescent="0.35">
      <c r="A3714" s="1">
        <v>35.491930000000004</v>
      </c>
      <c r="B3714" s="1">
        <v>38599.18</v>
      </c>
    </row>
    <row r="3715" spans="1:2" x14ac:dyDescent="0.35">
      <c r="A3715" s="1">
        <v>35.541060000000002</v>
      </c>
      <c r="B3715" s="1">
        <v>38615.06</v>
      </c>
    </row>
    <row r="3716" spans="1:2" x14ac:dyDescent="0.35">
      <c r="A3716" s="1">
        <v>35.593580000000003</v>
      </c>
      <c r="B3716" s="1">
        <v>38616.699999999997</v>
      </c>
    </row>
    <row r="3717" spans="1:2" x14ac:dyDescent="0.35">
      <c r="A3717" s="1">
        <v>35.629579999999997</v>
      </c>
      <c r="B3717" s="1">
        <v>38617.75</v>
      </c>
    </row>
    <row r="3718" spans="1:2" x14ac:dyDescent="0.35">
      <c r="A3718" s="1">
        <v>35.700200000000002</v>
      </c>
      <c r="B3718" s="1">
        <v>38624.85</v>
      </c>
    </row>
    <row r="3719" spans="1:2" x14ac:dyDescent="0.35">
      <c r="A3719" s="1">
        <v>35.751939999999998</v>
      </c>
      <c r="B3719" s="1">
        <v>38635.699999999997</v>
      </c>
    </row>
    <row r="3720" spans="1:2" x14ac:dyDescent="0.35">
      <c r="A3720" s="1">
        <v>35.79195</v>
      </c>
      <c r="B3720" s="1">
        <v>38644.25</v>
      </c>
    </row>
    <row r="3721" spans="1:2" x14ac:dyDescent="0.35">
      <c r="A3721" s="1">
        <v>35.83511</v>
      </c>
      <c r="B3721" s="1">
        <v>38655.980000000003</v>
      </c>
    </row>
    <row r="3722" spans="1:2" x14ac:dyDescent="0.35">
      <c r="A3722" s="1">
        <v>35.885640000000002</v>
      </c>
      <c r="B3722" s="1">
        <v>38656.28</v>
      </c>
    </row>
    <row r="3723" spans="1:2" x14ac:dyDescent="0.35">
      <c r="A3723" s="1">
        <v>35.960740000000001</v>
      </c>
      <c r="B3723" s="1">
        <v>38667.019999999997</v>
      </c>
    </row>
    <row r="3724" spans="1:2" x14ac:dyDescent="0.35">
      <c r="A3724" s="1">
        <v>35.977150000000002</v>
      </c>
      <c r="B3724" s="1">
        <v>38676.339999999997</v>
      </c>
    </row>
    <row r="3725" spans="1:2" x14ac:dyDescent="0.35">
      <c r="A3725" s="1">
        <v>36.032780000000002</v>
      </c>
      <c r="B3725" s="1">
        <v>38686.75</v>
      </c>
    </row>
    <row r="3726" spans="1:2" x14ac:dyDescent="0.35">
      <c r="A3726" s="1">
        <v>36.093719999999998</v>
      </c>
      <c r="B3726" s="1">
        <v>38693.17</v>
      </c>
    </row>
    <row r="3727" spans="1:2" x14ac:dyDescent="0.35">
      <c r="A3727" s="1">
        <v>36.126109999999997</v>
      </c>
      <c r="B3727" s="1">
        <v>38700.199999999997</v>
      </c>
    </row>
    <row r="3728" spans="1:2" x14ac:dyDescent="0.35">
      <c r="A3728" s="1">
        <v>36.176200000000001</v>
      </c>
      <c r="B3728" s="1">
        <v>38698.25</v>
      </c>
    </row>
    <row r="3729" spans="1:2" x14ac:dyDescent="0.35">
      <c r="A3729" s="1">
        <v>36.25264</v>
      </c>
      <c r="B3729" s="1">
        <v>38709.33</v>
      </c>
    </row>
    <row r="3730" spans="1:2" x14ac:dyDescent="0.35">
      <c r="A3730" s="1">
        <v>36.284959999999998</v>
      </c>
      <c r="B3730" s="1">
        <v>38703.06</v>
      </c>
    </row>
    <row r="3731" spans="1:2" x14ac:dyDescent="0.35">
      <c r="A3731" s="1">
        <v>36.342179999999999</v>
      </c>
      <c r="B3731" s="1">
        <v>38728.79</v>
      </c>
    </row>
    <row r="3732" spans="1:2" x14ac:dyDescent="0.35">
      <c r="A3732" s="1">
        <v>36.392659999999999</v>
      </c>
      <c r="B3732" s="1">
        <v>38728.18</v>
      </c>
    </row>
    <row r="3733" spans="1:2" x14ac:dyDescent="0.35">
      <c r="A3733" s="1">
        <v>36.440739999999998</v>
      </c>
      <c r="B3733" s="1">
        <v>38743.31</v>
      </c>
    </row>
    <row r="3734" spans="1:2" x14ac:dyDescent="0.35">
      <c r="A3734" s="1">
        <v>36.485039999999998</v>
      </c>
      <c r="B3734" s="1">
        <v>38746.120000000003</v>
      </c>
    </row>
    <row r="3735" spans="1:2" x14ac:dyDescent="0.35">
      <c r="A3735" s="1">
        <v>36.549340000000001</v>
      </c>
      <c r="B3735" s="1">
        <v>38752.99</v>
      </c>
    </row>
    <row r="3736" spans="1:2" x14ac:dyDescent="0.35">
      <c r="A3736" s="1">
        <v>36.593690000000002</v>
      </c>
      <c r="B3736" s="1">
        <v>38754.9</v>
      </c>
    </row>
    <row r="3737" spans="1:2" x14ac:dyDescent="0.35">
      <c r="A3737" s="1">
        <v>36.65</v>
      </c>
      <c r="B3737" s="1">
        <v>38769.120000000003</v>
      </c>
    </row>
    <row r="3738" spans="1:2" x14ac:dyDescent="0.35">
      <c r="A3738" s="1">
        <v>36.707079999999998</v>
      </c>
      <c r="B3738" s="1">
        <v>38777.160000000003</v>
      </c>
    </row>
    <row r="3739" spans="1:2" x14ac:dyDescent="0.35">
      <c r="A3739" s="1">
        <v>36.740369999999999</v>
      </c>
      <c r="B3739" s="1">
        <v>38775.85</v>
      </c>
    </row>
    <row r="3740" spans="1:2" x14ac:dyDescent="0.35">
      <c r="A3740" s="1">
        <v>36.784649999999999</v>
      </c>
      <c r="B3740" s="1">
        <v>38780.65</v>
      </c>
    </row>
    <row r="3741" spans="1:2" x14ac:dyDescent="0.35">
      <c r="A3741" s="1">
        <v>36.830399999999997</v>
      </c>
      <c r="B3741" s="1">
        <v>38792.69</v>
      </c>
    </row>
    <row r="3742" spans="1:2" x14ac:dyDescent="0.35">
      <c r="A3742" s="1">
        <v>36.900419999999997</v>
      </c>
      <c r="B3742" s="1">
        <v>38792.980000000003</v>
      </c>
    </row>
    <row r="3743" spans="1:2" x14ac:dyDescent="0.35">
      <c r="A3743" s="1">
        <v>36.949890000000003</v>
      </c>
      <c r="B3743" s="1">
        <v>38808.68</v>
      </c>
    </row>
    <row r="3744" spans="1:2" x14ac:dyDescent="0.35">
      <c r="A3744" s="1">
        <v>37.010060000000003</v>
      </c>
      <c r="B3744" s="1">
        <v>38823.339999999997</v>
      </c>
    </row>
    <row r="3745" spans="1:2" x14ac:dyDescent="0.35">
      <c r="A3745" s="1">
        <v>37.027610000000003</v>
      </c>
      <c r="B3745" s="1">
        <v>38830.9</v>
      </c>
    </row>
    <row r="3746" spans="1:2" x14ac:dyDescent="0.35">
      <c r="A3746" s="1">
        <v>37.099150000000002</v>
      </c>
      <c r="B3746" s="1">
        <v>38828.53</v>
      </c>
    </row>
    <row r="3747" spans="1:2" x14ac:dyDescent="0.35">
      <c r="A3747" s="1">
        <v>37.172220000000003</v>
      </c>
      <c r="B3747" s="1">
        <v>38842.120000000003</v>
      </c>
    </row>
    <row r="3748" spans="1:2" x14ac:dyDescent="0.35">
      <c r="A3748" s="1">
        <v>37.201560000000001</v>
      </c>
      <c r="B3748" s="1">
        <v>38850.18</v>
      </c>
    </row>
    <row r="3749" spans="1:2" x14ac:dyDescent="0.35">
      <c r="A3749" s="1">
        <v>37.261479999999999</v>
      </c>
      <c r="B3749" s="1">
        <v>38842.26</v>
      </c>
    </row>
    <row r="3750" spans="1:2" x14ac:dyDescent="0.35">
      <c r="A3750" s="1">
        <v>37.307560000000002</v>
      </c>
      <c r="B3750" s="1">
        <v>38862.980000000003</v>
      </c>
    </row>
    <row r="3751" spans="1:2" x14ac:dyDescent="0.35">
      <c r="A3751" s="1">
        <v>37.324649999999998</v>
      </c>
      <c r="B3751" s="1">
        <v>38876.44</v>
      </c>
    </row>
    <row r="3752" spans="1:2" x14ac:dyDescent="0.35">
      <c r="A3752" s="1">
        <v>37.390779999999999</v>
      </c>
      <c r="B3752" s="1">
        <v>38883.040000000001</v>
      </c>
    </row>
    <row r="3753" spans="1:2" x14ac:dyDescent="0.35">
      <c r="A3753" s="1">
        <v>37.436770000000003</v>
      </c>
      <c r="B3753" s="1">
        <v>38872.85</v>
      </c>
    </row>
    <row r="3754" spans="1:2" x14ac:dyDescent="0.35">
      <c r="A3754" s="1">
        <v>37.481639999999999</v>
      </c>
      <c r="B3754" s="1">
        <v>38882.370000000003</v>
      </c>
    </row>
    <row r="3755" spans="1:2" x14ac:dyDescent="0.35">
      <c r="A3755" s="1">
        <v>37.532649999999997</v>
      </c>
      <c r="B3755" s="1">
        <v>38893.32</v>
      </c>
    </row>
    <row r="3756" spans="1:2" x14ac:dyDescent="0.35">
      <c r="A3756" s="1">
        <v>37.573079999999997</v>
      </c>
      <c r="B3756" s="1">
        <v>38905.26</v>
      </c>
    </row>
    <row r="3757" spans="1:2" x14ac:dyDescent="0.35">
      <c r="A3757" s="1">
        <v>37.654519999999998</v>
      </c>
      <c r="B3757" s="1">
        <v>38905.65</v>
      </c>
    </row>
    <row r="3758" spans="1:2" x14ac:dyDescent="0.35">
      <c r="A3758" s="1">
        <v>37.717120000000001</v>
      </c>
      <c r="B3758" s="1">
        <v>38915.980000000003</v>
      </c>
    </row>
    <row r="3759" spans="1:2" x14ac:dyDescent="0.35">
      <c r="A3759" s="1">
        <v>37.755809999999997</v>
      </c>
      <c r="B3759" s="1">
        <v>38928.6</v>
      </c>
    </row>
    <row r="3760" spans="1:2" x14ac:dyDescent="0.35">
      <c r="A3760" s="1">
        <v>37.788600000000002</v>
      </c>
      <c r="B3760" s="1">
        <v>38925.85</v>
      </c>
    </row>
    <row r="3761" spans="1:2" x14ac:dyDescent="0.35">
      <c r="A3761" s="1">
        <v>37.841419999999999</v>
      </c>
      <c r="B3761" s="1">
        <v>38934.589999999997</v>
      </c>
    </row>
    <row r="3762" spans="1:2" x14ac:dyDescent="0.35">
      <c r="A3762" s="1">
        <v>37.893520000000002</v>
      </c>
      <c r="B3762" s="1">
        <v>38946.71</v>
      </c>
    </row>
    <row r="3763" spans="1:2" x14ac:dyDescent="0.35">
      <c r="A3763" s="1">
        <v>37.939480000000003</v>
      </c>
      <c r="B3763" s="1">
        <v>38946.18</v>
      </c>
    </row>
    <row r="3764" spans="1:2" x14ac:dyDescent="0.35">
      <c r="A3764" s="1">
        <v>38.006880000000002</v>
      </c>
      <c r="B3764" s="1">
        <v>38953.089999999997</v>
      </c>
    </row>
    <row r="3765" spans="1:2" x14ac:dyDescent="0.35">
      <c r="A3765" s="1">
        <v>38.040599999999998</v>
      </c>
      <c r="B3765" s="1">
        <v>38961.86</v>
      </c>
    </row>
    <row r="3766" spans="1:2" x14ac:dyDescent="0.35">
      <c r="A3766" s="1">
        <v>38.101619999999997</v>
      </c>
      <c r="B3766" s="1">
        <v>38976.31</v>
      </c>
    </row>
    <row r="3767" spans="1:2" x14ac:dyDescent="0.35">
      <c r="A3767" s="1">
        <v>38.17962</v>
      </c>
      <c r="B3767" s="1">
        <v>38976.080000000002</v>
      </c>
    </row>
    <row r="3768" spans="1:2" x14ac:dyDescent="0.35">
      <c r="A3768" s="1">
        <v>38.189639999999997</v>
      </c>
      <c r="B3768" s="1">
        <v>38986.230000000003</v>
      </c>
    </row>
    <row r="3769" spans="1:2" x14ac:dyDescent="0.35">
      <c r="A3769" s="1">
        <v>38.27102</v>
      </c>
      <c r="B3769" s="1">
        <v>38978.910000000003</v>
      </c>
    </row>
    <row r="3770" spans="1:2" x14ac:dyDescent="0.35">
      <c r="A3770" s="1">
        <v>38.290019999999998</v>
      </c>
      <c r="B3770" s="1">
        <v>38990.199999999997</v>
      </c>
    </row>
    <row r="3771" spans="1:2" x14ac:dyDescent="0.35">
      <c r="A3771" s="1">
        <v>38.316240000000001</v>
      </c>
      <c r="B3771" s="1">
        <v>39003.980000000003</v>
      </c>
    </row>
    <row r="3772" spans="1:2" x14ac:dyDescent="0.35">
      <c r="A3772" s="1">
        <v>38.368299999999998</v>
      </c>
      <c r="B3772" s="1">
        <v>39021.660000000003</v>
      </c>
    </row>
    <row r="3773" spans="1:2" x14ac:dyDescent="0.35">
      <c r="A3773" s="1">
        <v>38.411969999999997</v>
      </c>
      <c r="B3773" s="1">
        <v>39022.800000000003</v>
      </c>
    </row>
    <row r="3774" spans="1:2" x14ac:dyDescent="0.35">
      <c r="A3774" s="1">
        <v>38.461979999999997</v>
      </c>
      <c r="B3774" s="1">
        <v>39043.93</v>
      </c>
    </row>
    <row r="3775" spans="1:2" x14ac:dyDescent="0.35">
      <c r="A3775" s="1">
        <v>38.50235</v>
      </c>
      <c r="B3775" s="1">
        <v>39046.32</v>
      </c>
    </row>
    <row r="3776" spans="1:2" x14ac:dyDescent="0.35">
      <c r="A3776" s="1">
        <v>38.53078</v>
      </c>
      <c r="B3776" s="1">
        <v>39063.32</v>
      </c>
    </row>
    <row r="3777" spans="1:2" x14ac:dyDescent="0.35">
      <c r="A3777" s="1">
        <v>38.592469999999999</v>
      </c>
      <c r="B3777" s="1">
        <v>39071.040000000001</v>
      </c>
    </row>
    <row r="3778" spans="1:2" x14ac:dyDescent="0.35">
      <c r="A3778" s="1">
        <v>38.650709999999997</v>
      </c>
      <c r="B3778" s="1">
        <v>39082.019999999997</v>
      </c>
    </row>
    <row r="3779" spans="1:2" x14ac:dyDescent="0.35">
      <c r="A3779" s="1">
        <v>38.690840000000001</v>
      </c>
      <c r="B3779" s="1">
        <v>39087.040000000001</v>
      </c>
    </row>
    <row r="3780" spans="1:2" x14ac:dyDescent="0.35">
      <c r="A3780" s="1">
        <v>38.724559999999997</v>
      </c>
      <c r="B3780" s="1">
        <v>39099.1</v>
      </c>
    </row>
    <row r="3781" spans="1:2" x14ac:dyDescent="0.35">
      <c r="A3781" s="1">
        <v>38.790349999999997</v>
      </c>
      <c r="B3781" s="1">
        <v>39126.53</v>
      </c>
    </row>
    <row r="3782" spans="1:2" x14ac:dyDescent="0.35">
      <c r="A3782" s="1">
        <v>38.840719999999997</v>
      </c>
      <c r="B3782" s="1">
        <v>39123</v>
      </c>
    </row>
    <row r="3783" spans="1:2" x14ac:dyDescent="0.35">
      <c r="A3783" s="1">
        <v>38.890909999999998</v>
      </c>
      <c r="B3783" s="1">
        <v>39135.120000000003</v>
      </c>
    </row>
    <row r="3784" spans="1:2" x14ac:dyDescent="0.35">
      <c r="A3784" s="1">
        <v>38.927379999999999</v>
      </c>
      <c r="B3784" s="1">
        <v>39150.239999999998</v>
      </c>
    </row>
    <row r="3785" spans="1:2" x14ac:dyDescent="0.35">
      <c r="A3785" s="1">
        <v>38.957079999999998</v>
      </c>
      <c r="B3785" s="1">
        <v>39149.230000000003</v>
      </c>
    </row>
    <row r="3786" spans="1:2" x14ac:dyDescent="0.35">
      <c r="A3786" s="1">
        <v>39.053919999999998</v>
      </c>
      <c r="B3786" s="1">
        <v>39157.68</v>
      </c>
    </row>
    <row r="3787" spans="1:2" x14ac:dyDescent="0.35">
      <c r="A3787" s="1">
        <v>39.089449999999999</v>
      </c>
      <c r="B3787" s="1">
        <v>39169.54</v>
      </c>
    </row>
    <row r="3788" spans="1:2" x14ac:dyDescent="0.35">
      <c r="A3788" s="1">
        <v>39.148009999999999</v>
      </c>
      <c r="B3788" s="1">
        <v>39173.71</v>
      </c>
    </row>
    <row r="3789" spans="1:2" x14ac:dyDescent="0.35">
      <c r="A3789" s="1">
        <v>39.180109999999999</v>
      </c>
      <c r="B3789" s="1">
        <v>39178.980000000003</v>
      </c>
    </row>
    <row r="3790" spans="1:2" x14ac:dyDescent="0.35">
      <c r="A3790" s="1">
        <v>39.215380000000003</v>
      </c>
      <c r="B3790" s="1">
        <v>39193.85</v>
      </c>
    </row>
    <row r="3791" spans="1:2" x14ac:dyDescent="0.35">
      <c r="A3791" s="1">
        <v>39.313780000000001</v>
      </c>
      <c r="B3791" s="1">
        <v>39201.839999999997</v>
      </c>
    </row>
    <row r="3792" spans="1:2" x14ac:dyDescent="0.35">
      <c r="A3792" s="1">
        <v>39.337719999999997</v>
      </c>
      <c r="B3792" s="1">
        <v>39207.53</v>
      </c>
    </row>
    <row r="3793" spans="1:2" x14ac:dyDescent="0.35">
      <c r="A3793" s="1">
        <v>39.415599999999998</v>
      </c>
      <c r="B3793" s="1">
        <v>39217.82</v>
      </c>
    </row>
    <row r="3794" spans="1:2" x14ac:dyDescent="0.35">
      <c r="A3794" s="1">
        <v>39.42989</v>
      </c>
      <c r="B3794" s="1">
        <v>39222.78</v>
      </c>
    </row>
    <row r="3795" spans="1:2" x14ac:dyDescent="0.35">
      <c r="A3795" s="1">
        <v>39.496720000000003</v>
      </c>
      <c r="B3795" s="1">
        <v>39231.699999999997</v>
      </c>
    </row>
    <row r="3796" spans="1:2" x14ac:dyDescent="0.35">
      <c r="A3796" s="1">
        <v>39.553609999999999</v>
      </c>
      <c r="B3796" s="1">
        <v>39246.79</v>
      </c>
    </row>
    <row r="3797" spans="1:2" x14ac:dyDescent="0.35">
      <c r="A3797" s="1">
        <v>39.617350000000002</v>
      </c>
      <c r="B3797" s="1">
        <v>39252.22</v>
      </c>
    </row>
    <row r="3798" spans="1:2" x14ac:dyDescent="0.35">
      <c r="A3798" s="1">
        <v>39.645530000000001</v>
      </c>
      <c r="B3798" s="1">
        <v>39262.620000000003</v>
      </c>
    </row>
    <row r="3799" spans="1:2" x14ac:dyDescent="0.35">
      <c r="A3799" s="1">
        <v>39.702599999999997</v>
      </c>
      <c r="B3799" s="1">
        <v>39269.870000000003</v>
      </c>
    </row>
    <row r="3800" spans="1:2" x14ac:dyDescent="0.35">
      <c r="A3800" s="1">
        <v>39.766550000000002</v>
      </c>
      <c r="B3800" s="1">
        <v>39276.9</v>
      </c>
    </row>
    <row r="3801" spans="1:2" x14ac:dyDescent="0.35">
      <c r="A3801" s="1">
        <v>39.832790000000003</v>
      </c>
      <c r="B3801" s="1">
        <v>39281.980000000003</v>
      </c>
    </row>
    <row r="3802" spans="1:2" x14ac:dyDescent="0.35">
      <c r="A3802" s="1">
        <v>39.83605</v>
      </c>
      <c r="B3802" s="1">
        <v>39283.449999999997</v>
      </c>
    </row>
    <row r="3803" spans="1:2" x14ac:dyDescent="0.35">
      <c r="A3803" s="1">
        <v>39.89</v>
      </c>
      <c r="B3803" s="1">
        <v>39298.699999999997</v>
      </c>
    </row>
    <row r="3804" spans="1:2" x14ac:dyDescent="0.35">
      <c r="A3804" s="1">
        <v>39.944929999999999</v>
      </c>
      <c r="B3804" s="1">
        <v>39316.1</v>
      </c>
    </row>
    <row r="3805" spans="1:2" x14ac:dyDescent="0.35">
      <c r="A3805" s="1">
        <v>39.973320000000001</v>
      </c>
      <c r="B3805" s="1">
        <v>39317.06</v>
      </c>
    </row>
    <row r="3806" spans="1:2" x14ac:dyDescent="0.35">
      <c r="A3806" s="1">
        <v>40.043109999999999</v>
      </c>
      <c r="B3806" s="1">
        <v>39323.43</v>
      </c>
    </row>
    <row r="3807" spans="1:2" x14ac:dyDescent="0.35">
      <c r="A3807" s="1">
        <v>40.066040000000001</v>
      </c>
      <c r="B3807" s="1">
        <v>39313.339999999997</v>
      </c>
    </row>
    <row r="3808" spans="1:2" x14ac:dyDescent="0.35">
      <c r="A3808" s="1">
        <v>40.154139999999998</v>
      </c>
      <c r="B3808" s="1">
        <v>39323.81</v>
      </c>
    </row>
    <row r="3809" spans="1:2" x14ac:dyDescent="0.35">
      <c r="A3809" s="1">
        <v>40.184330000000003</v>
      </c>
      <c r="B3809" s="1">
        <v>39327.24</v>
      </c>
    </row>
    <row r="3810" spans="1:2" x14ac:dyDescent="0.35">
      <c r="A3810" s="1">
        <v>40.196829999999999</v>
      </c>
      <c r="B3810" s="1">
        <v>39335.72</v>
      </c>
    </row>
    <row r="3811" spans="1:2" x14ac:dyDescent="0.35">
      <c r="A3811" s="1">
        <v>40.233280000000001</v>
      </c>
      <c r="B3811" s="1">
        <v>39338.35</v>
      </c>
    </row>
    <row r="3812" spans="1:2" x14ac:dyDescent="0.35">
      <c r="A3812" s="1">
        <v>40.262749999999997</v>
      </c>
      <c r="B3812" s="1">
        <v>39338.120000000003</v>
      </c>
    </row>
    <row r="3813" spans="1:2" x14ac:dyDescent="0.35">
      <c r="A3813" s="1">
        <v>40.271180000000001</v>
      </c>
      <c r="B3813" s="1">
        <v>39340.230000000003</v>
      </c>
    </row>
    <row r="3814" spans="1:2" x14ac:dyDescent="0.35">
      <c r="A3814" s="1">
        <v>40.28492</v>
      </c>
      <c r="B3814" s="1">
        <v>39332.69</v>
      </c>
    </row>
    <row r="3815" spans="1:2" x14ac:dyDescent="0.35">
      <c r="A3815" s="1">
        <v>40.302149999999997</v>
      </c>
      <c r="B3815" s="1">
        <v>39330.69</v>
      </c>
    </row>
    <row r="3816" spans="1:2" x14ac:dyDescent="0.35">
      <c r="A3816" s="1">
        <v>40.316009999999999</v>
      </c>
      <c r="B3816" s="1">
        <v>39339.72</v>
      </c>
    </row>
    <row r="3817" spans="1:2" x14ac:dyDescent="0.35">
      <c r="A3817" s="1">
        <v>40.328780000000002</v>
      </c>
      <c r="B3817" s="1">
        <v>39349.040000000001</v>
      </c>
    </row>
    <row r="3818" spans="1:2" x14ac:dyDescent="0.35">
      <c r="A3818" s="1">
        <v>40.321579999999997</v>
      </c>
      <c r="B3818" s="1">
        <v>39351.75</v>
      </c>
    </row>
    <row r="3819" spans="1:2" x14ac:dyDescent="0.35">
      <c r="A3819" s="1">
        <v>40.34234</v>
      </c>
      <c r="B3819" s="1">
        <v>39343.730000000003</v>
      </c>
    </row>
    <row r="3820" spans="1:2" x14ac:dyDescent="0.35">
      <c r="A3820" s="1">
        <v>40.378169999999997</v>
      </c>
      <c r="B3820" s="1">
        <v>39343.78</v>
      </c>
    </row>
    <row r="3821" spans="1:2" x14ac:dyDescent="0.35">
      <c r="A3821" s="1">
        <v>40.400039999999997</v>
      </c>
      <c r="B3821" s="1">
        <v>39348.25</v>
      </c>
    </row>
    <row r="3822" spans="1:2" x14ac:dyDescent="0.35">
      <c r="A3822" s="1">
        <v>40.393560000000001</v>
      </c>
      <c r="B3822" s="1">
        <v>39342.339999999997</v>
      </c>
    </row>
    <row r="3823" spans="1:2" x14ac:dyDescent="0.35">
      <c r="A3823" s="1">
        <v>40.365659999999998</v>
      </c>
      <c r="B3823" s="1">
        <v>39337.699999999997</v>
      </c>
    </row>
    <row r="3824" spans="1:2" x14ac:dyDescent="0.35">
      <c r="A3824" s="2">
        <v>40.406860000000002</v>
      </c>
      <c r="B3824" s="2">
        <v>39342.6</v>
      </c>
    </row>
    <row r="3825" spans="1:2" x14ac:dyDescent="0.35">
      <c r="A3825" s="1">
        <v>39.611899999999999</v>
      </c>
      <c r="B3825" s="1">
        <v>39353.440000000002</v>
      </c>
    </row>
    <row r="3826" spans="1:2" x14ac:dyDescent="0.35">
      <c r="A3826" s="1">
        <v>39.6098</v>
      </c>
      <c r="B3826" s="1">
        <v>39360.69</v>
      </c>
    </row>
    <row r="3827" spans="1:2" x14ac:dyDescent="0.35">
      <c r="A3827" s="1">
        <v>39.644399999999997</v>
      </c>
      <c r="B3827" s="1">
        <v>39352.620000000003</v>
      </c>
    </row>
    <row r="3828" spans="1:2" x14ac:dyDescent="0.35">
      <c r="A3828" s="1">
        <v>39.640500000000003</v>
      </c>
      <c r="B3828" s="1">
        <v>39351.089999999997</v>
      </c>
    </row>
    <row r="3829" spans="1:2" x14ac:dyDescent="0.35">
      <c r="A3829" s="1">
        <v>39.62209</v>
      </c>
      <c r="B3829" s="1">
        <v>39352.15</v>
      </c>
    </row>
    <row r="3830" spans="1:2" x14ac:dyDescent="0.35">
      <c r="A3830" s="1">
        <v>39.634549999999997</v>
      </c>
      <c r="B3830" s="1">
        <v>39355.94</v>
      </c>
    </row>
    <row r="3831" spans="1:2" x14ac:dyDescent="0.35">
      <c r="A3831" s="1">
        <v>39.648710000000001</v>
      </c>
      <c r="B3831" s="1">
        <v>39354.449999999997</v>
      </c>
    </row>
    <row r="3832" spans="1:2" x14ac:dyDescent="0.35">
      <c r="A3832" s="1">
        <v>39.671439999999997</v>
      </c>
      <c r="B3832" s="1">
        <v>39361.14</v>
      </c>
    </row>
    <row r="3833" spans="1:2" x14ac:dyDescent="0.35">
      <c r="A3833" s="1">
        <v>39.648650000000004</v>
      </c>
      <c r="B3833" s="1">
        <v>39356.03</v>
      </c>
    </row>
    <row r="3834" spans="1:2" x14ac:dyDescent="0.35">
      <c r="A3834" s="1">
        <v>39.674759999999999</v>
      </c>
      <c r="B3834" s="1">
        <v>39361.65</v>
      </c>
    </row>
    <row r="3835" spans="1:2" x14ac:dyDescent="0.35">
      <c r="A3835" s="1">
        <v>39.683079999999997</v>
      </c>
      <c r="B3835" s="1">
        <v>39360.22</v>
      </c>
    </row>
    <row r="3836" spans="1:2" x14ac:dyDescent="0.35">
      <c r="A3836" s="1">
        <v>39.674889999999998</v>
      </c>
      <c r="B3836" s="1">
        <v>39356.959999999999</v>
      </c>
    </row>
    <row r="3837" spans="1:2" x14ac:dyDescent="0.35">
      <c r="A3837" s="1">
        <v>39.706499999999998</v>
      </c>
      <c r="B3837" s="1">
        <v>39356.9</v>
      </c>
    </row>
    <row r="3838" spans="1:2" x14ac:dyDescent="0.35">
      <c r="A3838" s="1">
        <v>39.694189999999999</v>
      </c>
      <c r="B3838" s="1">
        <v>39369.61</v>
      </c>
    </row>
    <row r="3839" spans="1:2" x14ac:dyDescent="0.35">
      <c r="A3839" s="1">
        <v>39.732280000000003</v>
      </c>
      <c r="B3839" s="1">
        <v>39372.14</v>
      </c>
    </row>
    <row r="3840" spans="1:2" x14ac:dyDescent="0.35">
      <c r="A3840" s="1">
        <v>39.706409999999998</v>
      </c>
      <c r="B3840" s="1">
        <v>39375.379999999997</v>
      </c>
    </row>
    <row r="3841" spans="1:2" x14ac:dyDescent="0.35">
      <c r="A3841" s="1">
        <v>39.716929999999998</v>
      </c>
      <c r="B3841" s="1">
        <v>39368.519999999997</v>
      </c>
    </row>
    <row r="3842" spans="1:2" x14ac:dyDescent="0.35">
      <c r="A3842" s="1">
        <v>39.737499999999997</v>
      </c>
      <c r="B3842" s="1">
        <v>39373.18</v>
      </c>
    </row>
    <row r="3843" spans="1:2" x14ac:dyDescent="0.35">
      <c r="A3843" s="1">
        <v>39.732520000000001</v>
      </c>
      <c r="B3843" s="1">
        <v>39377.480000000003</v>
      </c>
    </row>
    <row r="3844" spans="1:2" x14ac:dyDescent="0.35">
      <c r="A3844" s="1">
        <v>39.711410000000001</v>
      </c>
      <c r="B3844" s="1">
        <v>39381.550000000003</v>
      </c>
    </row>
    <row r="3845" spans="1:2" x14ac:dyDescent="0.35">
      <c r="A3845" s="1">
        <v>39.732680000000002</v>
      </c>
      <c r="B3845" s="1">
        <v>39378.370000000003</v>
      </c>
    </row>
    <row r="3846" spans="1:2" x14ac:dyDescent="0.35">
      <c r="A3846" s="1">
        <v>39.738950000000003</v>
      </c>
      <c r="B3846" s="1">
        <v>39384.97</v>
      </c>
    </row>
    <row r="3847" spans="1:2" x14ac:dyDescent="0.35">
      <c r="A3847" s="1">
        <v>39.768650000000001</v>
      </c>
      <c r="B3847" s="1">
        <v>39377.440000000002</v>
      </c>
    </row>
    <row r="3848" spans="1:2" x14ac:dyDescent="0.35">
      <c r="A3848" s="1">
        <v>39.786149999999999</v>
      </c>
      <c r="B3848" s="1">
        <v>39377.35</v>
      </c>
    </row>
    <row r="3849" spans="1:2" x14ac:dyDescent="0.35">
      <c r="A3849" s="1">
        <v>39.775880000000001</v>
      </c>
      <c r="B3849" s="1">
        <v>39383.5</v>
      </c>
    </row>
    <row r="3850" spans="1:2" x14ac:dyDescent="0.35">
      <c r="A3850" s="1">
        <v>39.816000000000003</v>
      </c>
      <c r="B3850" s="1">
        <v>39375.879999999997</v>
      </c>
    </row>
    <row r="3851" spans="1:2" x14ac:dyDescent="0.35">
      <c r="A3851" s="1">
        <v>39.80294</v>
      </c>
      <c r="B3851" s="1">
        <v>39382.160000000003</v>
      </c>
    </row>
    <row r="3852" spans="1:2" x14ac:dyDescent="0.35">
      <c r="A3852" s="1">
        <v>39.830410000000001</v>
      </c>
      <c r="B3852" s="1">
        <v>39384.53</v>
      </c>
    </row>
    <row r="3853" spans="1:2" x14ac:dyDescent="0.35">
      <c r="A3853" s="1">
        <v>39.846159999999998</v>
      </c>
      <c r="B3853" s="1">
        <v>39385</v>
      </c>
    </row>
    <row r="3854" spans="1:2" x14ac:dyDescent="0.35">
      <c r="A3854" s="1">
        <v>39.861420000000003</v>
      </c>
      <c r="B3854" s="1">
        <v>39382.839999999997</v>
      </c>
    </row>
    <row r="3855" spans="1:2" x14ac:dyDescent="0.35">
      <c r="A3855" s="1">
        <v>39.837380000000003</v>
      </c>
      <c r="B3855" s="1">
        <v>39387.360000000001</v>
      </c>
    </row>
    <row r="3856" spans="1:2" x14ac:dyDescent="0.35">
      <c r="A3856" s="1">
        <v>39.863480000000003</v>
      </c>
      <c r="B3856" s="1">
        <v>39386.82</v>
      </c>
    </row>
    <row r="3857" spans="1:2" x14ac:dyDescent="0.35">
      <c r="A3857" s="1">
        <v>39.838749999999997</v>
      </c>
      <c r="B3857" s="1">
        <v>39397.410000000003</v>
      </c>
    </row>
    <row r="3858" spans="1:2" x14ac:dyDescent="0.35">
      <c r="A3858" s="1">
        <v>39.874160000000003</v>
      </c>
      <c r="B3858" s="1">
        <v>39392.949999999997</v>
      </c>
    </row>
    <row r="3859" spans="1:2" x14ac:dyDescent="0.35">
      <c r="A3859" s="1">
        <v>39.861849999999997</v>
      </c>
      <c r="B3859" s="1">
        <v>39391.879999999997</v>
      </c>
    </row>
    <row r="3860" spans="1:2" x14ac:dyDescent="0.35">
      <c r="A3860" s="1">
        <v>39.872500000000002</v>
      </c>
      <c r="B3860" s="1">
        <v>39397.279999999999</v>
      </c>
    </row>
    <row r="3861" spans="1:2" x14ac:dyDescent="0.35">
      <c r="A3861" s="1">
        <v>39.918089999999999</v>
      </c>
      <c r="B3861" s="1">
        <v>39396.699999999997</v>
      </c>
    </row>
    <row r="3862" spans="1:2" x14ac:dyDescent="0.35">
      <c r="A3862" s="1">
        <v>39.911479999999997</v>
      </c>
      <c r="B3862" s="1">
        <v>39405.550000000003</v>
      </c>
    </row>
    <row r="3863" spans="1:2" x14ac:dyDescent="0.35">
      <c r="A3863" s="1">
        <v>39.940559999999998</v>
      </c>
      <c r="B3863" s="1">
        <v>39406.03</v>
      </c>
    </row>
    <row r="3864" spans="1:2" x14ac:dyDescent="0.35">
      <c r="A3864" s="1">
        <v>39.933630000000001</v>
      </c>
      <c r="B3864" s="1">
        <v>39405.25</v>
      </c>
    </row>
    <row r="3865" spans="1:2" x14ac:dyDescent="0.35">
      <c r="A3865" s="1">
        <v>39.957839999999997</v>
      </c>
      <c r="B3865" s="1">
        <v>39396.019999999997</v>
      </c>
    </row>
    <row r="3866" spans="1:2" x14ac:dyDescent="0.35">
      <c r="A3866" s="1">
        <v>39.931570000000001</v>
      </c>
      <c r="B3866" s="1">
        <v>39407.42</v>
      </c>
    </row>
    <row r="3867" spans="1:2" x14ac:dyDescent="0.35">
      <c r="A3867" s="1">
        <v>39.984540000000003</v>
      </c>
      <c r="B3867" s="1">
        <v>39409.42</v>
      </c>
    </row>
    <row r="3868" spans="1:2" x14ac:dyDescent="0.35">
      <c r="A3868" s="1">
        <v>39.998980000000003</v>
      </c>
      <c r="B3868" s="1">
        <v>39409.74</v>
      </c>
    </row>
    <row r="3869" spans="1:2" x14ac:dyDescent="0.35">
      <c r="A3869" s="1">
        <v>40.002670000000002</v>
      </c>
      <c r="B3869" s="1">
        <v>39412.559999999998</v>
      </c>
    </row>
    <row r="3870" spans="1:2" x14ac:dyDescent="0.35">
      <c r="A3870" s="1">
        <v>39.98189</v>
      </c>
      <c r="B3870" s="1">
        <v>39420.559999999998</v>
      </c>
    </row>
    <row r="3871" spans="1:2" x14ac:dyDescent="0.35">
      <c r="A3871" s="1">
        <v>39.970939999999999</v>
      </c>
      <c r="B3871" s="1">
        <v>39422.06</v>
      </c>
    </row>
    <row r="3872" spans="1:2" x14ac:dyDescent="0.35">
      <c r="A3872" s="1">
        <v>40.002670000000002</v>
      </c>
      <c r="B3872" s="1">
        <v>39426.550000000003</v>
      </c>
    </row>
    <row r="3873" spans="1:2" x14ac:dyDescent="0.35">
      <c r="A3873" s="1">
        <v>40.011409999999998</v>
      </c>
      <c r="B3873" s="1">
        <v>39418.160000000003</v>
      </c>
    </row>
    <row r="3874" spans="1:2" x14ac:dyDescent="0.35">
      <c r="A3874" s="1">
        <v>40.03642</v>
      </c>
      <c r="B3874" s="1">
        <v>39424.67</v>
      </c>
    </row>
    <row r="3875" spans="1:2" x14ac:dyDescent="0.35">
      <c r="A3875" s="1">
        <v>40.002519999999997</v>
      </c>
      <c r="B3875" s="1">
        <v>39429.42</v>
      </c>
    </row>
    <row r="3876" spans="1:2" x14ac:dyDescent="0.35">
      <c r="A3876" s="1">
        <v>39.99241</v>
      </c>
      <c r="B3876" s="1">
        <v>39435.620000000003</v>
      </c>
    </row>
    <row r="3877" spans="1:2" x14ac:dyDescent="0.35">
      <c r="A3877" s="1">
        <v>40.021380000000001</v>
      </c>
      <c r="B3877" s="1">
        <v>39435.480000000003</v>
      </c>
    </row>
    <row r="3878" spans="1:2" x14ac:dyDescent="0.35">
      <c r="A3878" s="1">
        <v>40.043559999999999</v>
      </c>
      <c r="B3878" s="1">
        <v>39435.4</v>
      </c>
    </row>
    <row r="3879" spans="1:2" x14ac:dyDescent="0.35">
      <c r="A3879" s="1">
        <v>40.04786</v>
      </c>
      <c r="B3879" s="1">
        <v>39441.69</v>
      </c>
    </row>
    <row r="3880" spans="1:2" x14ac:dyDescent="0.35">
      <c r="A3880" s="1">
        <v>40.041899999999998</v>
      </c>
      <c r="B3880" s="1">
        <v>39449.74</v>
      </c>
    </row>
    <row r="3881" spans="1:2" x14ac:dyDescent="0.35">
      <c r="A3881" s="1">
        <v>40.040999999999997</v>
      </c>
      <c r="B3881" s="1">
        <v>39445.760000000002</v>
      </c>
    </row>
    <row r="3882" spans="1:2" x14ac:dyDescent="0.35">
      <c r="A3882" s="1">
        <v>40.05545</v>
      </c>
      <c r="B3882" s="1">
        <v>39446.47</v>
      </c>
    </row>
    <row r="3883" spans="1:2" x14ac:dyDescent="0.35">
      <c r="A3883" s="1">
        <v>40.044260000000001</v>
      </c>
      <c r="B3883" s="1">
        <v>39453.699999999997</v>
      </c>
    </row>
    <row r="3884" spans="1:2" x14ac:dyDescent="0.35">
      <c r="A3884" s="1">
        <v>40.049250000000001</v>
      </c>
      <c r="B3884" s="1">
        <v>39445.410000000003</v>
      </c>
    </row>
    <row r="3885" spans="1:2" x14ac:dyDescent="0.35">
      <c r="A3885" s="1">
        <v>40.102620000000002</v>
      </c>
      <c r="B3885" s="1">
        <v>39448.9</v>
      </c>
    </row>
    <row r="3886" spans="1:2" x14ac:dyDescent="0.35">
      <c r="A3886" s="1">
        <v>40.045029999999997</v>
      </c>
      <c r="B3886" s="1">
        <v>39454.35</v>
      </c>
    </row>
    <row r="3887" spans="1:2" x14ac:dyDescent="0.35">
      <c r="A3887" s="1">
        <v>40.05838</v>
      </c>
      <c r="B3887" s="1">
        <v>39454.1</v>
      </c>
    </row>
    <row r="3888" spans="1:2" x14ac:dyDescent="0.35">
      <c r="A3888" s="1">
        <v>40.064880000000002</v>
      </c>
      <c r="B3888" s="1">
        <v>39456.22</v>
      </c>
    </row>
    <row r="3889" spans="1:2" x14ac:dyDescent="0.35">
      <c r="A3889" s="1">
        <v>40.043059999999997</v>
      </c>
      <c r="B3889" s="1">
        <v>39460.67</v>
      </c>
    </row>
    <row r="3890" spans="1:2" x14ac:dyDescent="0.35">
      <c r="A3890" s="1">
        <v>40.063310000000001</v>
      </c>
      <c r="B3890" s="1">
        <v>39467.300000000003</v>
      </c>
    </row>
    <row r="3891" spans="1:2" x14ac:dyDescent="0.35">
      <c r="A3891" s="1">
        <v>40.057139999999997</v>
      </c>
      <c r="B3891" s="1">
        <v>39471.33</v>
      </c>
    </row>
    <row r="3892" spans="1:2" x14ac:dyDescent="0.35">
      <c r="A3892" s="1">
        <v>40.072290000000002</v>
      </c>
      <c r="B3892" s="1">
        <v>39469.89</v>
      </c>
    </row>
    <row r="3893" spans="1:2" x14ac:dyDescent="0.35">
      <c r="A3893" s="1">
        <v>40.075060000000001</v>
      </c>
      <c r="B3893" s="1">
        <v>39460.910000000003</v>
      </c>
    </row>
    <row r="3894" spans="1:2" x14ac:dyDescent="0.35">
      <c r="A3894" s="1">
        <v>40.057139999999997</v>
      </c>
      <c r="B3894" s="1">
        <v>39480.550000000003</v>
      </c>
    </row>
    <row r="3895" spans="1:2" x14ac:dyDescent="0.35">
      <c r="A3895" s="1">
        <v>40.083039999999997</v>
      </c>
      <c r="B3895" s="1">
        <v>39480.339999999997</v>
      </c>
    </row>
    <row r="3896" spans="1:2" x14ac:dyDescent="0.35">
      <c r="A3896" s="1">
        <v>40.09639</v>
      </c>
      <c r="B3896" s="1">
        <v>39477.54</v>
      </c>
    </row>
    <row r="3897" spans="1:2" x14ac:dyDescent="0.35">
      <c r="A3897" s="1">
        <v>40.07837</v>
      </c>
      <c r="B3897" s="1">
        <v>39482.26</v>
      </c>
    </row>
    <row r="3898" spans="1:2" x14ac:dyDescent="0.35">
      <c r="A3898" s="1">
        <v>40.06794</v>
      </c>
      <c r="B3898" s="1">
        <v>39492.44</v>
      </c>
    </row>
    <row r="3899" spans="1:2" x14ac:dyDescent="0.35">
      <c r="A3899" s="1">
        <v>40.07208</v>
      </c>
      <c r="B3899" s="1">
        <v>39487.72</v>
      </c>
    </row>
    <row r="3900" spans="1:2" x14ac:dyDescent="0.35">
      <c r="A3900" s="1">
        <v>40.076900000000002</v>
      </c>
      <c r="B3900" s="1">
        <v>39489.17</v>
      </c>
    </row>
    <row r="3901" spans="1:2" x14ac:dyDescent="0.35">
      <c r="A3901" s="1">
        <v>40.075110000000002</v>
      </c>
      <c r="B3901" s="1">
        <v>39506.1</v>
      </c>
    </row>
    <row r="3902" spans="1:2" x14ac:dyDescent="0.35">
      <c r="A3902" s="1">
        <v>40.087620000000001</v>
      </c>
      <c r="B3902" s="1">
        <v>39507.980000000003</v>
      </c>
    </row>
    <row r="3903" spans="1:2" x14ac:dyDescent="0.35">
      <c r="A3903" s="1">
        <v>40.072600000000001</v>
      </c>
      <c r="B3903" s="1">
        <v>39518.839999999997</v>
      </c>
    </row>
    <row r="3904" spans="1:2" x14ac:dyDescent="0.35">
      <c r="A3904" s="1">
        <v>40.088990000000003</v>
      </c>
      <c r="B3904" s="1">
        <v>39519.699999999997</v>
      </c>
    </row>
    <row r="3905" spans="1:2" x14ac:dyDescent="0.35">
      <c r="A3905" s="1">
        <v>40.097709999999999</v>
      </c>
      <c r="B3905" s="1">
        <v>39530.5</v>
      </c>
    </row>
    <row r="3906" spans="1:2" x14ac:dyDescent="0.35">
      <c r="A3906" s="1">
        <v>40.107460000000003</v>
      </c>
      <c r="B3906" s="1">
        <v>39538.06</v>
      </c>
    </row>
    <row r="3907" spans="1:2" x14ac:dyDescent="0.35">
      <c r="A3907" s="1">
        <v>40.144660000000002</v>
      </c>
      <c r="B3907" s="1">
        <v>39542.04</v>
      </c>
    </row>
    <row r="3908" spans="1:2" x14ac:dyDescent="0.35">
      <c r="A3908" s="1">
        <v>40.136569999999999</v>
      </c>
      <c r="B3908" s="1">
        <v>39550</v>
      </c>
    </row>
    <row r="3909" spans="1:2" x14ac:dyDescent="0.35">
      <c r="A3909" s="1">
        <v>40.180280000000003</v>
      </c>
      <c r="B3909" s="1">
        <v>39550.15</v>
      </c>
    </row>
    <row r="3910" spans="1:2" x14ac:dyDescent="0.35">
      <c r="A3910" s="1">
        <v>40.19023</v>
      </c>
      <c r="B3910" s="1">
        <v>39553.22</v>
      </c>
    </row>
    <row r="3911" spans="1:2" x14ac:dyDescent="0.35">
      <c r="A3911" s="1">
        <v>40.189019999999999</v>
      </c>
      <c r="B3911" s="1">
        <v>39558.67</v>
      </c>
    </row>
    <row r="3912" spans="1:2" x14ac:dyDescent="0.35">
      <c r="A3912" s="1">
        <v>40.234380000000002</v>
      </c>
      <c r="B3912" s="1">
        <v>39566.720000000001</v>
      </c>
    </row>
    <row r="3913" spans="1:2" x14ac:dyDescent="0.35">
      <c r="A3913" s="1">
        <v>40.282760000000003</v>
      </c>
      <c r="B3913" s="1">
        <v>39570.120000000003</v>
      </c>
    </row>
    <row r="3914" spans="1:2" x14ac:dyDescent="0.35">
      <c r="A3914" s="1">
        <v>40.310699999999997</v>
      </c>
      <c r="B3914" s="1">
        <v>39571.800000000003</v>
      </c>
    </row>
    <row r="3915" spans="1:2" x14ac:dyDescent="0.35">
      <c r="A3915" s="1">
        <v>40.350259999999999</v>
      </c>
      <c r="B3915" s="1">
        <v>39579.760000000002</v>
      </c>
    </row>
    <row r="3916" spans="1:2" x14ac:dyDescent="0.35">
      <c r="A3916" s="1">
        <v>40.392539999999997</v>
      </c>
      <c r="B3916" s="1">
        <v>39578.410000000003</v>
      </c>
    </row>
    <row r="3917" spans="1:2" x14ac:dyDescent="0.35">
      <c r="A3917" s="1">
        <v>40.42915</v>
      </c>
      <c r="B3917" s="1">
        <v>39580.300000000003</v>
      </c>
    </row>
    <row r="3918" spans="1:2" x14ac:dyDescent="0.35">
      <c r="A3918" s="1">
        <v>40.454180000000001</v>
      </c>
      <c r="B3918" s="1">
        <v>39585.050000000003</v>
      </c>
    </row>
    <row r="3919" spans="1:2" x14ac:dyDescent="0.35">
      <c r="A3919" s="1">
        <v>40.482050000000001</v>
      </c>
      <c r="B3919" s="1">
        <v>39585.1</v>
      </c>
    </row>
    <row r="3920" spans="1:2" x14ac:dyDescent="0.35">
      <c r="A3920" s="1">
        <v>40.519550000000002</v>
      </c>
      <c r="B3920" s="1">
        <v>39584.25</v>
      </c>
    </row>
    <row r="3921" spans="1:2" x14ac:dyDescent="0.35">
      <c r="A3921" s="1">
        <v>40.580440000000003</v>
      </c>
      <c r="B3921" s="1">
        <v>39587.980000000003</v>
      </c>
    </row>
    <row r="3922" spans="1:2" x14ac:dyDescent="0.35">
      <c r="A3922" s="1">
        <v>40.580190000000002</v>
      </c>
      <c r="B3922" s="1">
        <v>39589.040000000001</v>
      </c>
    </row>
    <row r="3923" spans="1:2" x14ac:dyDescent="0.35">
      <c r="A3923" s="1">
        <v>40.625480000000003</v>
      </c>
      <c r="B3923" s="1">
        <v>39590.61</v>
      </c>
    </row>
    <row r="3924" spans="1:2" x14ac:dyDescent="0.35">
      <c r="A3924" s="1">
        <v>40.66075</v>
      </c>
      <c r="B3924" s="1">
        <v>39595.56</v>
      </c>
    </row>
    <row r="3925" spans="1:2" x14ac:dyDescent="0.35">
      <c r="A3925" s="1">
        <v>40.698169999999998</v>
      </c>
      <c r="B3925" s="1">
        <v>39587.980000000003</v>
      </c>
    </row>
    <row r="3926" spans="1:2" x14ac:dyDescent="0.35">
      <c r="A3926" s="1">
        <v>40.743169999999999</v>
      </c>
      <c r="B3926" s="1">
        <v>39586.620000000003</v>
      </c>
    </row>
    <row r="3927" spans="1:2" x14ac:dyDescent="0.35">
      <c r="A3927" s="1">
        <v>40.815460000000002</v>
      </c>
      <c r="B3927" s="1">
        <v>39592.58</v>
      </c>
    </row>
    <row r="3928" spans="1:2" x14ac:dyDescent="0.35">
      <c r="A3928" s="1">
        <v>40.826909999999998</v>
      </c>
      <c r="B3928" s="1">
        <v>39589.480000000003</v>
      </c>
    </row>
    <row r="3929" spans="1:2" x14ac:dyDescent="0.35">
      <c r="A3929" s="1">
        <v>40.891970000000001</v>
      </c>
      <c r="B3929" s="1">
        <v>39591.78</v>
      </c>
    </row>
    <row r="3930" spans="1:2" x14ac:dyDescent="0.35">
      <c r="A3930" s="1">
        <v>40.929110000000001</v>
      </c>
      <c r="B3930" s="1">
        <v>39594.32</v>
      </c>
    </row>
    <row r="3931" spans="1:2" x14ac:dyDescent="0.35">
      <c r="A3931" s="1">
        <v>41.021680000000003</v>
      </c>
      <c r="B3931" s="1">
        <v>39600.6</v>
      </c>
    </row>
    <row r="3932" spans="1:2" x14ac:dyDescent="0.35">
      <c r="A3932" s="1">
        <v>41.045699999999997</v>
      </c>
      <c r="B3932" s="1">
        <v>39599.769999999997</v>
      </c>
    </row>
    <row r="3933" spans="1:2" x14ac:dyDescent="0.35">
      <c r="A3933" s="1">
        <v>41.075960000000002</v>
      </c>
      <c r="B3933" s="1">
        <v>39597.089999999997</v>
      </c>
    </row>
    <row r="3934" spans="1:2" x14ac:dyDescent="0.35">
      <c r="A3934" s="1">
        <v>41.135260000000002</v>
      </c>
      <c r="B3934" s="1">
        <v>39597.730000000003</v>
      </c>
    </row>
    <row r="3935" spans="1:2" x14ac:dyDescent="0.35">
      <c r="A3935" s="1">
        <v>41.184049999999999</v>
      </c>
      <c r="B3935" s="1">
        <v>39602.980000000003</v>
      </c>
    </row>
    <row r="3936" spans="1:2" x14ac:dyDescent="0.35">
      <c r="A3936" s="1">
        <v>41.198799999999999</v>
      </c>
      <c r="B3936" s="1">
        <v>39599.120000000003</v>
      </c>
    </row>
    <row r="3937" spans="1:2" x14ac:dyDescent="0.35">
      <c r="A3937" s="1">
        <v>41.260820000000002</v>
      </c>
      <c r="B3937" s="1">
        <v>39598.04</v>
      </c>
    </row>
    <row r="3938" spans="1:2" x14ac:dyDescent="0.35">
      <c r="A3938" s="1">
        <v>41.29898</v>
      </c>
      <c r="B3938" s="1">
        <v>39603.93</v>
      </c>
    </row>
    <row r="3939" spans="1:2" x14ac:dyDescent="0.35">
      <c r="A3939" s="1">
        <v>41.340060000000001</v>
      </c>
      <c r="B3939" s="1">
        <v>39601.360000000001</v>
      </c>
    </row>
    <row r="3940" spans="1:2" x14ac:dyDescent="0.35">
      <c r="A3940" s="1">
        <v>41.387</v>
      </c>
      <c r="B3940" s="1">
        <v>39602.199999999997</v>
      </c>
    </row>
    <row r="3941" spans="1:2" x14ac:dyDescent="0.35">
      <c r="A3941" s="1">
        <v>41.455159999999999</v>
      </c>
      <c r="B3941" s="1">
        <v>39599.69</v>
      </c>
    </row>
    <row r="3942" spans="1:2" x14ac:dyDescent="0.35">
      <c r="A3942" s="1">
        <v>41.505130000000001</v>
      </c>
      <c r="B3942" s="1">
        <v>39601.58</v>
      </c>
    </row>
    <row r="3943" spans="1:2" x14ac:dyDescent="0.35">
      <c r="A3943" s="1">
        <v>41.546520000000001</v>
      </c>
      <c r="B3943" s="1">
        <v>39605.68</v>
      </c>
    </row>
    <row r="3944" spans="1:2" x14ac:dyDescent="0.35">
      <c r="A3944" s="1">
        <v>41.607900000000001</v>
      </c>
      <c r="B3944" s="1">
        <v>39609.25</v>
      </c>
    </row>
    <row r="3945" spans="1:2" x14ac:dyDescent="0.35">
      <c r="A3945" s="1">
        <v>41.637990000000002</v>
      </c>
      <c r="B3945" s="1">
        <v>39607.39</v>
      </c>
    </row>
    <row r="3946" spans="1:2" x14ac:dyDescent="0.35">
      <c r="A3946" s="1">
        <v>41.73462</v>
      </c>
      <c r="B3946" s="1">
        <v>39605.620000000003</v>
      </c>
    </row>
    <row r="3947" spans="1:2" x14ac:dyDescent="0.35">
      <c r="A3947" s="1">
        <v>41.721780000000003</v>
      </c>
      <c r="B3947" s="1">
        <v>39606.28</v>
      </c>
    </row>
    <row r="3948" spans="1:2" x14ac:dyDescent="0.35">
      <c r="A3948" s="1">
        <v>41.807879999999997</v>
      </c>
      <c r="B3948" s="1">
        <v>39606.33</v>
      </c>
    </row>
    <row r="3949" spans="1:2" x14ac:dyDescent="0.35">
      <c r="A3949" s="1">
        <v>41.844940000000001</v>
      </c>
      <c r="B3949" s="1">
        <v>39604.559999999998</v>
      </c>
    </row>
    <row r="3950" spans="1:2" x14ac:dyDescent="0.35">
      <c r="A3950" s="1">
        <v>41.896459999999998</v>
      </c>
      <c r="B3950" s="1">
        <v>39602.6</v>
      </c>
    </row>
    <row r="3951" spans="1:2" x14ac:dyDescent="0.35">
      <c r="A3951" s="1">
        <v>41.966990000000003</v>
      </c>
      <c r="B3951" s="1">
        <v>39608.47</v>
      </c>
    </row>
    <row r="3952" spans="1:2" x14ac:dyDescent="0.35">
      <c r="A3952" s="1">
        <v>41.976709999999997</v>
      </c>
      <c r="B3952" s="1">
        <v>39610.120000000003</v>
      </c>
    </row>
    <row r="3953" spans="1:2" x14ac:dyDescent="0.35">
      <c r="A3953" s="1">
        <v>42.025179999999999</v>
      </c>
      <c r="B3953" s="1">
        <v>39615.61</v>
      </c>
    </row>
    <row r="3954" spans="1:2" x14ac:dyDescent="0.35">
      <c r="A3954" s="1">
        <v>42.055259999999997</v>
      </c>
      <c r="B3954" s="1">
        <v>39610.68</v>
      </c>
    </row>
    <row r="3955" spans="1:2" x14ac:dyDescent="0.35">
      <c r="A3955" s="1">
        <v>42.13214</v>
      </c>
      <c r="B3955" s="1">
        <v>39602.160000000003</v>
      </c>
    </row>
    <row r="3956" spans="1:2" x14ac:dyDescent="0.35">
      <c r="A3956" s="1">
        <v>42.197650000000003</v>
      </c>
      <c r="B3956" s="1">
        <v>39598.78</v>
      </c>
    </row>
    <row r="3957" spans="1:2" x14ac:dyDescent="0.35">
      <c r="A3957" s="1">
        <v>42.22383</v>
      </c>
      <c r="B3957" s="1">
        <v>39608</v>
      </c>
    </row>
    <row r="3958" spans="1:2" x14ac:dyDescent="0.35">
      <c r="A3958" s="1">
        <v>42.273180000000004</v>
      </c>
      <c r="B3958" s="1">
        <v>39599.35</v>
      </c>
    </row>
    <row r="3959" spans="1:2" x14ac:dyDescent="0.35">
      <c r="A3959" s="1">
        <v>42.329210000000003</v>
      </c>
      <c r="B3959" s="1">
        <v>39601.65</v>
      </c>
    </row>
    <row r="3960" spans="1:2" x14ac:dyDescent="0.35">
      <c r="A3960" s="1">
        <v>42.368319999999997</v>
      </c>
      <c r="B3960" s="1">
        <v>39607.99</v>
      </c>
    </row>
    <row r="3961" spans="1:2" x14ac:dyDescent="0.35">
      <c r="A3961" s="1">
        <v>42.424880000000002</v>
      </c>
      <c r="B3961" s="1">
        <v>39608.15</v>
      </c>
    </row>
    <row r="3962" spans="1:2" x14ac:dyDescent="0.35">
      <c r="A3962" s="1">
        <v>42.459420000000001</v>
      </c>
      <c r="B3962" s="1">
        <v>39603.19</v>
      </c>
    </row>
    <row r="3963" spans="1:2" x14ac:dyDescent="0.35">
      <c r="A3963" s="1">
        <v>42.505159999999997</v>
      </c>
      <c r="B3963" s="1">
        <v>39605.839999999997</v>
      </c>
    </row>
    <row r="3964" spans="1:2" x14ac:dyDescent="0.35">
      <c r="A3964" s="1">
        <v>42.574359999999999</v>
      </c>
      <c r="B3964" s="1">
        <v>39597</v>
      </c>
    </row>
    <row r="3965" spans="1:2" x14ac:dyDescent="0.35">
      <c r="A3965" s="1">
        <v>42.622979999999998</v>
      </c>
      <c r="B3965" s="1">
        <v>39595.06</v>
      </c>
    </row>
    <row r="3966" spans="1:2" x14ac:dyDescent="0.35">
      <c r="A3966" s="1">
        <v>42.669110000000003</v>
      </c>
      <c r="B3966" s="1">
        <v>39597.379999999997</v>
      </c>
    </row>
    <row r="3967" spans="1:2" x14ac:dyDescent="0.35">
      <c r="A3967" s="1">
        <v>42.712200000000003</v>
      </c>
      <c r="B3967" s="1">
        <v>39589.440000000002</v>
      </c>
    </row>
    <row r="3968" spans="1:2" x14ac:dyDescent="0.35">
      <c r="A3968" s="1">
        <v>42.771970000000003</v>
      </c>
      <c r="B3968" s="1">
        <v>39582.78</v>
      </c>
    </row>
    <row r="3969" spans="1:2" x14ac:dyDescent="0.35">
      <c r="A3969" s="1">
        <v>42.816850000000002</v>
      </c>
      <c r="B3969" s="1">
        <v>39575.949999999997</v>
      </c>
    </row>
    <row r="3970" spans="1:2" x14ac:dyDescent="0.35">
      <c r="A3970" s="1">
        <v>42.885159999999999</v>
      </c>
      <c r="B3970" s="1">
        <v>39567.96</v>
      </c>
    </row>
    <row r="3971" spans="1:2" x14ac:dyDescent="0.35">
      <c r="A3971" s="1">
        <v>42.917360000000002</v>
      </c>
      <c r="B3971" s="1">
        <v>39558.400000000001</v>
      </c>
    </row>
    <row r="3972" spans="1:2" x14ac:dyDescent="0.35">
      <c r="A3972" s="1">
        <v>42.970410000000001</v>
      </c>
      <c r="B3972" s="1">
        <v>39552.61</v>
      </c>
    </row>
    <row r="3973" spans="1:2" x14ac:dyDescent="0.35">
      <c r="A3973" s="1">
        <v>43.050220000000003</v>
      </c>
      <c r="B3973" s="1">
        <v>39542.54</v>
      </c>
    </row>
    <row r="3974" spans="1:2" x14ac:dyDescent="0.35">
      <c r="A3974" s="1">
        <v>43.083370000000002</v>
      </c>
      <c r="B3974" s="1">
        <v>39540.550000000003</v>
      </c>
    </row>
    <row r="3975" spans="1:2" x14ac:dyDescent="0.35">
      <c r="A3975" s="1">
        <v>43.13015</v>
      </c>
      <c r="B3975" s="1">
        <v>39527.839999999997</v>
      </c>
    </row>
    <row r="3976" spans="1:2" x14ac:dyDescent="0.35">
      <c r="A3976" s="1">
        <v>43.180669999999999</v>
      </c>
      <c r="B3976" s="1">
        <v>39522.720000000001</v>
      </c>
    </row>
    <row r="3977" spans="1:2" x14ac:dyDescent="0.35">
      <c r="A3977" s="1">
        <v>43.232129999999998</v>
      </c>
      <c r="B3977" s="1">
        <v>39504.959999999999</v>
      </c>
    </row>
    <row r="3978" spans="1:2" x14ac:dyDescent="0.35">
      <c r="A3978" s="1">
        <v>43.286000000000001</v>
      </c>
      <c r="B3978" s="1">
        <v>39497.4</v>
      </c>
    </row>
    <row r="3979" spans="1:2" x14ac:dyDescent="0.35">
      <c r="A3979" s="1">
        <v>43.35098</v>
      </c>
      <c r="B3979" s="1">
        <v>39484.21</v>
      </c>
    </row>
    <row r="3980" spans="1:2" x14ac:dyDescent="0.35">
      <c r="A3980" s="1">
        <v>43.394129999999997</v>
      </c>
      <c r="B3980" s="1">
        <v>39476.22</v>
      </c>
    </row>
    <row r="3981" spans="1:2" x14ac:dyDescent="0.35">
      <c r="A3981" s="1">
        <v>43.428539999999998</v>
      </c>
      <c r="B3981" s="1">
        <v>39464.5</v>
      </c>
    </row>
    <row r="3982" spans="1:2" x14ac:dyDescent="0.35">
      <c r="A3982" s="1">
        <v>43.501519999999999</v>
      </c>
      <c r="B3982" s="1">
        <v>39454.35</v>
      </c>
    </row>
    <row r="3983" spans="1:2" x14ac:dyDescent="0.35">
      <c r="A3983" s="1">
        <v>43.559780000000003</v>
      </c>
      <c r="B3983" s="1">
        <v>39438.660000000003</v>
      </c>
    </row>
    <row r="3984" spans="1:2" x14ac:dyDescent="0.35">
      <c r="A3984" s="1">
        <v>43.580030000000001</v>
      </c>
      <c r="B3984" s="1">
        <v>39431.599999999999</v>
      </c>
    </row>
    <row r="3985" spans="1:2" x14ac:dyDescent="0.35">
      <c r="A3985" s="1">
        <v>43.657080000000001</v>
      </c>
      <c r="B3985" s="1">
        <v>39424.730000000003</v>
      </c>
    </row>
    <row r="3986" spans="1:2" x14ac:dyDescent="0.35">
      <c r="A3986" s="1">
        <v>43.691240000000001</v>
      </c>
      <c r="B3986" s="1">
        <v>39416.67</v>
      </c>
    </row>
    <row r="3987" spans="1:2" x14ac:dyDescent="0.35">
      <c r="A3987" s="1">
        <v>43.72766</v>
      </c>
      <c r="B3987" s="1">
        <v>39406.15</v>
      </c>
    </row>
    <row r="3988" spans="1:2" x14ac:dyDescent="0.35">
      <c r="A3988" s="1">
        <v>43.801589999999997</v>
      </c>
      <c r="B3988" s="1">
        <v>39395.360000000001</v>
      </c>
    </row>
    <row r="3989" spans="1:2" x14ac:dyDescent="0.35">
      <c r="A3989" s="1">
        <v>43.851999999999997</v>
      </c>
      <c r="B3989" s="1">
        <v>39386.32</v>
      </c>
    </row>
    <row r="3990" spans="1:2" x14ac:dyDescent="0.35">
      <c r="A3990" s="1">
        <v>43.922060000000002</v>
      </c>
      <c r="B3990" s="1">
        <v>39374.620000000003</v>
      </c>
    </row>
    <row r="3991" spans="1:2" x14ac:dyDescent="0.35">
      <c r="A3991" s="1">
        <v>43.939770000000003</v>
      </c>
      <c r="B3991" s="1">
        <v>39365.379999999997</v>
      </c>
    </row>
    <row r="3992" spans="1:2" x14ac:dyDescent="0.35">
      <c r="A3992" s="1">
        <v>43.999609999999997</v>
      </c>
      <c r="B3992" s="1">
        <v>39356.54</v>
      </c>
    </row>
    <row r="3993" spans="1:2" x14ac:dyDescent="0.35">
      <c r="A3993" s="1">
        <v>44.090479999999999</v>
      </c>
      <c r="B3993" s="1">
        <v>39346.82</v>
      </c>
    </row>
    <row r="3994" spans="1:2" x14ac:dyDescent="0.35">
      <c r="A3994" s="1">
        <v>44.126719999999999</v>
      </c>
      <c r="B3994" s="1">
        <v>39337.040000000001</v>
      </c>
    </row>
    <row r="3995" spans="1:2" x14ac:dyDescent="0.35">
      <c r="A3995" s="1">
        <v>44.168999999999997</v>
      </c>
      <c r="B3995" s="1">
        <v>39336.69</v>
      </c>
    </row>
    <row r="3996" spans="1:2" x14ac:dyDescent="0.35">
      <c r="A3996" s="1">
        <v>44.200389999999999</v>
      </c>
      <c r="B3996" s="1">
        <v>39330.379999999997</v>
      </c>
    </row>
    <row r="3997" spans="1:2" x14ac:dyDescent="0.35">
      <c r="A3997" s="1">
        <v>44.291350000000001</v>
      </c>
      <c r="B3997" s="1">
        <v>39313.89</v>
      </c>
    </row>
    <row r="3998" spans="1:2" x14ac:dyDescent="0.35">
      <c r="A3998" s="1">
        <v>44.33032</v>
      </c>
      <c r="B3998" s="1">
        <v>39312.78</v>
      </c>
    </row>
    <row r="3999" spans="1:2" x14ac:dyDescent="0.35">
      <c r="A3999" s="1">
        <v>44.401029999999999</v>
      </c>
      <c r="B3999" s="1">
        <v>39307.4</v>
      </c>
    </row>
    <row r="4000" spans="1:2" x14ac:dyDescent="0.35">
      <c r="A4000" s="1">
        <v>44.42897</v>
      </c>
      <c r="B4000" s="1">
        <v>39303</v>
      </c>
    </row>
    <row r="4001" spans="1:2" x14ac:dyDescent="0.35">
      <c r="A4001" s="1">
        <v>44.475110000000001</v>
      </c>
      <c r="B4001" s="1">
        <v>39288.870000000003</v>
      </c>
    </row>
    <row r="4002" spans="1:2" x14ac:dyDescent="0.35">
      <c r="A4002" s="1">
        <v>44.495699999999999</v>
      </c>
      <c r="B4002" s="1">
        <v>39288.800000000003</v>
      </c>
    </row>
    <row r="4003" spans="1:2" x14ac:dyDescent="0.35">
      <c r="A4003" s="1">
        <v>44.561419999999998</v>
      </c>
      <c r="B4003" s="1">
        <v>39284.550000000003</v>
      </c>
    </row>
    <row r="4004" spans="1:2" x14ac:dyDescent="0.35">
      <c r="A4004" s="1">
        <v>44.605150000000002</v>
      </c>
      <c r="B4004" s="1">
        <v>39283.18</v>
      </c>
    </row>
    <row r="4005" spans="1:2" x14ac:dyDescent="0.35">
      <c r="A4005" s="1">
        <v>44.682650000000002</v>
      </c>
      <c r="B4005" s="1">
        <v>39276.879999999997</v>
      </c>
    </row>
    <row r="4006" spans="1:2" x14ac:dyDescent="0.35">
      <c r="A4006" s="1">
        <v>44.718040000000002</v>
      </c>
      <c r="B4006" s="1">
        <v>39271.120000000003</v>
      </c>
    </row>
    <row r="4007" spans="1:2" x14ac:dyDescent="0.35">
      <c r="A4007" s="1">
        <v>44.75752</v>
      </c>
      <c r="B4007" s="1">
        <v>39270.410000000003</v>
      </c>
    </row>
    <row r="4008" spans="1:2" x14ac:dyDescent="0.35">
      <c r="A4008" s="1">
        <v>44.818019999999997</v>
      </c>
      <c r="B4008" s="1">
        <v>39277.5</v>
      </c>
    </row>
    <row r="4009" spans="1:2" x14ac:dyDescent="0.35">
      <c r="A4009" s="1">
        <v>44.867539999999998</v>
      </c>
      <c r="B4009" s="1">
        <v>39275.410000000003</v>
      </c>
    </row>
    <row r="4010" spans="1:2" x14ac:dyDescent="0.35">
      <c r="A4010" s="1">
        <v>44.932690000000001</v>
      </c>
      <c r="B4010" s="1">
        <v>39271.61</v>
      </c>
    </row>
    <row r="4011" spans="1:2" x14ac:dyDescent="0.35">
      <c r="A4011" s="1">
        <v>44.956670000000003</v>
      </c>
      <c r="B4011" s="1">
        <v>39266.449999999997</v>
      </c>
    </row>
    <row r="4012" spans="1:2" x14ac:dyDescent="0.35">
      <c r="A4012" s="1">
        <v>45.02375</v>
      </c>
      <c r="B4012" s="1">
        <v>39269.279999999999</v>
      </c>
    </row>
    <row r="4013" spans="1:2" x14ac:dyDescent="0.35">
      <c r="A4013" s="1">
        <v>45.062429999999999</v>
      </c>
      <c r="B4013" s="1">
        <v>39267.11</v>
      </c>
    </row>
    <row r="4014" spans="1:2" x14ac:dyDescent="0.35">
      <c r="A4014" s="1">
        <v>45.12088</v>
      </c>
      <c r="B4014" s="1">
        <v>39268.629999999997</v>
      </c>
    </row>
    <row r="4015" spans="1:2" x14ac:dyDescent="0.35">
      <c r="A4015" s="1">
        <v>45.169960000000003</v>
      </c>
      <c r="B4015" s="1">
        <v>39278.53</v>
      </c>
    </row>
    <row r="4016" spans="1:2" x14ac:dyDescent="0.35">
      <c r="A4016" s="1">
        <v>45.20702</v>
      </c>
      <c r="B4016" s="1">
        <v>39279.269999999997</v>
      </c>
    </row>
    <row r="4017" spans="1:2" x14ac:dyDescent="0.35">
      <c r="A4017" s="1">
        <v>45.268479999999997</v>
      </c>
      <c r="B4017" s="1">
        <v>39276.44</v>
      </c>
    </row>
    <row r="4018" spans="1:2" x14ac:dyDescent="0.35">
      <c r="A4018" s="1">
        <v>45.336469999999998</v>
      </c>
      <c r="B4018" s="1">
        <v>39280.36</v>
      </c>
    </row>
    <row r="4019" spans="1:2" x14ac:dyDescent="0.35">
      <c r="A4019" s="1">
        <v>45.376179999999998</v>
      </c>
      <c r="B4019" s="1">
        <v>39280.89</v>
      </c>
    </row>
    <row r="4020" spans="1:2" x14ac:dyDescent="0.35">
      <c r="A4020" s="1">
        <v>45.4285</v>
      </c>
      <c r="B4020" s="1">
        <v>39279.46</v>
      </c>
    </row>
    <row r="4021" spans="1:2" x14ac:dyDescent="0.35">
      <c r="A4021" s="1">
        <v>45.473570000000002</v>
      </c>
      <c r="B4021" s="1">
        <v>39275.53</v>
      </c>
    </row>
    <row r="4022" spans="1:2" x14ac:dyDescent="0.35">
      <c r="A4022" s="1">
        <v>45.513260000000002</v>
      </c>
      <c r="B4022" s="1">
        <v>39274.1</v>
      </c>
    </row>
    <row r="4023" spans="1:2" x14ac:dyDescent="0.35">
      <c r="A4023" s="1">
        <v>45.579900000000002</v>
      </c>
      <c r="B4023" s="1">
        <v>39270.99</v>
      </c>
    </row>
    <row r="4024" spans="1:2" x14ac:dyDescent="0.35">
      <c r="A4024" s="1">
        <v>45.629179999999998</v>
      </c>
      <c r="B4024" s="1">
        <v>39258.800000000003</v>
      </c>
    </row>
    <row r="4025" spans="1:2" x14ac:dyDescent="0.35">
      <c r="A4025" s="1">
        <v>45.663119999999999</v>
      </c>
      <c r="B4025" s="1">
        <v>39262.870000000003</v>
      </c>
    </row>
    <row r="4026" spans="1:2" x14ac:dyDescent="0.35">
      <c r="A4026" s="1">
        <v>45.716650000000001</v>
      </c>
      <c r="B4026" s="1">
        <v>39259.75</v>
      </c>
    </row>
    <row r="4027" spans="1:2" x14ac:dyDescent="0.35">
      <c r="A4027" s="1">
        <v>45.77666</v>
      </c>
      <c r="B4027" s="1">
        <v>39254.28</v>
      </c>
    </row>
    <row r="4028" spans="1:2" x14ac:dyDescent="0.35">
      <c r="A4028" s="1">
        <v>45.820039999999999</v>
      </c>
      <c r="B4028" s="1">
        <v>39245.660000000003</v>
      </c>
    </row>
    <row r="4029" spans="1:2" x14ac:dyDescent="0.35">
      <c r="A4029" s="1">
        <v>45.870800000000003</v>
      </c>
      <c r="B4029" s="1">
        <v>39249.910000000003</v>
      </c>
    </row>
    <row r="4030" spans="1:2" x14ac:dyDescent="0.35">
      <c r="A4030" s="1">
        <v>45.916719999999998</v>
      </c>
      <c r="B4030" s="1">
        <v>39251.279999999999</v>
      </c>
    </row>
    <row r="4031" spans="1:2" x14ac:dyDescent="0.35">
      <c r="A4031" s="1">
        <v>45.980020000000003</v>
      </c>
      <c r="B4031" s="1">
        <v>39244.1</v>
      </c>
    </row>
    <row r="4032" spans="1:2" x14ac:dyDescent="0.35">
      <c r="A4032" s="1">
        <v>46.033380000000001</v>
      </c>
      <c r="B4032" s="1">
        <v>39238.879999999997</v>
      </c>
    </row>
    <row r="4033" spans="1:2" x14ac:dyDescent="0.35">
      <c r="A4033" s="1">
        <v>46.093640000000001</v>
      </c>
      <c r="B4033" s="1">
        <v>39230.9</v>
      </c>
    </row>
    <row r="4034" spans="1:2" x14ac:dyDescent="0.35">
      <c r="A4034" s="1">
        <v>46.142479999999999</v>
      </c>
      <c r="B4034" s="1">
        <v>39234.68</v>
      </c>
    </row>
    <row r="4035" spans="1:2" x14ac:dyDescent="0.35">
      <c r="A4035" s="1">
        <v>46.174860000000002</v>
      </c>
      <c r="B4035" s="1">
        <v>39234.47</v>
      </c>
    </row>
    <row r="4036" spans="1:2" x14ac:dyDescent="0.35">
      <c r="A4036" s="1">
        <v>46.235480000000003</v>
      </c>
      <c r="B4036" s="1">
        <v>39229.53</v>
      </c>
    </row>
    <row r="4037" spans="1:2" x14ac:dyDescent="0.35">
      <c r="A4037" s="1">
        <v>46.282040000000002</v>
      </c>
      <c r="B4037" s="1">
        <v>39230.720000000001</v>
      </c>
    </row>
    <row r="4038" spans="1:2" x14ac:dyDescent="0.35">
      <c r="A4038" s="1">
        <v>46.32743</v>
      </c>
      <c r="B4038" s="1">
        <v>39222.239999999998</v>
      </c>
    </row>
    <row r="4039" spans="1:2" x14ac:dyDescent="0.35">
      <c r="A4039" s="1">
        <v>46.368380000000002</v>
      </c>
      <c r="B4039" s="1">
        <v>39227.33</v>
      </c>
    </row>
    <row r="4040" spans="1:2" x14ac:dyDescent="0.35">
      <c r="A4040" s="1">
        <v>46.422359999999998</v>
      </c>
      <c r="B4040" s="1">
        <v>39218.629999999997</v>
      </c>
    </row>
    <row r="4041" spans="1:2" x14ac:dyDescent="0.35">
      <c r="A4041" s="1">
        <v>46.463120000000004</v>
      </c>
      <c r="B4041" s="1">
        <v>39216.800000000003</v>
      </c>
    </row>
    <row r="4042" spans="1:2" x14ac:dyDescent="0.35">
      <c r="A4042" s="1">
        <v>46.508249999999997</v>
      </c>
      <c r="B4042" s="1">
        <v>39218.300000000003</v>
      </c>
    </row>
    <row r="4043" spans="1:2" x14ac:dyDescent="0.35">
      <c r="A4043" s="1">
        <v>46.570039999999999</v>
      </c>
      <c r="B4043" s="1">
        <v>39214.449999999997</v>
      </c>
    </row>
    <row r="4044" spans="1:2" x14ac:dyDescent="0.35">
      <c r="A4044" s="1">
        <v>46.639479999999999</v>
      </c>
      <c r="B4044" s="1">
        <v>39212.449999999997</v>
      </c>
    </row>
    <row r="4045" spans="1:2" x14ac:dyDescent="0.35">
      <c r="A4045" s="1">
        <v>46.664720000000003</v>
      </c>
      <c r="B4045" s="1">
        <v>39211.42</v>
      </c>
    </row>
    <row r="4046" spans="1:2" x14ac:dyDescent="0.35">
      <c r="A4046" s="1">
        <v>46.717480000000002</v>
      </c>
      <c r="B4046" s="1">
        <v>39206.370000000003</v>
      </c>
    </row>
    <row r="4047" spans="1:2" x14ac:dyDescent="0.35">
      <c r="A4047" s="1">
        <v>46.763309999999997</v>
      </c>
      <c r="B4047" s="1">
        <v>39207.86</v>
      </c>
    </row>
    <row r="4048" spans="1:2" x14ac:dyDescent="0.35">
      <c r="A4048" s="1">
        <v>46.824300000000001</v>
      </c>
      <c r="B4048" s="1">
        <v>39199.86</v>
      </c>
    </row>
    <row r="4049" spans="1:2" x14ac:dyDescent="0.35">
      <c r="A4049" s="1">
        <v>46.868020000000001</v>
      </c>
      <c r="B4049" s="1">
        <v>39201.9</v>
      </c>
    </row>
    <row r="4050" spans="1:2" x14ac:dyDescent="0.35">
      <c r="A4050" s="1">
        <v>46.91534</v>
      </c>
      <c r="B4050" s="1">
        <v>39199.71</v>
      </c>
    </row>
    <row r="4051" spans="1:2" x14ac:dyDescent="0.35">
      <c r="A4051" s="1">
        <v>46.967649999999999</v>
      </c>
      <c r="B4051" s="1">
        <v>39193.949999999997</v>
      </c>
    </row>
    <row r="4052" spans="1:2" x14ac:dyDescent="0.35">
      <c r="A4052" s="1">
        <v>47.026429999999998</v>
      </c>
      <c r="B4052" s="1">
        <v>39190.92</v>
      </c>
    </row>
    <row r="4053" spans="1:2" x14ac:dyDescent="0.35">
      <c r="A4053" s="1">
        <v>47.052219999999998</v>
      </c>
      <c r="B4053" s="1">
        <v>39185.1</v>
      </c>
    </row>
    <row r="4054" spans="1:2" x14ac:dyDescent="0.35">
      <c r="A4054" s="1">
        <v>47.109920000000002</v>
      </c>
      <c r="B4054" s="1">
        <v>39181.61</v>
      </c>
    </row>
    <row r="4055" spans="1:2" x14ac:dyDescent="0.35">
      <c r="A4055" s="1">
        <v>47.151829999999997</v>
      </c>
      <c r="B4055" s="1">
        <v>39179.839999999997</v>
      </c>
    </row>
    <row r="4056" spans="1:2" x14ac:dyDescent="0.35">
      <c r="A4056" s="1">
        <v>47.230629999999998</v>
      </c>
      <c r="B4056" s="1">
        <v>39168.46</v>
      </c>
    </row>
    <row r="4057" spans="1:2" x14ac:dyDescent="0.35">
      <c r="A4057" s="1">
        <v>47.248280000000001</v>
      </c>
      <c r="B4057" s="1">
        <v>39160.449999999997</v>
      </c>
    </row>
    <row r="4058" spans="1:2" x14ac:dyDescent="0.35">
      <c r="A4058" s="1">
        <v>47.317259999999997</v>
      </c>
      <c r="B4058" s="1">
        <v>39144.379999999997</v>
      </c>
    </row>
    <row r="4059" spans="1:2" x14ac:dyDescent="0.35">
      <c r="A4059" s="1">
        <v>47.381129999999999</v>
      </c>
      <c r="B4059" s="1">
        <v>39139.089999999997</v>
      </c>
    </row>
    <row r="4060" spans="1:2" x14ac:dyDescent="0.35">
      <c r="A4060" s="1">
        <v>47.388649999999998</v>
      </c>
      <c r="B4060" s="1">
        <v>39134.639999999999</v>
      </c>
    </row>
    <row r="4061" spans="1:2" x14ac:dyDescent="0.35">
      <c r="A4061" s="1">
        <v>47.481479999999998</v>
      </c>
      <c r="B4061" s="1">
        <v>39123.519999999997</v>
      </c>
    </row>
    <row r="4062" spans="1:2" x14ac:dyDescent="0.35">
      <c r="A4062" s="1">
        <v>47.518360000000001</v>
      </c>
      <c r="B4062" s="1">
        <v>39114.89</v>
      </c>
    </row>
    <row r="4063" spans="1:2" x14ac:dyDescent="0.35">
      <c r="A4063" s="1">
        <v>47.570059999999998</v>
      </c>
      <c r="B4063" s="1">
        <v>39102.519999999997</v>
      </c>
    </row>
    <row r="4064" spans="1:2" x14ac:dyDescent="0.35">
      <c r="A4064" s="1">
        <v>47.624600000000001</v>
      </c>
      <c r="B4064" s="1">
        <v>39092.870000000003</v>
      </c>
    </row>
    <row r="4065" spans="1:2" x14ac:dyDescent="0.35">
      <c r="A4065" s="1">
        <v>47.66536</v>
      </c>
      <c r="B4065" s="1">
        <v>39085.800000000003</v>
      </c>
    </row>
    <row r="4066" spans="1:2" x14ac:dyDescent="0.35">
      <c r="A4066" s="1">
        <v>47.717419999999997</v>
      </c>
      <c r="B4066" s="1">
        <v>39075.58</v>
      </c>
    </row>
    <row r="4067" spans="1:2" x14ac:dyDescent="0.35">
      <c r="A4067" s="1">
        <v>47.788609999999998</v>
      </c>
      <c r="B4067" s="1">
        <v>39059.75</v>
      </c>
    </row>
    <row r="4068" spans="1:2" x14ac:dyDescent="0.35">
      <c r="A4068" s="1">
        <v>47.834090000000003</v>
      </c>
      <c r="B4068" s="1">
        <v>39049.86</v>
      </c>
    </row>
    <row r="4069" spans="1:2" x14ac:dyDescent="0.35">
      <c r="A4069" s="1">
        <v>47.880319999999998</v>
      </c>
      <c r="B4069" s="1">
        <v>39038.879999999997</v>
      </c>
    </row>
    <row r="4070" spans="1:2" x14ac:dyDescent="0.35">
      <c r="A4070" s="1">
        <v>47.919690000000003</v>
      </c>
      <c r="B4070" s="1">
        <v>39020.400000000001</v>
      </c>
    </row>
    <row r="4071" spans="1:2" x14ac:dyDescent="0.35">
      <c r="A4071" s="1">
        <v>47.991849999999999</v>
      </c>
      <c r="B4071" s="1">
        <v>39014.83</v>
      </c>
    </row>
    <row r="4072" spans="1:2" x14ac:dyDescent="0.35">
      <c r="A4072" s="1">
        <v>48.022539999999999</v>
      </c>
      <c r="B4072" s="1">
        <v>39002.53</v>
      </c>
    </row>
    <row r="4073" spans="1:2" x14ac:dyDescent="0.35">
      <c r="A4073" s="1">
        <v>48.087859999999999</v>
      </c>
      <c r="B4073" s="1">
        <v>38989.32</v>
      </c>
    </row>
    <row r="4074" spans="1:2" x14ac:dyDescent="0.35">
      <c r="A4074" s="1">
        <v>48.123019999999997</v>
      </c>
      <c r="B4074" s="1">
        <v>38972.14</v>
      </c>
    </row>
    <row r="4075" spans="1:2" x14ac:dyDescent="0.35">
      <c r="A4075" s="1">
        <v>48.164439999999999</v>
      </c>
      <c r="B4075" s="1">
        <v>38969.379999999997</v>
      </c>
    </row>
    <row r="4076" spans="1:2" x14ac:dyDescent="0.35">
      <c r="A4076" s="1">
        <v>48.255479999999999</v>
      </c>
      <c r="B4076" s="1">
        <v>38953.57</v>
      </c>
    </row>
    <row r="4077" spans="1:2" x14ac:dyDescent="0.35">
      <c r="A4077" s="1">
        <v>48.271820000000005</v>
      </c>
      <c r="B4077" s="1">
        <v>38947.870000000003</v>
      </c>
    </row>
    <row r="4078" spans="1:2" x14ac:dyDescent="0.35">
      <c r="A4078" s="1">
        <v>48.346890000000002</v>
      </c>
      <c r="B4078" s="1">
        <v>38930.22</v>
      </c>
    </row>
    <row r="4079" spans="1:2" x14ac:dyDescent="0.35">
      <c r="A4079" s="1">
        <v>48.3673</v>
      </c>
      <c r="B4079" s="1">
        <v>38925.74</v>
      </c>
    </row>
    <row r="4080" spans="1:2" x14ac:dyDescent="0.35">
      <c r="A4080" s="1">
        <v>48.431650000000005</v>
      </c>
      <c r="B4080" s="1">
        <v>38914.410000000003</v>
      </c>
    </row>
    <row r="4081" spans="1:2" x14ac:dyDescent="0.35">
      <c r="A4081" s="1">
        <v>48.47486</v>
      </c>
      <c r="B4081" s="1">
        <v>38902.879999999997</v>
      </c>
    </row>
    <row r="4082" spans="1:2" x14ac:dyDescent="0.35">
      <c r="A4082" s="1">
        <v>48.512619999999998</v>
      </c>
      <c r="B4082" s="1">
        <v>38892.699999999997</v>
      </c>
    </row>
    <row r="4083" spans="1:2" x14ac:dyDescent="0.35">
      <c r="A4083" s="1">
        <v>48.549419999999998</v>
      </c>
      <c r="B4083" s="1">
        <v>38880.019999999997</v>
      </c>
    </row>
    <row r="4084" spans="1:2" x14ac:dyDescent="0.35">
      <c r="A4084" s="1">
        <v>48.608940000000004</v>
      </c>
      <c r="B4084" s="1">
        <v>38869.81</v>
      </c>
    </row>
    <row r="4085" spans="1:2" x14ac:dyDescent="0.35">
      <c r="A4085" s="1">
        <v>48.696480000000001</v>
      </c>
      <c r="B4085" s="1">
        <v>38859.54</v>
      </c>
    </row>
    <row r="4086" spans="1:2" x14ac:dyDescent="0.35">
      <c r="A4086" s="1">
        <v>48.711600000000004</v>
      </c>
      <c r="B4086" s="1">
        <v>38852.44</v>
      </c>
    </row>
    <row r="4087" spans="1:2" x14ac:dyDescent="0.35">
      <c r="A4087" s="1">
        <v>48.769999999999996</v>
      </c>
      <c r="B4087" s="1">
        <v>38843.660000000003</v>
      </c>
    </row>
    <row r="4088" spans="1:2" x14ac:dyDescent="0.35">
      <c r="A4088" s="1">
        <v>48.80715</v>
      </c>
      <c r="B4088" s="1">
        <v>38828.35</v>
      </c>
    </row>
    <row r="4089" spans="1:2" x14ac:dyDescent="0.35">
      <c r="A4089" s="1">
        <v>48.842179999999999</v>
      </c>
      <c r="B4089" s="1">
        <v>38819.68</v>
      </c>
    </row>
    <row r="4090" spans="1:2" x14ac:dyDescent="0.35">
      <c r="A4090" s="1">
        <v>48.897379999999998</v>
      </c>
      <c r="B4090" s="1">
        <v>38805.360000000001</v>
      </c>
    </row>
    <row r="4091" spans="1:2" x14ac:dyDescent="0.35">
      <c r="A4091" s="1">
        <v>48.969459999999998</v>
      </c>
      <c r="B4091" s="1">
        <v>38801.25</v>
      </c>
    </row>
    <row r="4092" spans="1:2" x14ac:dyDescent="0.35">
      <c r="A4092" s="1">
        <v>49.004040000000003</v>
      </c>
      <c r="B4092" s="1">
        <v>38791.96</v>
      </c>
    </row>
    <row r="4093" spans="1:2" x14ac:dyDescent="0.35">
      <c r="A4093" s="1">
        <v>49.080020000000005</v>
      </c>
      <c r="B4093" s="1">
        <v>38783.69</v>
      </c>
    </row>
    <row r="4094" spans="1:2" x14ac:dyDescent="0.35">
      <c r="A4094" s="1">
        <v>49.095020000000005</v>
      </c>
      <c r="B4094" s="1">
        <v>38775.269999999997</v>
      </c>
    </row>
    <row r="4095" spans="1:2" x14ac:dyDescent="0.35">
      <c r="A4095" s="1">
        <v>49.18056</v>
      </c>
      <c r="B4095" s="1">
        <v>38766.03</v>
      </c>
    </row>
    <row r="4096" spans="1:2" x14ac:dyDescent="0.35">
      <c r="A4096" s="1">
        <v>49.207180000000001</v>
      </c>
      <c r="B4096" s="1">
        <v>38759.06</v>
      </c>
    </row>
    <row r="4097" spans="1:2" x14ac:dyDescent="0.35">
      <c r="A4097" s="1">
        <v>49.263639999999995</v>
      </c>
      <c r="B4097" s="1">
        <v>38748.720000000001</v>
      </c>
    </row>
    <row r="4098" spans="1:2" x14ac:dyDescent="0.35">
      <c r="A4098" s="1">
        <v>49.328779999999995</v>
      </c>
      <c r="B4098" s="1">
        <v>38736.15</v>
      </c>
    </row>
    <row r="4099" spans="1:2" x14ac:dyDescent="0.35">
      <c r="A4099" s="1">
        <v>49.391660000000002</v>
      </c>
      <c r="B4099" s="1">
        <v>38730.050000000003</v>
      </c>
    </row>
    <row r="4100" spans="1:2" x14ac:dyDescent="0.35">
      <c r="A4100" s="1">
        <v>49.392420000000001</v>
      </c>
      <c r="B4100" s="1">
        <v>38717.82</v>
      </c>
    </row>
    <row r="4101" spans="1:2" x14ac:dyDescent="0.35">
      <c r="A4101" s="1">
        <v>49.466329999999999</v>
      </c>
      <c r="B4101" s="1">
        <v>38713.46</v>
      </c>
    </row>
    <row r="4102" spans="1:2" x14ac:dyDescent="0.35">
      <c r="A4102" s="1">
        <v>49.494309999999999</v>
      </c>
      <c r="B4102" s="1">
        <v>38707.980000000003</v>
      </c>
    </row>
    <row r="4103" spans="1:2" x14ac:dyDescent="0.35">
      <c r="A4103" s="1">
        <v>49.545249999999996</v>
      </c>
      <c r="B4103" s="1">
        <v>38698.36</v>
      </c>
    </row>
    <row r="4104" spans="1:2" x14ac:dyDescent="0.35">
      <c r="A4104" s="1">
        <v>49.608580000000003</v>
      </c>
      <c r="B4104" s="1">
        <v>38693.82</v>
      </c>
    </row>
    <row r="4105" spans="1:2" x14ac:dyDescent="0.35">
      <c r="A4105" s="1">
        <v>49.674700000000001</v>
      </c>
      <c r="B4105" s="1">
        <v>38684.949999999997</v>
      </c>
    </row>
    <row r="4106" spans="1:2" x14ac:dyDescent="0.35">
      <c r="A4106" s="1">
        <v>49.747410000000002</v>
      </c>
      <c r="B4106" s="1">
        <v>38678.22</v>
      </c>
    </row>
    <row r="4107" spans="1:2" x14ac:dyDescent="0.35">
      <c r="A4107" s="1">
        <v>49.795050000000003</v>
      </c>
      <c r="B4107" s="1">
        <v>38672.46</v>
      </c>
    </row>
    <row r="4108" spans="1:2" x14ac:dyDescent="0.35">
      <c r="A4108" s="1">
        <v>49.797249999999998</v>
      </c>
      <c r="B4108" s="1">
        <v>38670.75</v>
      </c>
    </row>
    <row r="4109" spans="1:2" x14ac:dyDescent="0.35">
      <c r="A4109" s="1">
        <v>49.85398</v>
      </c>
      <c r="B4109" s="1">
        <v>38665.449999999997</v>
      </c>
    </row>
    <row r="4110" spans="1:2" x14ac:dyDescent="0.35">
      <c r="A4110" s="1">
        <v>49.905320000000003</v>
      </c>
      <c r="B4110" s="1">
        <v>38657.86</v>
      </c>
    </row>
    <row r="4111" spans="1:2" x14ac:dyDescent="0.35">
      <c r="A4111" s="1">
        <v>49.969740000000002</v>
      </c>
      <c r="B4111" s="1">
        <v>38647.129999999997</v>
      </c>
    </row>
    <row r="4112" spans="1:2" x14ac:dyDescent="0.35">
      <c r="A4112" s="1">
        <v>50.016860000000001</v>
      </c>
      <c r="B4112" s="1">
        <v>38639.35</v>
      </c>
    </row>
    <row r="4113" spans="1:2" x14ac:dyDescent="0.35">
      <c r="A4113" s="1">
        <v>50.047759999999997</v>
      </c>
      <c r="B4113" s="1">
        <v>38639.910000000003</v>
      </c>
    </row>
    <row r="4114" spans="1:2" x14ac:dyDescent="0.35">
      <c r="A4114" s="1">
        <v>50.11195</v>
      </c>
      <c r="B4114" s="1">
        <v>38638.800000000003</v>
      </c>
    </row>
    <row r="4115" spans="1:2" x14ac:dyDescent="0.35">
      <c r="A4115" s="1">
        <v>50.14752</v>
      </c>
      <c r="B4115" s="1">
        <v>38629</v>
      </c>
    </row>
    <row r="4116" spans="1:2" x14ac:dyDescent="0.35">
      <c r="A4116" s="1">
        <v>50.200879999999998</v>
      </c>
      <c r="B4116" s="1">
        <v>38624.65</v>
      </c>
    </row>
    <row r="4117" spans="1:2" x14ac:dyDescent="0.35">
      <c r="A4117" s="1">
        <v>50.25412</v>
      </c>
      <c r="B4117" s="1">
        <v>38616.61</v>
      </c>
    </row>
    <row r="4118" spans="1:2" x14ac:dyDescent="0.35">
      <c r="A4118" s="1">
        <v>50.30491</v>
      </c>
      <c r="B4118" s="1">
        <v>38609.379999999997</v>
      </c>
    </row>
    <row r="4119" spans="1:2" x14ac:dyDescent="0.35">
      <c r="A4119" s="1">
        <v>50.37867</v>
      </c>
      <c r="B4119" s="1">
        <v>38604.559999999998</v>
      </c>
    </row>
    <row r="4120" spans="1:2" x14ac:dyDescent="0.35">
      <c r="A4120" s="1">
        <v>50.412549999999996</v>
      </c>
      <c r="B4120" s="1">
        <v>38599.300000000003</v>
      </c>
    </row>
    <row r="4121" spans="1:2" x14ac:dyDescent="0.35">
      <c r="A4121" s="1">
        <v>50.43074</v>
      </c>
      <c r="B4121" s="1">
        <v>38593.730000000003</v>
      </c>
    </row>
    <row r="4122" spans="1:2" x14ac:dyDescent="0.35">
      <c r="A4122" s="1">
        <v>50.508700000000005</v>
      </c>
      <c r="B4122" s="1">
        <v>38586.21</v>
      </c>
    </row>
    <row r="4123" spans="1:2" x14ac:dyDescent="0.35">
      <c r="A4123" s="1">
        <v>50.567720000000001</v>
      </c>
      <c r="B4123" s="1">
        <v>38583.620000000003</v>
      </c>
    </row>
    <row r="4124" spans="1:2" x14ac:dyDescent="0.35">
      <c r="A4124" s="1">
        <v>50.560379999999995</v>
      </c>
      <c r="B4124" s="1">
        <v>38574.94</v>
      </c>
    </row>
    <row r="4125" spans="1:2" x14ac:dyDescent="0.35">
      <c r="A4125" s="1">
        <v>50.644819999999996</v>
      </c>
      <c r="B4125" s="1">
        <v>38570.370000000003</v>
      </c>
    </row>
    <row r="4126" spans="1:2" x14ac:dyDescent="0.35">
      <c r="A4126" s="1">
        <v>50.723799999999997</v>
      </c>
      <c r="B4126" s="1">
        <v>38566.089999999997</v>
      </c>
    </row>
    <row r="4127" spans="1:2" x14ac:dyDescent="0.35">
      <c r="A4127" s="1">
        <v>50.7455</v>
      </c>
      <c r="B4127" s="1">
        <v>38562.519999999997</v>
      </c>
    </row>
    <row r="4128" spans="1:2" x14ac:dyDescent="0.35">
      <c r="A4128" s="1">
        <v>50.808350000000004</v>
      </c>
      <c r="B4128" s="1">
        <v>38554.17</v>
      </c>
    </row>
    <row r="4129" spans="1:2" x14ac:dyDescent="0.35">
      <c r="A4129" s="1">
        <v>50.844650000000001</v>
      </c>
      <c r="B4129" s="1">
        <v>38552.67</v>
      </c>
    </row>
    <row r="4130" spans="1:2" x14ac:dyDescent="0.35">
      <c r="A4130" s="1">
        <v>50.911299999999997</v>
      </c>
      <c r="B4130" s="1">
        <v>38545.11</v>
      </c>
    </row>
    <row r="4131" spans="1:2" x14ac:dyDescent="0.35">
      <c r="A4131" s="1">
        <v>50.958579999999998</v>
      </c>
      <c r="B4131" s="1">
        <v>38538.9</v>
      </c>
    </row>
    <row r="4132" spans="1:2" x14ac:dyDescent="0.35">
      <c r="A4132" s="1">
        <v>50.979079999999996</v>
      </c>
      <c r="B4132" s="1">
        <v>38538.959999999999</v>
      </c>
    </row>
    <row r="4133" spans="1:2" x14ac:dyDescent="0.35">
      <c r="A4133" s="1">
        <v>51.067300000000003</v>
      </c>
      <c r="B4133" s="1">
        <v>38530.42</v>
      </c>
    </row>
    <row r="4134" spans="1:2" x14ac:dyDescent="0.35">
      <c r="A4134" s="1">
        <v>51.116160000000001</v>
      </c>
      <c r="B4134" s="1">
        <v>38520.78</v>
      </c>
    </row>
    <row r="4135" spans="1:2" x14ac:dyDescent="0.35">
      <c r="A4135" s="1">
        <v>51.156559999999999</v>
      </c>
      <c r="B4135" s="1">
        <v>38517.800000000003</v>
      </c>
    </row>
    <row r="4136" spans="1:2" x14ac:dyDescent="0.35">
      <c r="A4136" s="1">
        <v>51.194789999999998</v>
      </c>
      <c r="B4136" s="1">
        <v>38511.22</v>
      </c>
    </row>
    <row r="4137" spans="1:2" x14ac:dyDescent="0.35">
      <c r="A4137" s="1">
        <v>51.240839999999999</v>
      </c>
      <c r="B4137" s="1">
        <v>38501.839999999997</v>
      </c>
    </row>
    <row r="4138" spans="1:2" x14ac:dyDescent="0.35">
      <c r="A4138" s="1">
        <v>51.31767</v>
      </c>
      <c r="B4138" s="1">
        <v>38498.699999999997</v>
      </c>
    </row>
    <row r="4139" spans="1:2" x14ac:dyDescent="0.35">
      <c r="A4139" s="1">
        <v>51.335329999999999</v>
      </c>
      <c r="B4139" s="1">
        <v>38493.599999999999</v>
      </c>
    </row>
    <row r="4140" spans="1:2" x14ac:dyDescent="0.35">
      <c r="A4140" s="1">
        <v>51.378370000000004</v>
      </c>
      <c r="B4140" s="1">
        <v>38487.300000000003</v>
      </c>
    </row>
    <row r="4141" spans="1:2" x14ac:dyDescent="0.35">
      <c r="A4141" s="1">
        <v>51.4285</v>
      </c>
      <c r="B4141" s="1">
        <v>38479.620000000003</v>
      </c>
    </row>
    <row r="4142" spans="1:2" x14ac:dyDescent="0.35">
      <c r="A4142" s="1">
        <v>51.491119999999995</v>
      </c>
      <c r="B4142" s="1">
        <v>38475.64</v>
      </c>
    </row>
    <row r="4143" spans="1:2" x14ac:dyDescent="0.35">
      <c r="A4143" s="1">
        <v>51.545659999999998</v>
      </c>
      <c r="B4143" s="1">
        <v>38470.449999999997</v>
      </c>
    </row>
    <row r="4144" spans="1:2" x14ac:dyDescent="0.35">
      <c r="A4144" s="1">
        <v>51.587440000000001</v>
      </c>
      <c r="B4144" s="1">
        <v>38463.89</v>
      </c>
    </row>
    <row r="4145" spans="1:2" x14ac:dyDescent="0.35">
      <c r="A4145" s="1">
        <v>51.645890000000001</v>
      </c>
      <c r="B4145" s="1">
        <v>38458.15</v>
      </c>
    </row>
    <row r="4146" spans="1:2" x14ac:dyDescent="0.35">
      <c r="A4146" s="1">
        <v>51.697670000000002</v>
      </c>
      <c r="B4146" s="1">
        <v>38456</v>
      </c>
    </row>
    <row r="4147" spans="1:2" x14ac:dyDescent="0.35">
      <c r="A4147" s="1">
        <v>51.729030000000002</v>
      </c>
      <c r="B4147" s="1">
        <v>38450.46</v>
      </c>
    </row>
    <row r="4148" spans="1:2" x14ac:dyDescent="0.35">
      <c r="A4148" s="1">
        <v>51.798780000000001</v>
      </c>
      <c r="B4148" s="1">
        <v>38439.589999999997</v>
      </c>
    </row>
    <row r="4149" spans="1:2" x14ac:dyDescent="0.35">
      <c r="A4149" s="1">
        <v>51.85586</v>
      </c>
      <c r="B4149" s="1">
        <v>38438.67</v>
      </c>
    </row>
    <row r="4150" spans="1:2" x14ac:dyDescent="0.35">
      <c r="A4150" s="1">
        <v>51.868499999999997</v>
      </c>
      <c r="B4150" s="1">
        <v>38432.29</v>
      </c>
    </row>
    <row r="4151" spans="1:2" x14ac:dyDescent="0.35">
      <c r="A4151" s="1">
        <v>51.939120000000003</v>
      </c>
      <c r="B4151" s="1">
        <v>38428.97</v>
      </c>
    </row>
    <row r="4152" spans="1:2" x14ac:dyDescent="0.35">
      <c r="A4152" s="1">
        <v>52.000190000000003</v>
      </c>
      <c r="B4152" s="1">
        <v>38416.5</v>
      </c>
    </row>
    <row r="4153" spans="1:2" x14ac:dyDescent="0.35">
      <c r="A4153" s="1">
        <v>52.028320000000001</v>
      </c>
      <c r="B4153" s="1">
        <v>38415.67</v>
      </c>
    </row>
    <row r="4154" spans="1:2" x14ac:dyDescent="0.35">
      <c r="A4154" s="1">
        <v>52.077529999999996</v>
      </c>
      <c r="B4154" s="1">
        <v>38408.85</v>
      </c>
    </row>
    <row r="4155" spans="1:2" x14ac:dyDescent="0.35">
      <c r="A4155" s="1">
        <v>52.134259999999998</v>
      </c>
      <c r="B4155" s="1">
        <v>38402.6</v>
      </c>
    </row>
    <row r="4156" spans="1:2" x14ac:dyDescent="0.35">
      <c r="A4156" s="1">
        <v>52.205489999999998</v>
      </c>
      <c r="B4156" s="1">
        <v>38393.65</v>
      </c>
    </row>
    <row r="4157" spans="1:2" x14ac:dyDescent="0.35">
      <c r="A4157" s="1">
        <v>52.236869999999996</v>
      </c>
      <c r="B4157" s="1">
        <v>38389.339999999997</v>
      </c>
    </row>
    <row r="4158" spans="1:2" x14ac:dyDescent="0.35">
      <c r="A4158" s="1">
        <v>52.300879999999999</v>
      </c>
      <c r="B4158" s="1">
        <v>38382.94</v>
      </c>
    </row>
    <row r="4159" spans="1:2" x14ac:dyDescent="0.35">
      <c r="A4159" s="1">
        <v>52.349159999999998</v>
      </c>
      <c r="B4159" s="1">
        <v>38383.019999999997</v>
      </c>
    </row>
    <row r="4160" spans="1:2" x14ac:dyDescent="0.35">
      <c r="A4160" s="1">
        <v>52.410650000000004</v>
      </c>
      <c r="B4160" s="1">
        <v>38370.410000000003</v>
      </c>
    </row>
    <row r="4161" spans="1:2" x14ac:dyDescent="0.35">
      <c r="A4161" s="1">
        <v>52.456000000000003</v>
      </c>
      <c r="B4161" s="1">
        <v>38362.879999999997</v>
      </c>
    </row>
    <row r="4162" spans="1:2" x14ac:dyDescent="0.35">
      <c r="A4162" s="1">
        <v>52.515659999999997</v>
      </c>
      <c r="B4162" s="1">
        <v>38355.5</v>
      </c>
    </row>
    <row r="4163" spans="1:2" x14ac:dyDescent="0.35">
      <c r="A4163" s="1">
        <v>52.562889999999996</v>
      </c>
      <c r="B4163" s="1">
        <v>38342.44</v>
      </c>
    </row>
    <row r="4164" spans="1:2" x14ac:dyDescent="0.35">
      <c r="A4164" s="1">
        <v>52.586749999999995</v>
      </c>
      <c r="B4164" s="1">
        <v>38340.43</v>
      </c>
    </row>
    <row r="4165" spans="1:2" x14ac:dyDescent="0.35">
      <c r="A4165" s="1">
        <v>52.639279999999999</v>
      </c>
      <c r="B4165" s="1">
        <v>38331.129999999997</v>
      </c>
    </row>
    <row r="4166" spans="1:2" x14ac:dyDescent="0.35">
      <c r="A4166" s="1">
        <v>52.701390000000004</v>
      </c>
      <c r="B4166" s="1">
        <v>38321.300000000003</v>
      </c>
    </row>
    <row r="4167" spans="1:2" x14ac:dyDescent="0.35">
      <c r="A4167" s="1">
        <v>52.717649999999999</v>
      </c>
      <c r="B4167" s="1">
        <v>38317.1</v>
      </c>
    </row>
    <row r="4168" spans="1:2" x14ac:dyDescent="0.35">
      <c r="A4168" s="1">
        <v>52.780659999999997</v>
      </c>
      <c r="B4168" s="1">
        <v>38312.339999999997</v>
      </c>
    </row>
    <row r="4169" spans="1:2" x14ac:dyDescent="0.35">
      <c r="A4169" s="1">
        <v>52.845219999999998</v>
      </c>
      <c r="B4169" s="1">
        <v>38304.22</v>
      </c>
    </row>
    <row r="4170" spans="1:2" x14ac:dyDescent="0.35">
      <c r="A4170" s="1">
        <v>52.885840000000002</v>
      </c>
      <c r="B4170" s="1">
        <v>38299.589999999997</v>
      </c>
    </row>
    <row r="4171" spans="1:2" x14ac:dyDescent="0.35">
      <c r="A4171" s="1">
        <v>52.957660000000004</v>
      </c>
      <c r="B4171" s="1">
        <v>38290.65</v>
      </c>
    </row>
    <row r="4172" spans="1:2" x14ac:dyDescent="0.35">
      <c r="A4172" s="1">
        <v>52.992149999999995</v>
      </c>
      <c r="B4172" s="1">
        <v>38281.1</v>
      </c>
    </row>
    <row r="4173" spans="1:2" x14ac:dyDescent="0.35">
      <c r="A4173" s="1">
        <v>53.036050000000003</v>
      </c>
      <c r="B4173" s="1">
        <v>38274.54</v>
      </c>
    </row>
    <row r="4174" spans="1:2" x14ac:dyDescent="0.35">
      <c r="A4174" s="1">
        <v>53.084720000000004</v>
      </c>
      <c r="B4174" s="1">
        <v>38271.300000000003</v>
      </c>
    </row>
    <row r="4175" spans="1:2" x14ac:dyDescent="0.35">
      <c r="A4175" s="1">
        <v>53.153840000000002</v>
      </c>
      <c r="B4175" s="1">
        <v>38259.699999999997</v>
      </c>
    </row>
    <row r="4176" spans="1:2" x14ac:dyDescent="0.35">
      <c r="A4176" s="1">
        <v>53.177149999999997</v>
      </c>
      <c r="B4176" s="1">
        <v>38252.730000000003</v>
      </c>
    </row>
    <row r="4177" spans="1:2" x14ac:dyDescent="0.35">
      <c r="A4177" s="1">
        <v>53.25582</v>
      </c>
      <c r="B4177" s="1">
        <v>38249.31</v>
      </c>
    </row>
    <row r="4178" spans="1:2" x14ac:dyDescent="0.35">
      <c r="A4178" s="1">
        <v>53.302900000000001</v>
      </c>
      <c r="B4178" s="1">
        <v>38240.35</v>
      </c>
    </row>
    <row r="4179" spans="1:2" x14ac:dyDescent="0.35">
      <c r="A4179" s="1">
        <v>53.351559999999999</v>
      </c>
      <c r="B4179" s="1">
        <v>38231.839999999997</v>
      </c>
    </row>
    <row r="4180" spans="1:2" x14ac:dyDescent="0.35">
      <c r="A4180" s="1">
        <v>53.382739999999998</v>
      </c>
      <c r="B4180" s="1">
        <v>38225.410000000003</v>
      </c>
    </row>
    <row r="4181" spans="1:2" x14ac:dyDescent="0.35">
      <c r="A4181" s="1">
        <v>53.454039999999999</v>
      </c>
      <c r="B4181" s="1">
        <v>38221.42</v>
      </c>
    </row>
    <row r="4182" spans="1:2" x14ac:dyDescent="0.35">
      <c r="A4182" s="1">
        <v>53.497370000000004</v>
      </c>
      <c r="B4182" s="1">
        <v>38211.06</v>
      </c>
    </row>
    <row r="4183" spans="1:2" x14ac:dyDescent="0.35">
      <c r="A4183" s="1">
        <v>53.537189999999995</v>
      </c>
      <c r="B4183" s="1">
        <v>38207.25</v>
      </c>
    </row>
    <row r="4184" spans="1:2" x14ac:dyDescent="0.35">
      <c r="A4184" s="1">
        <v>53.582380000000001</v>
      </c>
      <c r="B4184" s="1">
        <v>38199.29</v>
      </c>
    </row>
    <row r="4185" spans="1:2" x14ac:dyDescent="0.35">
      <c r="A4185" s="1">
        <v>53.629959999999997</v>
      </c>
      <c r="B4185" s="1">
        <v>38189.440000000002</v>
      </c>
    </row>
    <row r="4186" spans="1:2" x14ac:dyDescent="0.35">
      <c r="A4186" s="1">
        <v>53.694400000000002</v>
      </c>
      <c r="B4186" s="1">
        <v>38184.699999999997</v>
      </c>
    </row>
    <row r="4187" spans="1:2" x14ac:dyDescent="0.35">
      <c r="A4187" s="1">
        <v>53.73845</v>
      </c>
      <c r="B4187" s="1">
        <v>38176.980000000003</v>
      </c>
    </row>
    <row r="4188" spans="1:2" x14ac:dyDescent="0.35">
      <c r="A4188" s="1">
        <v>53.789699999999996</v>
      </c>
      <c r="B4188" s="1">
        <v>38171.279999999999</v>
      </c>
    </row>
    <row r="4189" spans="1:2" x14ac:dyDescent="0.35">
      <c r="A4189" s="1">
        <v>53.846440000000001</v>
      </c>
      <c r="B4189" s="1">
        <v>38159.94</v>
      </c>
    </row>
    <row r="4190" spans="1:2" x14ac:dyDescent="0.35">
      <c r="A4190" s="1">
        <v>53.875119999999995</v>
      </c>
      <c r="B4190" s="1">
        <v>38154.379999999997</v>
      </c>
    </row>
    <row r="4191" spans="1:2" x14ac:dyDescent="0.35">
      <c r="A4191" s="1">
        <v>53.923879999999997</v>
      </c>
      <c r="B4191" s="1">
        <v>38150.1</v>
      </c>
    </row>
    <row r="4192" spans="1:2" x14ac:dyDescent="0.35">
      <c r="A4192" s="1">
        <v>53.979309999999998</v>
      </c>
      <c r="B4192" s="1">
        <v>38138.080000000002</v>
      </c>
    </row>
    <row r="4193" spans="1:2" x14ac:dyDescent="0.35">
      <c r="A4193" s="1">
        <v>54.02319</v>
      </c>
      <c r="B4193" s="1">
        <v>38129.4</v>
      </c>
    </row>
    <row r="4194" spans="1:2" x14ac:dyDescent="0.35">
      <c r="A4194" s="1">
        <v>54.092860000000002</v>
      </c>
      <c r="B4194" s="1">
        <v>38119.480000000003</v>
      </c>
    </row>
    <row r="4195" spans="1:2" x14ac:dyDescent="0.35">
      <c r="A4195" s="1">
        <v>54.149149999999999</v>
      </c>
      <c r="B4195" s="1">
        <v>38114.949999999997</v>
      </c>
    </row>
    <row r="4196" spans="1:2" x14ac:dyDescent="0.35">
      <c r="A4196" s="1">
        <v>54.162040000000005</v>
      </c>
      <c r="B4196" s="1">
        <v>38112.94</v>
      </c>
    </row>
    <row r="4197" spans="1:2" x14ac:dyDescent="0.35">
      <c r="A4197" s="1">
        <v>54.230249999999998</v>
      </c>
      <c r="B4197" s="1">
        <v>38104.620000000003</v>
      </c>
    </row>
    <row r="4198" spans="1:2" x14ac:dyDescent="0.35">
      <c r="A4198" s="1">
        <v>54.271070000000002</v>
      </c>
      <c r="B4198" s="1">
        <v>38097.629999999997</v>
      </c>
    </row>
    <row r="4199" spans="1:2" x14ac:dyDescent="0.35">
      <c r="A4199" s="1">
        <v>54.31926</v>
      </c>
      <c r="B4199" s="1">
        <v>38088.379999999997</v>
      </c>
    </row>
    <row r="4200" spans="1:2" x14ac:dyDescent="0.35">
      <c r="A4200" s="1">
        <v>54.368319999999997</v>
      </c>
      <c r="B4200" s="1">
        <v>38078.449999999997</v>
      </c>
    </row>
    <row r="4201" spans="1:2" x14ac:dyDescent="0.35">
      <c r="A4201" s="1">
        <v>54.429780000000001</v>
      </c>
      <c r="B4201" s="1">
        <v>38068.17</v>
      </c>
    </row>
    <row r="4202" spans="1:2" x14ac:dyDescent="0.35">
      <c r="A4202" s="1">
        <v>54.486400000000003</v>
      </c>
      <c r="B4202" s="1">
        <v>38067.199999999997</v>
      </c>
    </row>
    <row r="4203" spans="1:2" x14ac:dyDescent="0.35">
      <c r="A4203" s="1">
        <v>54.562619999999995</v>
      </c>
      <c r="B4203" s="1">
        <v>38060.75</v>
      </c>
    </row>
    <row r="4204" spans="1:2" x14ac:dyDescent="0.35">
      <c r="A4204" s="1">
        <v>54.566099999999999</v>
      </c>
      <c r="B4204" s="1">
        <v>38054.44</v>
      </c>
    </row>
    <row r="4205" spans="1:2" x14ac:dyDescent="0.35">
      <c r="A4205" s="1">
        <v>54.610569999999996</v>
      </c>
      <c r="B4205" s="1">
        <v>38047.22</v>
      </c>
    </row>
    <row r="4206" spans="1:2" x14ac:dyDescent="0.35">
      <c r="A4206" s="1">
        <v>54.682180000000002</v>
      </c>
      <c r="B4206" s="1">
        <v>38035.17</v>
      </c>
    </row>
    <row r="4207" spans="1:2" x14ac:dyDescent="0.35">
      <c r="A4207" s="1">
        <v>54.727080000000001</v>
      </c>
      <c r="B4207" s="1">
        <v>38033.949999999997</v>
      </c>
    </row>
    <row r="4208" spans="1:2" x14ac:dyDescent="0.35">
      <c r="A4208" s="1">
        <v>54.762799999999999</v>
      </c>
      <c r="B4208" s="1">
        <v>38019.769999999997</v>
      </c>
    </row>
    <row r="4209" spans="1:2" x14ac:dyDescent="0.35">
      <c r="A4209" s="1">
        <v>54.827060000000003</v>
      </c>
      <c r="B4209" s="1">
        <v>38017</v>
      </c>
    </row>
    <row r="4210" spans="1:2" x14ac:dyDescent="0.35">
      <c r="A4210" s="1">
        <v>54.85472</v>
      </c>
      <c r="B4210" s="1">
        <v>38010.949999999997</v>
      </c>
    </row>
    <row r="4211" spans="1:2" x14ac:dyDescent="0.35">
      <c r="A4211" s="1">
        <v>54.910939999999997</v>
      </c>
      <c r="B4211" s="1">
        <v>37996.6</v>
      </c>
    </row>
    <row r="4212" spans="1:2" x14ac:dyDescent="0.35">
      <c r="A4212" s="1">
        <v>54.97963</v>
      </c>
      <c r="B4212" s="1">
        <v>37996.26</v>
      </c>
    </row>
    <row r="4213" spans="1:2" x14ac:dyDescent="0.35">
      <c r="A4213" s="1">
        <v>55.025590000000001</v>
      </c>
      <c r="B4213" s="1">
        <v>37985.519999999997</v>
      </c>
    </row>
    <row r="4214" spans="1:2" x14ac:dyDescent="0.35">
      <c r="A4214" s="1">
        <v>55.062280000000001</v>
      </c>
      <c r="B4214" s="1">
        <v>37978.31</v>
      </c>
    </row>
    <row r="4215" spans="1:2" x14ac:dyDescent="0.35">
      <c r="A4215" s="1">
        <v>55.132620000000003</v>
      </c>
      <c r="B4215" s="1">
        <v>37968.54</v>
      </c>
    </row>
    <row r="4216" spans="1:2" x14ac:dyDescent="0.35">
      <c r="A4216" s="1">
        <v>55.158100000000005</v>
      </c>
      <c r="B4216" s="1">
        <v>37956.300000000003</v>
      </c>
    </row>
    <row r="4217" spans="1:2" x14ac:dyDescent="0.35">
      <c r="A4217" s="1">
        <v>55.2119</v>
      </c>
      <c r="B4217" s="1">
        <v>37947.699999999997</v>
      </c>
    </row>
    <row r="4218" spans="1:2" x14ac:dyDescent="0.35">
      <c r="A4218" s="1">
        <v>55.252499999999998</v>
      </c>
      <c r="B4218" s="1">
        <v>37938.910000000003</v>
      </c>
    </row>
    <row r="4219" spans="1:2" x14ac:dyDescent="0.35">
      <c r="A4219" s="1">
        <v>55.306150000000002</v>
      </c>
      <c r="B4219" s="1">
        <v>37934.620000000003</v>
      </c>
    </row>
    <row r="4220" spans="1:2" x14ac:dyDescent="0.35">
      <c r="A4220" s="1">
        <v>55.382689999999997</v>
      </c>
      <c r="B4220" s="1">
        <v>37926.79</v>
      </c>
    </row>
    <row r="4221" spans="1:2" x14ac:dyDescent="0.35">
      <c r="A4221" s="1">
        <v>55.449570000000001</v>
      </c>
      <c r="B4221" s="1">
        <v>37921.300000000003</v>
      </c>
    </row>
    <row r="4222" spans="1:2" x14ac:dyDescent="0.35">
      <c r="A4222" s="1">
        <v>55.48319</v>
      </c>
      <c r="B4222" s="1">
        <v>37909.97</v>
      </c>
    </row>
    <row r="4223" spans="1:2" x14ac:dyDescent="0.35">
      <c r="A4223" s="1">
        <v>55.537050000000001</v>
      </c>
      <c r="B4223" s="1">
        <v>37905.24</v>
      </c>
    </row>
    <row r="4224" spans="1:2" x14ac:dyDescent="0.35">
      <c r="A4224" s="1">
        <v>55.573059999999998</v>
      </c>
      <c r="B4224" s="1">
        <v>37899.33</v>
      </c>
    </row>
    <row r="4225" spans="1:2" x14ac:dyDescent="0.35">
      <c r="A4225" s="1">
        <v>55.640640000000005</v>
      </c>
      <c r="B4225" s="1">
        <v>37892.19</v>
      </c>
    </row>
    <row r="4226" spans="1:2" x14ac:dyDescent="0.35">
      <c r="A4226" s="1">
        <v>55.682469999999995</v>
      </c>
      <c r="B4226" s="1">
        <v>37885.480000000003</v>
      </c>
    </row>
    <row r="4227" spans="1:2" x14ac:dyDescent="0.35">
      <c r="A4227" s="1">
        <v>55.734760000000001</v>
      </c>
      <c r="B4227" s="1">
        <v>37877.06</v>
      </c>
    </row>
    <row r="4228" spans="1:2" x14ac:dyDescent="0.35">
      <c r="A4228" s="1">
        <v>55.80583</v>
      </c>
      <c r="B4228" s="1">
        <v>37873.32</v>
      </c>
    </row>
    <row r="4229" spans="1:2" x14ac:dyDescent="0.35">
      <c r="A4229" s="1">
        <v>55.823309999999999</v>
      </c>
      <c r="B4229" s="1">
        <v>37866.559999999998</v>
      </c>
    </row>
    <row r="4230" spans="1:2" x14ac:dyDescent="0.35">
      <c r="A4230" s="1">
        <v>55.879639999999995</v>
      </c>
      <c r="B4230" s="1">
        <v>37856.800000000003</v>
      </c>
    </row>
    <row r="4231" spans="1:2" x14ac:dyDescent="0.35">
      <c r="A4231" s="1">
        <v>55.930599999999998</v>
      </c>
      <c r="B4231" s="1">
        <v>37852.080000000002</v>
      </c>
    </row>
    <row r="4232" spans="1:2" x14ac:dyDescent="0.35">
      <c r="A4232" s="1">
        <v>55.961420000000004</v>
      </c>
      <c r="B4232" s="1">
        <v>37848</v>
      </c>
    </row>
    <row r="4233" spans="1:2" x14ac:dyDescent="0.35">
      <c r="A4233" s="1">
        <v>56.02205</v>
      </c>
      <c r="B4233" s="1">
        <v>37837.75</v>
      </c>
    </row>
    <row r="4234" spans="1:2" x14ac:dyDescent="0.35">
      <c r="A4234" s="1">
        <v>56.068539999999999</v>
      </c>
      <c r="B4234" s="1">
        <v>37833.86</v>
      </c>
    </row>
    <row r="4235" spans="1:2" x14ac:dyDescent="0.35">
      <c r="A4235" s="1">
        <v>56.111829999999998</v>
      </c>
      <c r="B4235" s="1">
        <v>37822.160000000003</v>
      </c>
    </row>
    <row r="4236" spans="1:2" x14ac:dyDescent="0.35">
      <c r="A4236" s="1">
        <v>56.187110000000004</v>
      </c>
      <c r="B4236" s="1">
        <v>37814.46</v>
      </c>
    </row>
    <row r="4237" spans="1:2" x14ac:dyDescent="0.35">
      <c r="A4237" s="1">
        <v>56.218800000000002</v>
      </c>
      <c r="B4237" s="1">
        <v>37802.32</v>
      </c>
    </row>
    <row r="4238" spans="1:2" x14ac:dyDescent="0.35">
      <c r="A4238" s="1">
        <v>56.274039999999999</v>
      </c>
      <c r="B4238" s="1">
        <v>37794.080000000002</v>
      </c>
    </row>
    <row r="4239" spans="1:2" x14ac:dyDescent="0.35">
      <c r="A4239" s="1">
        <v>56.335949999999997</v>
      </c>
      <c r="B4239" s="1">
        <v>37787.449999999997</v>
      </c>
    </row>
    <row r="4240" spans="1:2" x14ac:dyDescent="0.35">
      <c r="A4240" s="1">
        <v>56.367869999999996</v>
      </c>
      <c r="B4240" s="1">
        <v>37775.17</v>
      </c>
    </row>
    <row r="4241" spans="1:2" x14ac:dyDescent="0.35">
      <c r="A4241" s="1">
        <v>56.418430000000001</v>
      </c>
      <c r="B4241" s="1">
        <v>37768.089999999997</v>
      </c>
    </row>
    <row r="4242" spans="1:2" x14ac:dyDescent="0.35">
      <c r="A4242" s="1">
        <v>56.447969999999998</v>
      </c>
      <c r="B4242" s="1">
        <v>37757.69</v>
      </c>
    </row>
    <row r="4243" spans="1:2" x14ac:dyDescent="0.35">
      <c r="A4243" s="1">
        <v>56.513620000000003</v>
      </c>
      <c r="B4243" s="1">
        <v>37747.5</v>
      </c>
    </row>
    <row r="4244" spans="1:2" x14ac:dyDescent="0.35">
      <c r="A4244" s="1">
        <v>56.592280000000002</v>
      </c>
      <c r="B4244" s="1">
        <v>37743.26</v>
      </c>
    </row>
    <row r="4245" spans="1:2" x14ac:dyDescent="0.35">
      <c r="A4245" s="1">
        <v>56.606310000000001</v>
      </c>
      <c r="B4245" s="1">
        <v>37742.65</v>
      </c>
    </row>
    <row r="4246" spans="1:2" x14ac:dyDescent="0.35">
      <c r="A4246" s="1">
        <v>56.657989999999998</v>
      </c>
      <c r="B4246" s="1">
        <v>37732.03</v>
      </c>
    </row>
    <row r="4247" spans="1:2" x14ac:dyDescent="0.35">
      <c r="A4247" s="1">
        <v>56.727739999999997</v>
      </c>
      <c r="B4247" s="1">
        <v>37725.339999999997</v>
      </c>
    </row>
    <row r="4248" spans="1:2" x14ac:dyDescent="0.35">
      <c r="A4248" s="1">
        <v>56.762239999999998</v>
      </c>
      <c r="B4248" s="1">
        <v>37721.22</v>
      </c>
    </row>
    <row r="4249" spans="1:2" x14ac:dyDescent="0.35">
      <c r="A4249" s="1">
        <v>56.812579999999997</v>
      </c>
      <c r="B4249" s="1">
        <v>37711.64</v>
      </c>
    </row>
    <row r="4250" spans="1:2" x14ac:dyDescent="0.35">
      <c r="A4250" s="1">
        <v>56.862079999999999</v>
      </c>
      <c r="B4250" s="1">
        <v>37704.550000000003</v>
      </c>
    </row>
    <row r="4251" spans="1:2" x14ac:dyDescent="0.35">
      <c r="A4251" s="1">
        <v>56.93327</v>
      </c>
      <c r="B4251" s="1">
        <v>37694.980000000003</v>
      </c>
    </row>
    <row r="4252" spans="1:2" x14ac:dyDescent="0.35">
      <c r="A4252" s="1">
        <v>56.976389999999995</v>
      </c>
      <c r="B4252" s="1">
        <v>37687.550000000003</v>
      </c>
    </row>
    <row r="4253" spans="1:2" x14ac:dyDescent="0.35">
      <c r="A4253" s="1">
        <v>57.012419999999999</v>
      </c>
      <c r="B4253" s="1">
        <v>37680.54</v>
      </c>
    </row>
    <row r="4254" spans="1:2" x14ac:dyDescent="0.35">
      <c r="A4254" s="1">
        <v>57.073949999999996</v>
      </c>
      <c r="B4254" s="1">
        <v>37670.19</v>
      </c>
    </row>
    <row r="4255" spans="1:2" x14ac:dyDescent="0.35">
      <c r="A4255" s="1">
        <v>57.144639999999995</v>
      </c>
      <c r="B4255" s="1">
        <v>37660.94</v>
      </c>
    </row>
    <row r="4256" spans="1:2" x14ac:dyDescent="0.35">
      <c r="A4256" s="1">
        <v>57.147320000000001</v>
      </c>
      <c r="B4256" s="1">
        <v>37656.68</v>
      </c>
    </row>
    <row r="4257" spans="1:2" x14ac:dyDescent="0.35">
      <c r="A4257" s="1">
        <v>57.23442</v>
      </c>
      <c r="B4257" s="1">
        <v>37648.089999999997</v>
      </c>
    </row>
    <row r="4258" spans="1:2" x14ac:dyDescent="0.35">
      <c r="A4258" s="1">
        <v>57.282560000000004</v>
      </c>
      <c r="B4258" s="1">
        <v>37638.58</v>
      </c>
    </row>
    <row r="4259" spans="1:2" x14ac:dyDescent="0.35">
      <c r="A4259" s="1">
        <v>57.336259999999996</v>
      </c>
      <c r="B4259" s="1">
        <v>37626.31</v>
      </c>
    </row>
    <row r="4260" spans="1:2" x14ac:dyDescent="0.35">
      <c r="A4260" s="1">
        <v>57.390799999999999</v>
      </c>
      <c r="B4260" s="1">
        <v>37622.379999999997</v>
      </c>
    </row>
    <row r="4261" spans="1:2" x14ac:dyDescent="0.35">
      <c r="A4261" s="1">
        <v>57.397950000000002</v>
      </c>
      <c r="B4261" s="1">
        <v>37613.879999999997</v>
      </c>
    </row>
    <row r="4262" spans="1:2" x14ac:dyDescent="0.35">
      <c r="A4262" s="1">
        <v>57.453580000000002</v>
      </c>
      <c r="B4262" s="1">
        <v>37605.879999999997</v>
      </c>
    </row>
    <row r="4263" spans="1:2" x14ac:dyDescent="0.35">
      <c r="A4263" s="1">
        <v>57.514130000000002</v>
      </c>
      <c r="B4263" s="1">
        <v>37600.480000000003</v>
      </c>
    </row>
    <row r="4264" spans="1:2" x14ac:dyDescent="0.35">
      <c r="A4264" s="1">
        <v>57.558859999999996</v>
      </c>
      <c r="B4264" s="1">
        <v>37590.17</v>
      </c>
    </row>
    <row r="4265" spans="1:2" x14ac:dyDescent="0.35">
      <c r="A4265" s="1">
        <v>57.600560000000002</v>
      </c>
      <c r="B4265" s="1">
        <v>37585.43</v>
      </c>
    </row>
    <row r="4266" spans="1:2" x14ac:dyDescent="0.35">
      <c r="A4266" s="1">
        <v>57.644369999999995</v>
      </c>
      <c r="B4266" s="1">
        <v>37580.79</v>
      </c>
    </row>
    <row r="4267" spans="1:2" x14ac:dyDescent="0.35">
      <c r="A4267" s="1">
        <v>57.722819999999999</v>
      </c>
      <c r="B4267" s="1">
        <v>37569.760000000002</v>
      </c>
    </row>
    <row r="4268" spans="1:2" x14ac:dyDescent="0.35">
      <c r="A4268" s="1">
        <v>57.738860000000003</v>
      </c>
      <c r="B4268" s="1">
        <v>37559.440000000002</v>
      </c>
    </row>
    <row r="4269" spans="1:2" x14ac:dyDescent="0.35">
      <c r="A4269" s="1">
        <v>57.783100000000005</v>
      </c>
      <c r="B4269" s="1">
        <v>37551.129999999997</v>
      </c>
    </row>
    <row r="4270" spans="1:2" x14ac:dyDescent="0.35">
      <c r="A4270" s="1">
        <v>57.861040000000003</v>
      </c>
      <c r="B4270" s="1">
        <v>37544.65</v>
      </c>
    </row>
    <row r="4271" spans="1:2" x14ac:dyDescent="0.35">
      <c r="A4271" s="1">
        <v>57.911729999999999</v>
      </c>
      <c r="B4271" s="1">
        <v>37529.24</v>
      </c>
    </row>
    <row r="4272" spans="1:2" x14ac:dyDescent="0.35">
      <c r="A4272" s="1">
        <v>57.980530000000002</v>
      </c>
      <c r="B4272" s="1">
        <v>37522.81</v>
      </c>
    </row>
    <row r="4273" spans="1:2" x14ac:dyDescent="0.35">
      <c r="A4273" s="1">
        <v>58.010159999999999</v>
      </c>
      <c r="B4273" s="1">
        <v>37519.11</v>
      </c>
    </row>
    <row r="4274" spans="1:2" x14ac:dyDescent="0.35">
      <c r="A4274" s="1">
        <v>58.054919999999996</v>
      </c>
      <c r="B4274" s="1">
        <v>37505.79</v>
      </c>
    </row>
    <row r="4275" spans="1:2" x14ac:dyDescent="0.35">
      <c r="A4275" s="1">
        <v>58.076049999999995</v>
      </c>
      <c r="B4275" s="1">
        <v>37503.1</v>
      </c>
    </row>
    <row r="4276" spans="1:2" x14ac:dyDescent="0.35">
      <c r="A4276" s="1">
        <v>58.164760000000001</v>
      </c>
      <c r="B4276" s="1">
        <v>37494.97</v>
      </c>
    </row>
    <row r="4277" spans="1:2" x14ac:dyDescent="0.35">
      <c r="A4277" s="1">
        <v>58.220309999999998</v>
      </c>
      <c r="B4277" s="1">
        <v>37477.440000000002</v>
      </c>
    </row>
    <row r="4278" spans="1:2" x14ac:dyDescent="0.35">
      <c r="A4278" s="1">
        <v>58.282129999999995</v>
      </c>
      <c r="B4278" s="1">
        <v>37471.53</v>
      </c>
    </row>
    <row r="4279" spans="1:2" x14ac:dyDescent="0.35">
      <c r="A4279" s="1">
        <v>58.308340000000001</v>
      </c>
      <c r="B4279" s="1">
        <v>37470.879999999997</v>
      </c>
    </row>
    <row r="4280" spans="1:2" x14ac:dyDescent="0.35">
      <c r="A4280" s="1">
        <v>58.33867</v>
      </c>
      <c r="B4280" s="1">
        <v>37462.17</v>
      </c>
    </row>
    <row r="4281" spans="1:2" x14ac:dyDescent="0.35">
      <c r="A4281" s="1">
        <v>58.427750000000003</v>
      </c>
      <c r="B4281" s="1">
        <v>37454.080000000002</v>
      </c>
    </row>
    <row r="4282" spans="1:2" x14ac:dyDescent="0.35">
      <c r="A4282" s="1">
        <v>58.45429</v>
      </c>
      <c r="B4282" s="1">
        <v>37443.79</v>
      </c>
    </row>
    <row r="4283" spans="1:2" x14ac:dyDescent="0.35">
      <c r="A4283" s="1">
        <v>58.502960000000002</v>
      </c>
      <c r="B4283" s="1">
        <v>37436.449999999997</v>
      </c>
    </row>
    <row r="4284" spans="1:2" x14ac:dyDescent="0.35">
      <c r="A4284" s="1">
        <v>58.574619999999996</v>
      </c>
      <c r="B4284" s="1">
        <v>37428.480000000003</v>
      </c>
    </row>
    <row r="4285" spans="1:2" x14ac:dyDescent="0.35">
      <c r="A4285" s="1">
        <v>58.613950000000003</v>
      </c>
      <c r="B4285" s="1">
        <v>37423.879999999997</v>
      </c>
    </row>
    <row r="4286" spans="1:2" x14ac:dyDescent="0.35">
      <c r="A4286" s="1">
        <v>58.688800000000001</v>
      </c>
      <c r="B4286" s="1">
        <v>37417.129999999997</v>
      </c>
    </row>
    <row r="4287" spans="1:2" x14ac:dyDescent="0.35">
      <c r="A4287" s="1">
        <v>58.726780000000005</v>
      </c>
      <c r="B4287" s="1">
        <v>37416.120000000003</v>
      </c>
    </row>
    <row r="4288" spans="1:2" x14ac:dyDescent="0.35">
      <c r="A4288" s="1">
        <v>58.736080000000001</v>
      </c>
      <c r="B4288" s="1">
        <v>37406.67</v>
      </c>
    </row>
    <row r="4289" spans="1:2" x14ac:dyDescent="0.35">
      <c r="A4289" s="1">
        <v>58.800669999999997</v>
      </c>
      <c r="B4289" s="1">
        <v>37396.870000000003</v>
      </c>
    </row>
    <row r="4290" spans="1:2" x14ac:dyDescent="0.35">
      <c r="A4290" s="1">
        <v>58.864080000000001</v>
      </c>
      <c r="B4290" s="1">
        <v>37386.019999999997</v>
      </c>
    </row>
    <row r="4291" spans="1:2" x14ac:dyDescent="0.35">
      <c r="A4291" s="1">
        <v>58.906400000000005</v>
      </c>
      <c r="B4291" s="1">
        <v>37381.46</v>
      </c>
    </row>
    <row r="4292" spans="1:2" x14ac:dyDescent="0.35">
      <c r="A4292" s="1">
        <v>58.960899999999995</v>
      </c>
      <c r="B4292" s="1">
        <v>37377.199999999997</v>
      </c>
    </row>
    <row r="4293" spans="1:2" x14ac:dyDescent="0.35">
      <c r="A4293" s="1">
        <v>59.009860000000003</v>
      </c>
      <c r="B4293" s="1">
        <v>37371.760000000002</v>
      </c>
    </row>
    <row r="4294" spans="1:2" x14ac:dyDescent="0.35">
      <c r="A4294" s="1">
        <v>59.061979999999998</v>
      </c>
      <c r="B4294" s="1">
        <v>37360.94</v>
      </c>
    </row>
    <row r="4295" spans="1:2" x14ac:dyDescent="0.35">
      <c r="A4295" s="1">
        <v>59.115079999999999</v>
      </c>
      <c r="B4295" s="1">
        <v>37356.94</v>
      </c>
    </row>
    <row r="4296" spans="1:2" x14ac:dyDescent="0.35">
      <c r="A4296" s="1">
        <v>59.14378</v>
      </c>
      <c r="B4296" s="1">
        <v>37348.879999999997</v>
      </c>
    </row>
    <row r="4297" spans="1:2" x14ac:dyDescent="0.35">
      <c r="A4297" s="1">
        <v>59.200940000000003</v>
      </c>
      <c r="B4297" s="1">
        <v>37340.9</v>
      </c>
    </row>
    <row r="4298" spans="1:2" x14ac:dyDescent="0.35">
      <c r="A4298" s="1">
        <v>59.254199999999997</v>
      </c>
      <c r="B4298" s="1">
        <v>37330.04</v>
      </c>
    </row>
    <row r="4299" spans="1:2" x14ac:dyDescent="0.35">
      <c r="A4299" s="1">
        <v>59.308689999999999</v>
      </c>
      <c r="B4299" s="1">
        <v>37315.949999999997</v>
      </c>
    </row>
    <row r="4300" spans="1:2" x14ac:dyDescent="0.35">
      <c r="A4300" s="1">
        <v>59.365200000000002</v>
      </c>
      <c r="B4300" s="1">
        <v>37310.879999999997</v>
      </c>
    </row>
    <row r="4301" spans="1:2" x14ac:dyDescent="0.35">
      <c r="A4301" s="1">
        <v>59.404730000000001</v>
      </c>
      <c r="B4301" s="1">
        <v>37300.92</v>
      </c>
    </row>
    <row r="4302" spans="1:2" x14ac:dyDescent="0.35">
      <c r="A4302" s="1">
        <v>59.451899999999995</v>
      </c>
      <c r="B4302" s="1">
        <v>37293.58</v>
      </c>
    </row>
    <row r="4303" spans="1:2" x14ac:dyDescent="0.35">
      <c r="A4303" s="1">
        <v>59.506779999999999</v>
      </c>
      <c r="B4303" s="1">
        <v>37283.599999999999</v>
      </c>
    </row>
    <row r="4304" spans="1:2" x14ac:dyDescent="0.35">
      <c r="A4304" s="1">
        <v>59.583060000000003</v>
      </c>
      <c r="B4304" s="1">
        <v>37277.89</v>
      </c>
    </row>
    <row r="4305" spans="1:2" x14ac:dyDescent="0.35">
      <c r="A4305" s="1">
        <v>59.61289</v>
      </c>
      <c r="B4305" s="1">
        <v>37269.379999999997</v>
      </c>
    </row>
    <row r="4306" spans="1:2" x14ac:dyDescent="0.35">
      <c r="A4306" s="1">
        <v>59.683589999999995</v>
      </c>
      <c r="B4306" s="1">
        <v>37262.370000000003</v>
      </c>
    </row>
    <row r="4307" spans="1:2" x14ac:dyDescent="0.35">
      <c r="A4307" s="1">
        <v>59.734570000000005</v>
      </c>
      <c r="B4307" s="1">
        <v>37251.96</v>
      </c>
    </row>
    <row r="4308" spans="1:2" x14ac:dyDescent="0.35">
      <c r="A4308" s="1">
        <v>59.747109999999999</v>
      </c>
      <c r="B4308" s="1">
        <v>37251.629999999997</v>
      </c>
    </row>
    <row r="4309" spans="1:2" x14ac:dyDescent="0.35">
      <c r="A4309" s="1">
        <v>59.824750000000002</v>
      </c>
      <c r="B4309" s="1">
        <v>37241.040000000001</v>
      </c>
    </row>
    <row r="4310" spans="1:2" x14ac:dyDescent="0.35">
      <c r="A4310" s="1">
        <v>59.89058</v>
      </c>
      <c r="B4310" s="1">
        <v>37229.71</v>
      </c>
    </row>
    <row r="4311" spans="1:2" x14ac:dyDescent="0.35">
      <c r="A4311" s="1">
        <v>59.914900000000003</v>
      </c>
      <c r="B4311" s="1">
        <v>37223.65</v>
      </c>
    </row>
    <row r="4312" spans="1:2" x14ac:dyDescent="0.35">
      <c r="A4312" s="1">
        <v>59.986800000000002</v>
      </c>
      <c r="B4312" s="1">
        <v>37209.800000000003</v>
      </c>
    </row>
    <row r="4313" spans="1:2" x14ac:dyDescent="0.35">
      <c r="A4313" s="1">
        <v>60.001530000000002</v>
      </c>
      <c r="B4313" s="1">
        <v>37204.75</v>
      </c>
    </row>
    <row r="4314" spans="1:2" x14ac:dyDescent="0.35">
      <c r="A4314" s="1">
        <v>60.093389999999999</v>
      </c>
      <c r="B4314" s="1">
        <v>37198.32</v>
      </c>
    </row>
    <row r="4315" spans="1:2" x14ac:dyDescent="0.35">
      <c r="A4315" s="1">
        <v>60.128680000000003</v>
      </c>
      <c r="B4315" s="1">
        <v>37191.4</v>
      </c>
    </row>
    <row r="4316" spans="1:2" x14ac:dyDescent="0.35">
      <c r="A4316" s="1">
        <v>60.172420000000002</v>
      </c>
      <c r="B4316" s="1">
        <v>37184.57</v>
      </c>
    </row>
    <row r="4317" spans="1:2" x14ac:dyDescent="0.35">
      <c r="A4317" s="1">
        <v>60.223240000000004</v>
      </c>
      <c r="B4317" s="1">
        <v>37178.85</v>
      </c>
    </row>
    <row r="4318" spans="1:2" x14ac:dyDescent="0.35">
      <c r="A4318" s="1">
        <v>60.255870000000002</v>
      </c>
      <c r="B4318" s="1">
        <v>37172.49</v>
      </c>
    </row>
    <row r="4319" spans="1:2" x14ac:dyDescent="0.35">
      <c r="A4319" s="1">
        <v>60.299759999999999</v>
      </c>
      <c r="B4319" s="1">
        <v>37169.22</v>
      </c>
    </row>
    <row r="4320" spans="1:2" x14ac:dyDescent="0.35">
      <c r="A4320" s="1">
        <v>60.36139</v>
      </c>
      <c r="B4320" s="1">
        <v>37159.69</v>
      </c>
    </row>
    <row r="4321" spans="1:2" x14ac:dyDescent="0.35">
      <c r="A4321" s="1">
        <v>60.41075</v>
      </c>
      <c r="B4321" s="1">
        <v>37145.599999999999</v>
      </c>
    </row>
    <row r="4322" spans="1:2" x14ac:dyDescent="0.35">
      <c r="A4322" s="1">
        <v>60.431979999999996</v>
      </c>
      <c r="B4322" s="1">
        <v>37139.56</v>
      </c>
    </row>
    <row r="4323" spans="1:2" x14ac:dyDescent="0.35">
      <c r="A4323" s="1">
        <v>60.514769999999999</v>
      </c>
      <c r="B4323" s="1">
        <v>37132.980000000003</v>
      </c>
    </row>
    <row r="4324" spans="1:2" x14ac:dyDescent="0.35">
      <c r="A4324" s="1">
        <v>60.551100000000005</v>
      </c>
      <c r="B4324" s="1">
        <v>37128</v>
      </c>
    </row>
    <row r="4325" spans="1:2" x14ac:dyDescent="0.35">
      <c r="A4325" s="1">
        <v>60.60201</v>
      </c>
      <c r="B4325" s="1">
        <v>37124.379999999997</v>
      </c>
    </row>
    <row r="4326" spans="1:2" x14ac:dyDescent="0.35">
      <c r="A4326" s="1">
        <v>60.657420000000002</v>
      </c>
      <c r="B4326" s="1">
        <v>37114.21</v>
      </c>
    </row>
    <row r="4327" spans="1:2" x14ac:dyDescent="0.35">
      <c r="A4327" s="1">
        <v>60.69482</v>
      </c>
      <c r="B4327" s="1">
        <v>37108.54</v>
      </c>
    </row>
    <row r="4328" spans="1:2" x14ac:dyDescent="0.35">
      <c r="A4328" s="1">
        <v>60.747680000000003</v>
      </c>
      <c r="B4328" s="1">
        <v>37098.379999999997</v>
      </c>
    </row>
    <row r="4329" spans="1:2" x14ac:dyDescent="0.35">
      <c r="A4329" s="1">
        <v>60.828450000000004</v>
      </c>
      <c r="B4329" s="1">
        <v>37089.800000000003</v>
      </c>
    </row>
    <row r="4330" spans="1:2" x14ac:dyDescent="0.35">
      <c r="A4330" s="1">
        <v>60.858649999999997</v>
      </c>
      <c r="B4330" s="1">
        <v>37089.14</v>
      </c>
    </row>
    <row r="4331" spans="1:2" x14ac:dyDescent="0.35">
      <c r="A4331" s="1">
        <v>60.895150000000001</v>
      </c>
      <c r="B4331" s="1">
        <v>37082.879999999997</v>
      </c>
    </row>
    <row r="4332" spans="1:2" x14ac:dyDescent="0.35">
      <c r="A4332" s="1">
        <v>60.937150000000003</v>
      </c>
      <c r="B4332" s="1">
        <v>37079.58</v>
      </c>
    </row>
    <row r="4333" spans="1:2" x14ac:dyDescent="0.35">
      <c r="A4333" s="1">
        <v>60.991959999999999</v>
      </c>
      <c r="B4333" s="1">
        <v>37069.300000000003</v>
      </c>
    </row>
    <row r="4334" spans="1:2" x14ac:dyDescent="0.35">
      <c r="A4334" s="1">
        <v>61.069649999999996</v>
      </c>
      <c r="B4334" s="1">
        <v>37061.14</v>
      </c>
    </row>
    <row r="4335" spans="1:2" x14ac:dyDescent="0.35">
      <c r="A4335" s="1">
        <v>61.100560000000002</v>
      </c>
      <c r="B4335" s="1">
        <v>37054.44</v>
      </c>
    </row>
    <row r="4336" spans="1:2" x14ac:dyDescent="0.35">
      <c r="A4336" s="1">
        <v>61.164280000000005</v>
      </c>
      <c r="B4336" s="1">
        <v>37048.36</v>
      </c>
    </row>
    <row r="4337" spans="1:2" x14ac:dyDescent="0.35">
      <c r="A4337" s="1">
        <v>61.215339999999998</v>
      </c>
      <c r="B4337" s="1">
        <v>37039.410000000003</v>
      </c>
    </row>
    <row r="4338" spans="1:2" x14ac:dyDescent="0.35">
      <c r="A4338" s="1">
        <v>61.271860000000004</v>
      </c>
      <c r="B4338" s="1">
        <v>37032.68</v>
      </c>
    </row>
    <row r="4339" spans="1:2" x14ac:dyDescent="0.35">
      <c r="A4339" s="1">
        <v>61.322859999999999</v>
      </c>
      <c r="B4339" s="1">
        <v>37022.800000000003</v>
      </c>
    </row>
    <row r="4340" spans="1:2" x14ac:dyDescent="0.35">
      <c r="A4340" s="1">
        <v>61.363979999999998</v>
      </c>
      <c r="B4340" s="1">
        <v>37018.19</v>
      </c>
    </row>
    <row r="4341" spans="1:2" x14ac:dyDescent="0.35">
      <c r="A4341" s="1">
        <v>61.416160000000005</v>
      </c>
      <c r="B4341" s="1">
        <v>37013.589999999997</v>
      </c>
    </row>
    <row r="4342" spans="1:2" x14ac:dyDescent="0.35">
      <c r="A4342" s="1">
        <v>61.445350000000005</v>
      </c>
      <c r="B4342" s="1">
        <v>37011.25</v>
      </c>
    </row>
    <row r="4343" spans="1:2" x14ac:dyDescent="0.35">
      <c r="A4343" s="1">
        <v>61.512100000000004</v>
      </c>
      <c r="B4343" s="1">
        <v>36998.800000000003</v>
      </c>
    </row>
    <row r="4344" spans="1:2" x14ac:dyDescent="0.35">
      <c r="A4344" s="1">
        <v>61.579750000000004</v>
      </c>
      <c r="B4344" s="1">
        <v>36991.839999999997</v>
      </c>
    </row>
    <row r="4345" spans="1:2" x14ac:dyDescent="0.35">
      <c r="A4345" s="1">
        <v>61.619109999999999</v>
      </c>
      <c r="B4345" s="1">
        <v>36985.480000000003</v>
      </c>
    </row>
    <row r="4346" spans="1:2" x14ac:dyDescent="0.35">
      <c r="A4346" s="1">
        <v>61.663179999999997</v>
      </c>
      <c r="B4346" s="1">
        <v>36979</v>
      </c>
    </row>
    <row r="4347" spans="1:2" x14ac:dyDescent="0.35">
      <c r="A4347" s="1">
        <v>61.700009999999999</v>
      </c>
      <c r="B4347" s="1">
        <v>36966.019999999997</v>
      </c>
    </row>
    <row r="4348" spans="1:2" x14ac:dyDescent="0.35">
      <c r="A4348" s="1">
        <v>61.772390000000001</v>
      </c>
      <c r="B4348" s="1">
        <v>36964</v>
      </c>
    </row>
    <row r="4349" spans="1:2" x14ac:dyDescent="0.35">
      <c r="A4349" s="1">
        <v>61.790059999999997</v>
      </c>
      <c r="B4349" s="1">
        <v>36954.550000000003</v>
      </c>
    </row>
    <row r="4350" spans="1:2" x14ac:dyDescent="0.35">
      <c r="A4350" s="1">
        <v>61.851100000000002</v>
      </c>
      <c r="B4350" s="1">
        <v>36945.040000000001</v>
      </c>
    </row>
    <row r="4351" spans="1:2" x14ac:dyDescent="0.35">
      <c r="A4351" s="1">
        <v>61.937910000000002</v>
      </c>
      <c r="B4351" s="1">
        <v>36934.980000000003</v>
      </c>
    </row>
    <row r="4352" spans="1:2" x14ac:dyDescent="0.35">
      <c r="A4352" s="1">
        <v>61.96884</v>
      </c>
      <c r="B4352" s="1">
        <v>36932.28</v>
      </c>
    </row>
    <row r="4353" spans="1:2" x14ac:dyDescent="0.35">
      <c r="A4353" s="1">
        <v>62.019359999999999</v>
      </c>
      <c r="B4353" s="1">
        <v>36932.400000000001</v>
      </c>
    </row>
    <row r="4354" spans="1:2" x14ac:dyDescent="0.35">
      <c r="A4354" s="1">
        <v>62.093019999999996</v>
      </c>
      <c r="B4354" s="1">
        <v>36924.019999999997</v>
      </c>
    </row>
    <row r="4355" spans="1:2" x14ac:dyDescent="0.35">
      <c r="A4355" s="1">
        <v>62.131920000000001</v>
      </c>
      <c r="B4355" s="1">
        <v>36913.910000000003</v>
      </c>
    </row>
    <row r="4356" spans="1:2" x14ac:dyDescent="0.35">
      <c r="A4356" s="1">
        <v>62.191739999999996</v>
      </c>
      <c r="B4356" s="1">
        <v>36911.1</v>
      </c>
    </row>
    <row r="4357" spans="1:2" x14ac:dyDescent="0.35">
      <c r="A4357" s="1">
        <v>62.251260000000002</v>
      </c>
      <c r="B4357" s="1">
        <v>36899.629999999997</v>
      </c>
    </row>
    <row r="4358" spans="1:2" x14ac:dyDescent="0.35">
      <c r="A4358" s="1">
        <v>62.271640000000005</v>
      </c>
      <c r="B4358" s="1">
        <v>36892.86</v>
      </c>
    </row>
    <row r="4359" spans="1:2" x14ac:dyDescent="0.35">
      <c r="A4359" s="1">
        <v>62.323419999999999</v>
      </c>
      <c r="B4359" s="1">
        <v>36883.83</v>
      </c>
    </row>
    <row r="4360" spans="1:2" x14ac:dyDescent="0.35">
      <c r="A4360" s="1">
        <v>62.376239999999996</v>
      </c>
      <c r="B4360" s="1">
        <v>36877.699999999997</v>
      </c>
    </row>
    <row r="4361" spans="1:2" x14ac:dyDescent="0.35">
      <c r="A4361" s="1">
        <v>62.401020000000003</v>
      </c>
      <c r="B4361" s="1">
        <v>36871.620000000003</v>
      </c>
    </row>
    <row r="4362" spans="1:2" x14ac:dyDescent="0.35">
      <c r="A4362" s="1">
        <v>62.446799999999996</v>
      </c>
      <c r="B4362" s="1">
        <v>36863.1</v>
      </c>
    </row>
    <row r="4363" spans="1:2" x14ac:dyDescent="0.35">
      <c r="A4363" s="1">
        <v>62.521129999999999</v>
      </c>
      <c r="B4363" s="1">
        <v>36853.550000000003</v>
      </c>
    </row>
    <row r="4364" spans="1:2" x14ac:dyDescent="0.35">
      <c r="A4364" s="1">
        <v>62.56194</v>
      </c>
      <c r="B4364" s="1">
        <v>36851.339999999997</v>
      </c>
    </row>
    <row r="4365" spans="1:2" x14ac:dyDescent="0.35">
      <c r="A4365" s="1">
        <v>62.617139999999999</v>
      </c>
      <c r="B4365" s="1">
        <v>36843.5</v>
      </c>
    </row>
    <row r="4366" spans="1:2" x14ac:dyDescent="0.35">
      <c r="A4366" s="1">
        <v>62.676000000000002</v>
      </c>
      <c r="B4366" s="1">
        <v>36834.839999999997</v>
      </c>
    </row>
    <row r="4367" spans="1:2" x14ac:dyDescent="0.35">
      <c r="A4367" s="1">
        <v>62.697140000000005</v>
      </c>
      <c r="B4367" s="1">
        <v>36830.78</v>
      </c>
    </row>
    <row r="4368" spans="1:2" x14ac:dyDescent="0.35">
      <c r="A4368" s="1">
        <v>62.75759</v>
      </c>
      <c r="B4368" s="1">
        <v>36824.83</v>
      </c>
    </row>
    <row r="4369" spans="1:2" x14ac:dyDescent="0.35">
      <c r="A4369" s="1">
        <v>62.823</v>
      </c>
      <c r="B4369" s="1">
        <v>36821.550000000003</v>
      </c>
    </row>
    <row r="4370" spans="1:2" x14ac:dyDescent="0.35">
      <c r="A4370" s="1">
        <v>62.854860000000002</v>
      </c>
      <c r="B4370" s="1">
        <v>36812.559999999998</v>
      </c>
    </row>
    <row r="4371" spans="1:2" x14ac:dyDescent="0.35">
      <c r="A4371" s="1">
        <v>62.915109999999999</v>
      </c>
      <c r="B4371" s="1">
        <v>36803.660000000003</v>
      </c>
    </row>
    <row r="4372" spans="1:2" x14ac:dyDescent="0.35">
      <c r="A4372" s="1">
        <v>62.987920000000003</v>
      </c>
      <c r="B4372" s="1">
        <v>36800.28</v>
      </c>
    </row>
    <row r="4373" spans="1:2" x14ac:dyDescent="0.35">
      <c r="A4373" s="1">
        <v>63.002830000000003</v>
      </c>
      <c r="B4373" s="1">
        <v>36789.35</v>
      </c>
    </row>
    <row r="4374" spans="1:2" x14ac:dyDescent="0.35">
      <c r="A4374" s="1">
        <v>63.074339999999999</v>
      </c>
      <c r="B4374" s="1">
        <v>36784.42</v>
      </c>
    </row>
    <row r="4375" spans="1:2" x14ac:dyDescent="0.35">
      <c r="A4375" s="1">
        <v>63.117220000000003</v>
      </c>
      <c r="B4375" s="1">
        <v>36779.9</v>
      </c>
    </row>
    <row r="4376" spans="1:2" x14ac:dyDescent="0.35">
      <c r="A4376" s="1">
        <v>63.137250000000002</v>
      </c>
      <c r="B4376" s="1">
        <v>36774.69</v>
      </c>
    </row>
    <row r="4377" spans="1:2" x14ac:dyDescent="0.35">
      <c r="A4377" s="1">
        <v>63.198279999999997</v>
      </c>
      <c r="B4377" s="1">
        <v>36772.26</v>
      </c>
    </row>
    <row r="4378" spans="1:2" x14ac:dyDescent="0.35">
      <c r="A4378" s="1">
        <v>63.283050000000003</v>
      </c>
      <c r="B4378" s="1">
        <v>36763.949999999997</v>
      </c>
    </row>
    <row r="4379" spans="1:2" x14ac:dyDescent="0.35">
      <c r="A4379" s="1">
        <v>63.35474</v>
      </c>
      <c r="B4379" s="1">
        <v>36756.69</v>
      </c>
    </row>
    <row r="4380" spans="1:2" x14ac:dyDescent="0.35">
      <c r="A4380" s="1">
        <v>63.372920000000001</v>
      </c>
      <c r="B4380" s="1">
        <v>36752.949999999997</v>
      </c>
    </row>
    <row r="4381" spans="1:2" x14ac:dyDescent="0.35">
      <c r="A4381" s="1">
        <v>63.406880000000001</v>
      </c>
      <c r="B4381" s="1">
        <v>36746.22</v>
      </c>
    </row>
    <row r="4382" spans="1:2" x14ac:dyDescent="0.35">
      <c r="A4382" s="1">
        <v>63.451679999999996</v>
      </c>
      <c r="B4382" s="1">
        <v>36737.54</v>
      </c>
    </row>
    <row r="4383" spans="1:2" x14ac:dyDescent="0.35">
      <c r="A4383" s="1">
        <v>63.512540000000001</v>
      </c>
      <c r="B4383" s="1">
        <v>36730.300000000003</v>
      </c>
    </row>
    <row r="4384" spans="1:2" x14ac:dyDescent="0.35">
      <c r="A4384" s="1">
        <v>63.563119999999998</v>
      </c>
      <c r="B4384" s="1">
        <v>36724.449999999997</v>
      </c>
    </row>
    <row r="4385" spans="1:2" x14ac:dyDescent="0.35">
      <c r="A4385" s="1">
        <v>63.615160000000003</v>
      </c>
      <c r="B4385" s="1">
        <v>36717.980000000003</v>
      </c>
    </row>
    <row r="4386" spans="1:2" x14ac:dyDescent="0.35">
      <c r="A4386" s="1">
        <v>63.671300000000002</v>
      </c>
      <c r="B4386" s="1">
        <v>36709.760000000002</v>
      </c>
    </row>
    <row r="4387" spans="1:2" x14ac:dyDescent="0.35">
      <c r="A4387" s="1">
        <v>63.719080000000005</v>
      </c>
      <c r="B4387" s="1">
        <v>36701.97</v>
      </c>
    </row>
    <row r="4388" spans="1:2" x14ac:dyDescent="0.35">
      <c r="A4388" s="1">
        <v>63.770939999999996</v>
      </c>
      <c r="B4388" s="1">
        <v>36693.82</v>
      </c>
    </row>
    <row r="4389" spans="1:2" x14ac:dyDescent="0.35">
      <c r="A4389" s="1">
        <v>63.815259999999995</v>
      </c>
      <c r="B4389" s="1">
        <v>36681.760000000002</v>
      </c>
    </row>
    <row r="4390" spans="1:2" x14ac:dyDescent="0.35">
      <c r="A4390" s="1">
        <v>63.860320000000002</v>
      </c>
      <c r="B4390" s="1">
        <v>36677.65</v>
      </c>
    </row>
    <row r="4391" spans="1:2" x14ac:dyDescent="0.35">
      <c r="A4391" s="1">
        <v>63.905460000000005</v>
      </c>
      <c r="B4391" s="1">
        <v>36669.120000000003</v>
      </c>
    </row>
    <row r="4392" spans="1:2" x14ac:dyDescent="0.35">
      <c r="A4392" s="1">
        <v>63.97963</v>
      </c>
      <c r="B4392" s="1">
        <v>36661.949999999997</v>
      </c>
    </row>
    <row r="4393" spans="1:2" x14ac:dyDescent="0.35">
      <c r="A4393" s="1">
        <v>64.020200000000003</v>
      </c>
      <c r="B4393" s="1">
        <v>36652.82</v>
      </c>
    </row>
    <row r="4394" spans="1:2" x14ac:dyDescent="0.35">
      <c r="A4394" s="1">
        <v>64.080960000000005</v>
      </c>
      <c r="B4394" s="1">
        <v>36649.360000000001</v>
      </c>
    </row>
    <row r="4395" spans="1:2" x14ac:dyDescent="0.35">
      <c r="A4395" s="1">
        <v>64.115049999999997</v>
      </c>
      <c r="B4395" s="1">
        <v>36646.120000000003</v>
      </c>
    </row>
    <row r="4396" spans="1:2" x14ac:dyDescent="0.35">
      <c r="A4396" s="1">
        <v>64.179659999999998</v>
      </c>
      <c r="B4396" s="1">
        <v>36639.480000000003</v>
      </c>
    </row>
    <row r="4397" spans="1:2" x14ac:dyDescent="0.35">
      <c r="A4397" s="1">
        <v>64.217219999999998</v>
      </c>
      <c r="B4397" s="1">
        <v>36635.199999999997</v>
      </c>
    </row>
    <row r="4398" spans="1:2" x14ac:dyDescent="0.35">
      <c r="A4398" s="1">
        <v>64.263779999999997</v>
      </c>
      <c r="B4398" s="1">
        <v>36621.61</v>
      </c>
    </row>
    <row r="4399" spans="1:2" x14ac:dyDescent="0.35">
      <c r="A4399" s="1">
        <v>64.295600000000007</v>
      </c>
      <c r="B4399" s="1">
        <v>36615.08</v>
      </c>
    </row>
    <row r="4400" spans="1:2" x14ac:dyDescent="0.35">
      <c r="A4400" s="1">
        <v>64.364019999999996</v>
      </c>
      <c r="B4400" s="1">
        <v>36608.75</v>
      </c>
    </row>
    <row r="4401" spans="1:2" x14ac:dyDescent="0.35">
      <c r="A4401" s="1">
        <v>64.41283</v>
      </c>
      <c r="B4401" s="1">
        <v>36599.43</v>
      </c>
    </row>
    <row r="4402" spans="1:2" x14ac:dyDescent="0.35">
      <c r="A4402" s="1">
        <v>64.452879999999993</v>
      </c>
      <c r="B4402" s="1">
        <v>36597.440000000002</v>
      </c>
    </row>
    <row r="4403" spans="1:2" x14ac:dyDescent="0.35">
      <c r="A4403" s="1">
        <v>64.523610000000005</v>
      </c>
      <c r="B4403" s="1">
        <v>36586.39</v>
      </c>
    </row>
    <row r="4404" spans="1:2" x14ac:dyDescent="0.35">
      <c r="A4404" s="1">
        <v>64.577079999999995</v>
      </c>
      <c r="B4404" s="1">
        <v>36575.24</v>
      </c>
    </row>
    <row r="4405" spans="1:2" x14ac:dyDescent="0.35">
      <c r="A4405" s="1">
        <v>64.622010000000003</v>
      </c>
      <c r="B4405" s="1">
        <v>36576.49</v>
      </c>
    </row>
    <row r="4406" spans="1:2" x14ac:dyDescent="0.35">
      <c r="A4406" s="1">
        <v>64.664879999999997</v>
      </c>
      <c r="B4406" s="1">
        <v>36568.29</v>
      </c>
    </row>
    <row r="4407" spans="1:2" x14ac:dyDescent="0.35">
      <c r="A4407" s="1">
        <v>64.722840000000005</v>
      </c>
      <c r="B4407" s="1">
        <v>36562.9</v>
      </c>
    </row>
    <row r="4408" spans="1:2" x14ac:dyDescent="0.35">
      <c r="A4408" s="1">
        <v>64.766719999999992</v>
      </c>
      <c r="B4408" s="1">
        <v>36553.08</v>
      </c>
    </row>
    <row r="4409" spans="1:2" x14ac:dyDescent="0.35">
      <c r="A4409" s="1">
        <v>64.824700000000007</v>
      </c>
      <c r="B4409" s="1">
        <v>36547.199999999997</v>
      </c>
    </row>
    <row r="4410" spans="1:2" x14ac:dyDescent="0.35">
      <c r="A4410" s="1">
        <v>64.876530000000002</v>
      </c>
      <c r="B4410" s="1">
        <v>36543.24</v>
      </c>
    </row>
    <row r="4411" spans="1:2" x14ac:dyDescent="0.35">
      <c r="A4411" s="1">
        <v>64.928290000000004</v>
      </c>
      <c r="B4411" s="1">
        <v>36539.57</v>
      </c>
    </row>
    <row r="4412" spans="1:2" x14ac:dyDescent="0.35">
      <c r="A4412" s="1">
        <v>64.990399999999994</v>
      </c>
      <c r="B4412" s="1">
        <v>36538.519999999997</v>
      </c>
    </row>
    <row r="4413" spans="1:2" x14ac:dyDescent="0.35">
      <c r="A4413" s="1">
        <v>65.03246</v>
      </c>
      <c r="B4413" s="1">
        <v>36531.57</v>
      </c>
    </row>
    <row r="4414" spans="1:2" x14ac:dyDescent="0.35">
      <c r="A4414" s="1">
        <v>65.071169999999995</v>
      </c>
      <c r="B4414" s="1">
        <v>36521.79</v>
      </c>
    </row>
    <row r="4415" spans="1:2" x14ac:dyDescent="0.35">
      <c r="A4415" s="1">
        <v>65.139160000000004</v>
      </c>
      <c r="B4415" s="1">
        <v>36515.699999999997</v>
      </c>
    </row>
    <row r="4416" spans="1:2" x14ac:dyDescent="0.35">
      <c r="A4416" s="1">
        <v>65.186139999999995</v>
      </c>
      <c r="B4416" s="1">
        <v>36503.699999999997</v>
      </c>
    </row>
    <row r="4417" spans="1:2" x14ac:dyDescent="0.35">
      <c r="A4417" s="1">
        <v>65.248779999999996</v>
      </c>
      <c r="B4417" s="1">
        <v>36497.72</v>
      </c>
    </row>
    <row r="4418" spans="1:2" x14ac:dyDescent="0.35">
      <c r="A4418" s="1">
        <v>65.277510000000007</v>
      </c>
      <c r="B4418" s="1">
        <v>36488.47</v>
      </c>
    </row>
    <row r="4419" spans="1:2" x14ac:dyDescent="0.35">
      <c r="A4419" s="1">
        <v>65.329859999999996</v>
      </c>
      <c r="B4419" s="1">
        <v>36486.06</v>
      </c>
    </row>
    <row r="4420" spans="1:2" x14ac:dyDescent="0.35">
      <c r="A4420" s="1">
        <v>65.386319999999998</v>
      </c>
      <c r="B4420" s="1">
        <v>36478.5</v>
      </c>
    </row>
    <row r="4421" spans="1:2" x14ac:dyDescent="0.35">
      <c r="A4421" s="1">
        <v>65.432010000000005</v>
      </c>
      <c r="B4421" s="1">
        <v>36469.64</v>
      </c>
    </row>
    <row r="4422" spans="1:2" x14ac:dyDescent="0.35">
      <c r="A4422" s="1">
        <v>65.485649999999993</v>
      </c>
      <c r="B4422" s="1">
        <v>36461.379999999997</v>
      </c>
    </row>
    <row r="4423" spans="1:2" x14ac:dyDescent="0.35">
      <c r="A4423" s="1">
        <v>65.521060000000006</v>
      </c>
      <c r="B4423" s="1">
        <v>36456.300000000003</v>
      </c>
    </row>
    <row r="4424" spans="1:2" x14ac:dyDescent="0.35">
      <c r="A4424" s="1">
        <v>65.578699999999998</v>
      </c>
      <c r="B4424" s="1">
        <v>36445.25</v>
      </c>
    </row>
    <row r="4425" spans="1:2" x14ac:dyDescent="0.35">
      <c r="A4425" s="1">
        <v>65.619860000000003</v>
      </c>
      <c r="B4425" s="1">
        <v>36442.620000000003</v>
      </c>
    </row>
    <row r="4426" spans="1:2" x14ac:dyDescent="0.35">
      <c r="A4426" s="1">
        <v>65.668120000000002</v>
      </c>
      <c r="B4426" s="1">
        <v>36439.33</v>
      </c>
    </row>
    <row r="4427" spans="1:2" x14ac:dyDescent="0.35">
      <c r="A4427" s="1">
        <v>65.727080000000001</v>
      </c>
      <c r="B4427" s="1">
        <v>36432.94</v>
      </c>
    </row>
    <row r="4428" spans="1:2" x14ac:dyDescent="0.35">
      <c r="A4428" s="1">
        <v>65.793530000000004</v>
      </c>
      <c r="B4428" s="1">
        <v>36426.89</v>
      </c>
    </row>
    <row r="4429" spans="1:2" x14ac:dyDescent="0.35">
      <c r="A4429" s="1">
        <v>65.842100000000002</v>
      </c>
      <c r="B4429" s="1">
        <v>36420.44</v>
      </c>
    </row>
    <row r="4430" spans="1:2" x14ac:dyDescent="0.35">
      <c r="A4430" s="1">
        <v>65.881460000000004</v>
      </c>
      <c r="B4430" s="1">
        <v>36413.75</v>
      </c>
    </row>
    <row r="4431" spans="1:2" x14ac:dyDescent="0.35">
      <c r="A4431" s="1">
        <v>65.931169999999995</v>
      </c>
      <c r="B4431" s="1">
        <v>36407.75</v>
      </c>
    </row>
    <row r="4432" spans="1:2" x14ac:dyDescent="0.35">
      <c r="A4432" s="1">
        <v>65.982820000000004</v>
      </c>
      <c r="B4432" s="1">
        <v>36397.72</v>
      </c>
    </row>
    <row r="4433" spans="1:2" x14ac:dyDescent="0.35">
      <c r="A4433" s="1">
        <v>66.025289999999998</v>
      </c>
      <c r="B4433" s="1">
        <v>36391.17</v>
      </c>
    </row>
    <row r="4434" spans="1:2" x14ac:dyDescent="0.35">
      <c r="A4434" s="1">
        <v>66.086950000000002</v>
      </c>
      <c r="B4434" s="1">
        <v>36387.919999999998</v>
      </c>
    </row>
    <row r="4435" spans="1:2" x14ac:dyDescent="0.35">
      <c r="A4435" s="1">
        <v>66.137110000000007</v>
      </c>
      <c r="B4435" s="1">
        <v>36383.660000000003</v>
      </c>
    </row>
    <row r="4436" spans="1:2" x14ac:dyDescent="0.35">
      <c r="A4436" s="1">
        <v>66.173119999999997</v>
      </c>
      <c r="B4436" s="1">
        <v>36376.36</v>
      </c>
    </row>
    <row r="4437" spans="1:2" x14ac:dyDescent="0.35">
      <c r="A4437" s="1">
        <v>66.227220000000003</v>
      </c>
      <c r="B4437" s="1">
        <v>36372.769999999997</v>
      </c>
    </row>
    <row r="4438" spans="1:2" x14ac:dyDescent="0.35">
      <c r="A4438" s="1">
        <v>66.2988</v>
      </c>
      <c r="B4438" s="1">
        <v>36368.800000000003</v>
      </c>
    </row>
    <row r="4439" spans="1:2" x14ac:dyDescent="0.35">
      <c r="A4439" s="1">
        <v>66.331559999999996</v>
      </c>
      <c r="B4439" s="1">
        <v>36361.39</v>
      </c>
    </row>
    <row r="4440" spans="1:2" x14ac:dyDescent="0.35">
      <c r="A4440" s="1">
        <v>66.381200000000007</v>
      </c>
      <c r="B4440" s="1">
        <v>36350.5</v>
      </c>
    </row>
    <row r="4441" spans="1:2" x14ac:dyDescent="0.35">
      <c r="A4441" s="1">
        <v>66.453299999999999</v>
      </c>
      <c r="B4441" s="1">
        <v>36343.42</v>
      </c>
    </row>
    <row r="4442" spans="1:2" x14ac:dyDescent="0.35">
      <c r="A4442" s="1">
        <v>66.463279999999997</v>
      </c>
      <c r="B4442" s="1">
        <v>36336.239999999998</v>
      </c>
    </row>
    <row r="4443" spans="1:2" x14ac:dyDescent="0.35">
      <c r="A4443" s="1">
        <v>66.535160000000005</v>
      </c>
      <c r="B4443" s="1">
        <v>36334.660000000003</v>
      </c>
    </row>
    <row r="4444" spans="1:2" x14ac:dyDescent="0.35">
      <c r="A4444" s="1">
        <v>66.541309999999996</v>
      </c>
      <c r="B4444" s="1">
        <v>36327.61</v>
      </c>
    </row>
    <row r="4445" spans="1:2" x14ac:dyDescent="0.35">
      <c r="A4445" s="1">
        <v>66.588099999999997</v>
      </c>
      <c r="B4445" s="1">
        <v>36320.639999999999</v>
      </c>
    </row>
    <row r="4446" spans="1:2" x14ac:dyDescent="0.35">
      <c r="A4446" s="1">
        <v>66.663780000000003</v>
      </c>
      <c r="B4446" s="1">
        <v>36307.78</v>
      </c>
    </row>
    <row r="4447" spans="1:2" x14ac:dyDescent="0.35">
      <c r="A4447" s="1">
        <v>66.727059999999994</v>
      </c>
      <c r="B4447" s="1">
        <v>36300.58</v>
      </c>
    </row>
    <row r="4448" spans="1:2" x14ac:dyDescent="0.35">
      <c r="A4448" s="1">
        <v>66.778189999999995</v>
      </c>
      <c r="B4448" s="1">
        <v>36293.040000000001</v>
      </c>
    </row>
    <row r="4449" spans="1:2" x14ac:dyDescent="0.35">
      <c r="A4449" s="1">
        <v>66.806690000000003</v>
      </c>
      <c r="B4449" s="1">
        <v>36286.400000000001</v>
      </c>
    </row>
    <row r="4450" spans="1:2" x14ac:dyDescent="0.35">
      <c r="A4450" s="1">
        <v>66.857990000000001</v>
      </c>
      <c r="B4450" s="1">
        <v>36281.94</v>
      </c>
    </row>
    <row r="4451" spans="1:2" x14ac:dyDescent="0.35">
      <c r="A4451" s="1">
        <v>66.9148</v>
      </c>
      <c r="B4451" s="1">
        <v>36271.46</v>
      </c>
    </row>
    <row r="4452" spans="1:2" x14ac:dyDescent="0.35">
      <c r="A4452" s="1">
        <v>66.956540000000004</v>
      </c>
      <c r="B4452" s="1">
        <v>36265.26</v>
      </c>
    </row>
    <row r="4453" spans="1:2" x14ac:dyDescent="0.35">
      <c r="A4453" s="1">
        <v>67.010429999999999</v>
      </c>
      <c r="B4453" s="1">
        <v>36260.15</v>
      </c>
    </row>
    <row r="4454" spans="1:2" x14ac:dyDescent="0.35">
      <c r="A4454" s="1">
        <v>67.072149999999993</v>
      </c>
      <c r="B4454" s="1">
        <v>36260.519999999997</v>
      </c>
    </row>
    <row r="4455" spans="1:2" x14ac:dyDescent="0.35">
      <c r="A4455" s="1">
        <v>67.11703</v>
      </c>
      <c r="B4455" s="1">
        <v>36257.39</v>
      </c>
    </row>
    <row r="4456" spans="1:2" x14ac:dyDescent="0.35">
      <c r="A4456" s="1">
        <v>67.176929999999999</v>
      </c>
      <c r="B4456" s="1">
        <v>36252.94</v>
      </c>
    </row>
    <row r="4457" spans="1:2" x14ac:dyDescent="0.35">
      <c r="A4457" s="1">
        <v>67.237070000000003</v>
      </c>
      <c r="B4457" s="1">
        <v>36246.74</v>
      </c>
    </row>
    <row r="4458" spans="1:2" x14ac:dyDescent="0.35">
      <c r="A4458" s="1">
        <v>67.285250000000005</v>
      </c>
      <c r="B4458" s="1">
        <v>36236.75</v>
      </c>
    </row>
    <row r="4459" spans="1:2" x14ac:dyDescent="0.35">
      <c r="A4459" s="1">
        <v>67.323090000000008</v>
      </c>
      <c r="B4459" s="1">
        <v>36229.660000000003</v>
      </c>
    </row>
    <row r="4460" spans="1:2" x14ac:dyDescent="0.35">
      <c r="A4460" s="1">
        <v>67.379159999999999</v>
      </c>
      <c r="B4460" s="1">
        <v>36220.83</v>
      </c>
    </row>
    <row r="4461" spans="1:2" x14ac:dyDescent="0.35">
      <c r="A4461" s="1">
        <v>67.416200000000003</v>
      </c>
      <c r="B4461" s="1">
        <v>36212.07</v>
      </c>
    </row>
    <row r="4462" spans="1:2" x14ac:dyDescent="0.35">
      <c r="A4462" s="1">
        <v>67.464209999999994</v>
      </c>
      <c r="B4462" s="1">
        <v>36206.06</v>
      </c>
    </row>
    <row r="4463" spans="1:2" x14ac:dyDescent="0.35">
      <c r="A4463" s="1">
        <v>67.524209999999997</v>
      </c>
      <c r="B4463" s="1">
        <v>36207.5</v>
      </c>
    </row>
    <row r="4464" spans="1:2" x14ac:dyDescent="0.35">
      <c r="A4464" s="1">
        <v>67.555369999999996</v>
      </c>
      <c r="B4464" s="1">
        <v>36197.089999999997</v>
      </c>
    </row>
    <row r="4465" spans="1:2" x14ac:dyDescent="0.35">
      <c r="A4465" s="1">
        <v>67.630330000000001</v>
      </c>
      <c r="B4465" s="1">
        <v>36191.25</v>
      </c>
    </row>
    <row r="4466" spans="1:2" x14ac:dyDescent="0.35">
      <c r="A4466" s="1">
        <v>67.678979999999996</v>
      </c>
      <c r="B4466" s="1">
        <v>36187.410000000003</v>
      </c>
    </row>
    <row r="4467" spans="1:2" x14ac:dyDescent="0.35">
      <c r="A4467" s="1">
        <v>67.722999999999999</v>
      </c>
      <c r="B4467" s="1">
        <v>36177.550000000003</v>
      </c>
    </row>
    <row r="4468" spans="1:2" x14ac:dyDescent="0.35">
      <c r="A4468" s="1">
        <v>67.785129999999995</v>
      </c>
      <c r="B4468" s="1">
        <v>36168.550000000003</v>
      </c>
    </row>
    <row r="4469" spans="1:2" x14ac:dyDescent="0.35">
      <c r="A4469" s="1">
        <v>67.801780000000008</v>
      </c>
      <c r="B4469" s="1">
        <v>36164.089999999997</v>
      </c>
    </row>
    <row r="4470" spans="1:2" x14ac:dyDescent="0.35">
      <c r="A4470" s="1">
        <v>67.863600000000005</v>
      </c>
      <c r="B4470" s="1">
        <v>36157.81</v>
      </c>
    </row>
    <row r="4471" spans="1:2" x14ac:dyDescent="0.35">
      <c r="A4471" s="1">
        <v>67.927049999999994</v>
      </c>
      <c r="B4471" s="1">
        <v>36149.81</v>
      </c>
    </row>
    <row r="4472" spans="1:2" x14ac:dyDescent="0.35">
      <c r="A4472" s="1">
        <v>67.988380000000006</v>
      </c>
      <c r="B4472" s="1">
        <v>36137.300000000003</v>
      </c>
    </row>
    <row r="4473" spans="1:2" x14ac:dyDescent="0.35">
      <c r="A4473" s="1">
        <v>67.996039999999994</v>
      </c>
      <c r="B4473" s="1">
        <v>36133.72</v>
      </c>
    </row>
    <row r="4474" spans="1:2" x14ac:dyDescent="0.35">
      <c r="A4474" s="1">
        <v>68.083960000000005</v>
      </c>
      <c r="B4474" s="1">
        <v>36125.01</v>
      </c>
    </row>
    <row r="4475" spans="1:2" x14ac:dyDescent="0.35">
      <c r="A4475" s="1">
        <v>68.119209999999995</v>
      </c>
      <c r="B4475" s="1">
        <v>36122.28</v>
      </c>
    </row>
    <row r="4476" spans="1:2" x14ac:dyDescent="0.35">
      <c r="A4476" s="1">
        <v>68.155590000000004</v>
      </c>
      <c r="B4476" s="1">
        <v>36118.699999999997</v>
      </c>
    </row>
    <row r="4477" spans="1:2" x14ac:dyDescent="0.35">
      <c r="A4477" s="1">
        <v>68.239329999999995</v>
      </c>
      <c r="B4477" s="1">
        <v>36108.620000000003</v>
      </c>
    </row>
    <row r="4478" spans="1:2" x14ac:dyDescent="0.35">
      <c r="A4478" s="1">
        <v>68.243359999999996</v>
      </c>
      <c r="B4478" s="1">
        <v>36100.629999999997</v>
      </c>
    </row>
    <row r="4479" spans="1:2" x14ac:dyDescent="0.35">
      <c r="A4479" s="1">
        <v>68.326890000000006</v>
      </c>
      <c r="B4479" s="1">
        <v>36094.720000000001</v>
      </c>
    </row>
    <row r="4480" spans="1:2" x14ac:dyDescent="0.35">
      <c r="A4480" s="1">
        <v>68.375950000000003</v>
      </c>
      <c r="B4480" s="1">
        <v>36088.910000000003</v>
      </c>
    </row>
    <row r="4481" spans="1:2" x14ac:dyDescent="0.35">
      <c r="A4481" s="1">
        <v>68.424009999999996</v>
      </c>
      <c r="B4481" s="1">
        <v>36081.72</v>
      </c>
    </row>
    <row r="4482" spans="1:2" x14ac:dyDescent="0.35">
      <c r="A4482" s="1">
        <v>68.471220000000002</v>
      </c>
      <c r="B4482" s="1">
        <v>36077.61</v>
      </c>
    </row>
    <row r="4483" spans="1:2" x14ac:dyDescent="0.35">
      <c r="A4483" s="1">
        <v>68.544659999999993</v>
      </c>
      <c r="B4483" s="1">
        <v>36066.67</v>
      </c>
    </row>
    <row r="4484" spans="1:2" x14ac:dyDescent="0.35">
      <c r="A4484" s="1">
        <v>68.604020000000006</v>
      </c>
      <c r="B4484" s="1">
        <v>36062.080000000002</v>
      </c>
    </row>
    <row r="4485" spans="1:2" x14ac:dyDescent="0.35">
      <c r="A4485" s="1">
        <v>68.614940000000004</v>
      </c>
      <c r="B4485" s="1">
        <v>36058.67</v>
      </c>
    </row>
    <row r="4486" spans="1:2" x14ac:dyDescent="0.35">
      <c r="A4486" s="1">
        <v>68.656840000000003</v>
      </c>
      <c r="B4486" s="1">
        <v>36050.46</v>
      </c>
    </row>
    <row r="4487" spans="1:2" x14ac:dyDescent="0.35">
      <c r="A4487" s="1">
        <v>68.725859999999997</v>
      </c>
      <c r="B4487" s="1">
        <v>36037.949999999997</v>
      </c>
    </row>
    <row r="4488" spans="1:2" x14ac:dyDescent="0.35">
      <c r="A4488" s="1">
        <v>68.804779999999994</v>
      </c>
      <c r="B4488" s="1">
        <v>36036.949999999997</v>
      </c>
    </row>
    <row r="4489" spans="1:2" x14ac:dyDescent="0.35">
      <c r="A4489" s="1">
        <v>68.822969999999998</v>
      </c>
      <c r="B4489" s="1">
        <v>36030.629999999997</v>
      </c>
    </row>
    <row r="4490" spans="1:2" x14ac:dyDescent="0.35">
      <c r="A4490" s="1">
        <v>68.895430000000005</v>
      </c>
      <c r="B4490" s="1">
        <v>36027.67</v>
      </c>
    </row>
    <row r="4491" spans="1:2" x14ac:dyDescent="0.35">
      <c r="A4491" s="1">
        <v>68.9589</v>
      </c>
      <c r="B4491" s="1">
        <v>36018.730000000003</v>
      </c>
    </row>
    <row r="4492" spans="1:2" x14ac:dyDescent="0.35">
      <c r="A4492" s="1">
        <v>68.970399999999998</v>
      </c>
      <c r="B4492" s="1">
        <v>36013.620000000003</v>
      </c>
    </row>
    <row r="4493" spans="1:2" x14ac:dyDescent="0.35">
      <c r="A4493" s="1">
        <v>69.043490000000006</v>
      </c>
      <c r="B4493" s="1">
        <v>36001.1</v>
      </c>
    </row>
    <row r="4494" spans="1:2" x14ac:dyDescent="0.35">
      <c r="A4494" s="1">
        <v>69.095560000000006</v>
      </c>
      <c r="B4494" s="1">
        <v>35993.81</v>
      </c>
    </row>
    <row r="4495" spans="1:2" x14ac:dyDescent="0.35">
      <c r="A4495" s="1">
        <v>69.135719999999992</v>
      </c>
      <c r="B4495" s="1">
        <v>35992.36</v>
      </c>
    </row>
    <row r="4496" spans="1:2" x14ac:dyDescent="0.35">
      <c r="A4496" s="1">
        <v>69.187219999999996</v>
      </c>
      <c r="B4496" s="1">
        <v>35983.9</v>
      </c>
    </row>
    <row r="4497" spans="1:2" x14ac:dyDescent="0.35">
      <c r="A4497" s="1">
        <v>69.231570000000005</v>
      </c>
      <c r="B4497" s="1">
        <v>35979.03</v>
      </c>
    </row>
    <row r="4498" spans="1:2" x14ac:dyDescent="0.35">
      <c r="A4498" s="1">
        <v>69.289339999999996</v>
      </c>
      <c r="B4498" s="1">
        <v>35972.42</v>
      </c>
    </row>
    <row r="4499" spans="1:2" x14ac:dyDescent="0.35">
      <c r="A4499" s="1">
        <v>69.352589999999992</v>
      </c>
      <c r="B4499" s="1">
        <v>35963.61</v>
      </c>
    </row>
    <row r="4500" spans="1:2" x14ac:dyDescent="0.35">
      <c r="A4500" s="1">
        <v>69.37182</v>
      </c>
      <c r="B4500" s="1">
        <v>35956.129999999997</v>
      </c>
    </row>
    <row r="4501" spans="1:2" x14ac:dyDescent="0.35">
      <c r="A4501" s="1">
        <v>69.421080000000003</v>
      </c>
      <c r="B4501" s="1">
        <v>35948.06</v>
      </c>
    </row>
    <row r="4502" spans="1:2" x14ac:dyDescent="0.35">
      <c r="A4502" s="1">
        <v>69.481229999999996</v>
      </c>
      <c r="B4502" s="1">
        <v>35941.120000000003</v>
      </c>
    </row>
    <row r="4503" spans="1:2" x14ac:dyDescent="0.35">
      <c r="A4503" s="1">
        <v>69.548779999999994</v>
      </c>
      <c r="B4503" s="1">
        <v>35933.160000000003</v>
      </c>
    </row>
    <row r="4504" spans="1:2" x14ac:dyDescent="0.35">
      <c r="A4504" s="1">
        <v>69.584469999999996</v>
      </c>
      <c r="B4504" s="1">
        <v>35927.94</v>
      </c>
    </row>
    <row r="4505" spans="1:2" x14ac:dyDescent="0.35">
      <c r="A4505" s="1">
        <v>69.635130000000004</v>
      </c>
      <c r="B4505" s="1">
        <v>35923.480000000003</v>
      </c>
    </row>
    <row r="4506" spans="1:2" x14ac:dyDescent="0.35">
      <c r="A4506" s="1">
        <v>69.682909999999993</v>
      </c>
      <c r="B4506" s="1">
        <v>35913.08</v>
      </c>
    </row>
    <row r="4507" spans="1:2" x14ac:dyDescent="0.35">
      <c r="A4507" s="1">
        <v>69.743520000000004</v>
      </c>
      <c r="B4507" s="1">
        <v>35911.69</v>
      </c>
    </row>
    <row r="4508" spans="1:2" x14ac:dyDescent="0.35">
      <c r="A4508" s="1">
        <v>69.793099999999995</v>
      </c>
      <c r="B4508" s="1">
        <v>35901.160000000003</v>
      </c>
    </row>
    <row r="4509" spans="1:2" x14ac:dyDescent="0.35">
      <c r="A4509" s="1">
        <v>69.843400000000003</v>
      </c>
      <c r="B4509" s="1">
        <v>35894</v>
      </c>
    </row>
    <row r="4510" spans="1:2" x14ac:dyDescent="0.35">
      <c r="A4510" s="1">
        <v>69.869039999999998</v>
      </c>
      <c r="B4510" s="1">
        <v>35888.69</v>
      </c>
    </row>
    <row r="4511" spans="1:2" x14ac:dyDescent="0.35">
      <c r="A4511" s="1">
        <v>69.911619999999999</v>
      </c>
      <c r="B4511" s="1">
        <v>35880.46</v>
      </c>
    </row>
    <row r="4512" spans="1:2" x14ac:dyDescent="0.35">
      <c r="A4512" s="1">
        <v>69.992720000000006</v>
      </c>
      <c r="B4512" s="1">
        <v>35874.870000000003</v>
      </c>
    </row>
    <row r="4513" spans="1:2" x14ac:dyDescent="0.35">
      <c r="A4513" s="1">
        <v>70.008545999999996</v>
      </c>
      <c r="B4513" s="1">
        <v>35868.519999999997</v>
      </c>
    </row>
    <row r="4514" spans="1:2" x14ac:dyDescent="0.35">
      <c r="A4514" s="1">
        <v>70.098618000000002</v>
      </c>
      <c r="B4514" s="1">
        <v>35858.199999999997</v>
      </c>
    </row>
    <row r="4515" spans="1:2" x14ac:dyDescent="0.35">
      <c r="A4515" s="1">
        <v>70.166698999999994</v>
      </c>
      <c r="B4515" s="1">
        <v>35847.25</v>
      </c>
    </row>
    <row r="4516" spans="1:2" x14ac:dyDescent="0.35">
      <c r="A4516" s="1">
        <v>70.141041000000001</v>
      </c>
      <c r="B4516" s="1">
        <v>35843.519999999997</v>
      </c>
    </row>
    <row r="4517" spans="1:2" x14ac:dyDescent="0.35">
      <c r="A4517" s="1">
        <v>70.163672000000005</v>
      </c>
      <c r="B4517" s="1">
        <v>35837.47</v>
      </c>
    </row>
    <row r="4518" spans="1:2" x14ac:dyDescent="0.35">
      <c r="A4518" s="1">
        <v>70.271793000000002</v>
      </c>
      <c r="B4518" s="1">
        <v>35826.080000000002</v>
      </c>
    </row>
    <row r="4519" spans="1:2" x14ac:dyDescent="0.35">
      <c r="A4519" s="1">
        <v>70.302802999999997</v>
      </c>
      <c r="B4519" s="1">
        <v>35820.78</v>
      </c>
    </row>
    <row r="4520" spans="1:2" x14ac:dyDescent="0.35">
      <c r="A4520" s="1">
        <v>70.376380999999995</v>
      </c>
      <c r="B4520" s="1">
        <v>35809.78</v>
      </c>
    </row>
    <row r="4521" spans="1:2" x14ac:dyDescent="0.35">
      <c r="A4521" s="1">
        <v>70.411612000000005</v>
      </c>
      <c r="B4521" s="1">
        <v>35805.03</v>
      </c>
    </row>
    <row r="4522" spans="1:2" x14ac:dyDescent="0.35">
      <c r="A4522" s="1">
        <v>70.438350999999997</v>
      </c>
      <c r="B4522" s="1">
        <v>35799.120000000003</v>
      </c>
    </row>
    <row r="4523" spans="1:2" x14ac:dyDescent="0.35">
      <c r="A4523" s="1">
        <v>70.543718999999996</v>
      </c>
      <c r="B4523" s="1">
        <v>35791.47</v>
      </c>
    </row>
    <row r="4524" spans="1:2" x14ac:dyDescent="0.35">
      <c r="A4524" s="1">
        <v>70.57508</v>
      </c>
      <c r="B4524" s="1">
        <v>35786.5</v>
      </c>
    </row>
    <row r="4525" spans="1:2" x14ac:dyDescent="0.35">
      <c r="A4525" s="1">
        <v>70.587342000000007</v>
      </c>
      <c r="B4525" s="1">
        <v>35780.74</v>
      </c>
    </row>
    <row r="4526" spans="1:2" x14ac:dyDescent="0.35">
      <c r="A4526" s="1">
        <v>70.647047000000001</v>
      </c>
      <c r="B4526" s="1">
        <v>35773.040000000001</v>
      </c>
    </row>
    <row r="4527" spans="1:2" x14ac:dyDescent="0.35">
      <c r="A4527" s="1">
        <v>70.723771999999997</v>
      </c>
      <c r="B4527" s="1">
        <v>35765.730000000003</v>
      </c>
    </row>
    <row r="4528" spans="1:2" x14ac:dyDescent="0.35">
      <c r="A4528" s="1">
        <v>70.733075999999997</v>
      </c>
      <c r="B4528" s="1">
        <v>35758</v>
      </c>
    </row>
    <row r="4529" spans="1:2" x14ac:dyDescent="0.35">
      <c r="A4529" s="1">
        <v>70.836811999999995</v>
      </c>
      <c r="B4529" s="1">
        <v>35753.449999999997</v>
      </c>
    </row>
    <row r="4530" spans="1:2" x14ac:dyDescent="0.35">
      <c r="A4530" s="1">
        <v>70.889351000000005</v>
      </c>
      <c r="B4530" s="1">
        <v>35745.199999999997</v>
      </c>
    </row>
    <row r="4531" spans="1:2" x14ac:dyDescent="0.35">
      <c r="A4531" s="1">
        <v>70.943871999999999</v>
      </c>
      <c r="B4531" s="1">
        <v>35736.46</v>
      </c>
    </row>
    <row r="4532" spans="1:2" x14ac:dyDescent="0.35">
      <c r="A4532" s="1">
        <v>70.987402000000003</v>
      </c>
      <c r="B4532" s="1">
        <v>35729.050000000003</v>
      </c>
    </row>
    <row r="4533" spans="1:2" x14ac:dyDescent="0.35">
      <c r="A4533" s="1">
        <v>71.031938999999994</v>
      </c>
      <c r="B4533" s="1">
        <v>35724.39</v>
      </c>
    </row>
    <row r="4534" spans="1:2" x14ac:dyDescent="0.35">
      <c r="A4534" s="1">
        <v>71.088268999999997</v>
      </c>
      <c r="B4534" s="1">
        <v>35713.449999999997</v>
      </c>
    </row>
    <row r="4535" spans="1:2" x14ac:dyDescent="0.35">
      <c r="A4535" s="1">
        <v>71.150565999999998</v>
      </c>
      <c r="B4535" s="1">
        <v>35708.22</v>
      </c>
    </row>
    <row r="4536" spans="1:2" x14ac:dyDescent="0.35">
      <c r="A4536" s="1">
        <v>71.180398999999994</v>
      </c>
      <c r="B4536" s="1">
        <v>35698.660000000003</v>
      </c>
    </row>
    <row r="4537" spans="1:2" x14ac:dyDescent="0.35">
      <c r="A4537" s="1">
        <v>71.227513999999999</v>
      </c>
      <c r="B4537" s="1">
        <v>35689.31</v>
      </c>
    </row>
    <row r="4538" spans="1:2" x14ac:dyDescent="0.35">
      <c r="A4538" s="1">
        <v>71.286080999999996</v>
      </c>
      <c r="B4538" s="1">
        <v>35687.15</v>
      </c>
    </row>
    <row r="4539" spans="1:2" x14ac:dyDescent="0.35">
      <c r="A4539" s="1">
        <v>71.324313000000004</v>
      </c>
      <c r="B4539" s="1">
        <v>35680.9</v>
      </c>
    </row>
    <row r="4540" spans="1:2" x14ac:dyDescent="0.35">
      <c r="A4540" s="1">
        <v>71.339038000000002</v>
      </c>
      <c r="B4540" s="1">
        <v>35674.99</v>
      </c>
    </row>
    <row r="4541" spans="1:2" x14ac:dyDescent="0.35">
      <c r="A4541" s="1">
        <v>71.422459000000003</v>
      </c>
      <c r="B4541" s="1">
        <v>35668.74</v>
      </c>
    </row>
    <row r="4542" spans="1:2" x14ac:dyDescent="0.35">
      <c r="A4542" s="1">
        <v>71.504550999999992</v>
      </c>
      <c r="B4542" s="1">
        <v>35663.279999999999</v>
      </c>
    </row>
    <row r="4543" spans="1:2" x14ac:dyDescent="0.35">
      <c r="A4543" s="1">
        <v>71.546581000000003</v>
      </c>
      <c r="B4543" s="1">
        <v>35659.25</v>
      </c>
    </row>
    <row r="4544" spans="1:2" x14ac:dyDescent="0.35">
      <c r="A4544" s="1">
        <v>71.61148</v>
      </c>
      <c r="B4544" s="1">
        <v>35651.93</v>
      </c>
    </row>
    <row r="4545" spans="1:2" x14ac:dyDescent="0.35">
      <c r="A4545" s="1">
        <v>71.655631</v>
      </c>
      <c r="B4545" s="1">
        <v>35646.04</v>
      </c>
    </row>
    <row r="4546" spans="1:2" x14ac:dyDescent="0.35">
      <c r="A4546" s="1">
        <v>71.682922000000005</v>
      </c>
      <c r="B4546" s="1">
        <v>35644.18</v>
      </c>
    </row>
    <row r="4547" spans="1:2" x14ac:dyDescent="0.35">
      <c r="A4547" s="1">
        <v>71.757840000000002</v>
      </c>
      <c r="B4547" s="1">
        <v>35631.519999999997</v>
      </c>
    </row>
    <row r="4548" spans="1:2" x14ac:dyDescent="0.35">
      <c r="A4548" s="1">
        <v>71.780485999999996</v>
      </c>
      <c r="B4548" s="1">
        <v>35626.44</v>
      </c>
    </row>
    <row r="4549" spans="1:2" x14ac:dyDescent="0.35">
      <c r="A4549" s="1">
        <v>71.827162000000001</v>
      </c>
      <c r="B4549" s="1">
        <v>35620.92</v>
      </c>
    </row>
    <row r="4550" spans="1:2" x14ac:dyDescent="0.35">
      <c r="A4550" s="1">
        <v>71.890643999999995</v>
      </c>
      <c r="B4550" s="1">
        <v>35610.660000000003</v>
      </c>
    </row>
    <row r="4551" spans="1:2" x14ac:dyDescent="0.35">
      <c r="A4551" s="1">
        <v>71.919286</v>
      </c>
      <c r="B4551" s="1">
        <v>35602.06</v>
      </c>
    </row>
    <row r="4552" spans="1:2" x14ac:dyDescent="0.35">
      <c r="A4552" s="1">
        <v>71.993964000000005</v>
      </c>
      <c r="B4552" s="1">
        <v>35591.1</v>
      </c>
    </row>
    <row r="4553" spans="1:2" x14ac:dyDescent="0.35">
      <c r="A4553" s="1">
        <v>72.035150000000002</v>
      </c>
      <c r="B4553" s="1">
        <v>35585.760000000002</v>
      </c>
    </row>
    <row r="4554" spans="1:2" x14ac:dyDescent="0.35">
      <c r="A4554" s="1">
        <v>72.068095</v>
      </c>
      <c r="B4554" s="1">
        <v>35581.97</v>
      </c>
    </row>
    <row r="4555" spans="1:2" x14ac:dyDescent="0.35">
      <c r="A4555" s="1">
        <v>72.109640999999996</v>
      </c>
      <c r="B4555" s="1">
        <v>35572.65</v>
      </c>
    </row>
    <row r="4556" spans="1:2" x14ac:dyDescent="0.35">
      <c r="A4556" s="1">
        <v>72.173856000000001</v>
      </c>
      <c r="B4556" s="1">
        <v>35568.699999999997</v>
      </c>
    </row>
    <row r="4557" spans="1:2" x14ac:dyDescent="0.35">
      <c r="A4557" s="1">
        <v>72.226938000000004</v>
      </c>
      <c r="B4557" s="1">
        <v>35562.800000000003</v>
      </c>
    </row>
    <row r="4558" spans="1:2" x14ac:dyDescent="0.35">
      <c r="A4558" s="1">
        <v>72.291820000000001</v>
      </c>
      <c r="B4558" s="1">
        <v>35552.629999999997</v>
      </c>
    </row>
    <row r="4559" spans="1:2" x14ac:dyDescent="0.35">
      <c r="A4559" s="1">
        <v>72.339848000000003</v>
      </c>
      <c r="B4559" s="1">
        <v>35546.639999999999</v>
      </c>
    </row>
    <row r="4560" spans="1:2" x14ac:dyDescent="0.35">
      <c r="A4560" s="1">
        <v>72.374988000000002</v>
      </c>
      <c r="B4560" s="1">
        <v>35538.339999999997</v>
      </c>
    </row>
    <row r="4561" spans="1:2" x14ac:dyDescent="0.35">
      <c r="A4561" s="1">
        <v>72.423149999999993</v>
      </c>
      <c r="B4561" s="1">
        <v>35526.379999999997</v>
      </c>
    </row>
    <row r="4562" spans="1:2" x14ac:dyDescent="0.35">
      <c r="A4562" s="1">
        <v>72.467259999999996</v>
      </c>
      <c r="B4562" s="1">
        <v>35521.42</v>
      </c>
    </row>
    <row r="4563" spans="1:2" x14ac:dyDescent="0.35">
      <c r="A4563" s="1">
        <v>72.539587999999995</v>
      </c>
      <c r="B4563" s="1">
        <v>35512.879999999997</v>
      </c>
    </row>
    <row r="4564" spans="1:2" x14ac:dyDescent="0.35">
      <c r="A4564" s="1">
        <v>72.578333999999998</v>
      </c>
      <c r="B4564" s="1">
        <v>35508.639999999999</v>
      </c>
    </row>
    <row r="4565" spans="1:2" x14ac:dyDescent="0.35">
      <c r="A4565" s="1">
        <v>72.621967999999995</v>
      </c>
      <c r="B4565" s="1">
        <v>35498.449999999997</v>
      </c>
    </row>
    <row r="4566" spans="1:2" x14ac:dyDescent="0.35">
      <c r="A4566" s="1">
        <v>72.714141999999995</v>
      </c>
      <c r="B4566" s="1">
        <v>35490.699999999997</v>
      </c>
    </row>
    <row r="4567" spans="1:2" x14ac:dyDescent="0.35">
      <c r="A4567" s="1">
        <v>72.755712000000003</v>
      </c>
      <c r="B4567" s="1">
        <v>35483.199999999997</v>
      </c>
    </row>
    <row r="4568" spans="1:2" x14ac:dyDescent="0.35">
      <c r="A4568" s="1">
        <v>72.797995</v>
      </c>
      <c r="B4568" s="1">
        <v>35479.660000000003</v>
      </c>
    </row>
    <row r="4569" spans="1:2" x14ac:dyDescent="0.35">
      <c r="A4569" s="1">
        <v>72.796993000000001</v>
      </c>
      <c r="B4569" s="1">
        <v>35472.480000000003</v>
      </c>
    </row>
    <row r="4570" spans="1:2" x14ac:dyDescent="0.35">
      <c r="A4570" s="1">
        <v>72.882119000000003</v>
      </c>
      <c r="B4570" s="1">
        <v>35465.199999999997</v>
      </c>
    </row>
    <row r="4571" spans="1:2" x14ac:dyDescent="0.35">
      <c r="A4571" s="1">
        <v>72.923963999999998</v>
      </c>
      <c r="B4571" s="1">
        <v>35452.31</v>
      </c>
    </row>
    <row r="4572" spans="1:2" x14ac:dyDescent="0.35">
      <c r="A4572" s="1">
        <v>72.968559999999997</v>
      </c>
      <c r="B4572" s="1">
        <v>35448.44</v>
      </c>
    </row>
    <row r="4573" spans="1:2" x14ac:dyDescent="0.35">
      <c r="A4573" s="1">
        <v>73.012191999999999</v>
      </c>
      <c r="B4573" s="1">
        <v>35441.86</v>
      </c>
    </row>
    <row r="4574" spans="1:2" x14ac:dyDescent="0.35">
      <c r="A4574" s="1">
        <v>73.105521999999993</v>
      </c>
      <c r="B4574" s="1">
        <v>35431.919999999998</v>
      </c>
    </row>
    <row r="4575" spans="1:2" x14ac:dyDescent="0.35">
      <c r="A4575" s="1">
        <v>73.156723999999997</v>
      </c>
      <c r="B4575" s="1">
        <v>35429.86</v>
      </c>
    </row>
    <row r="4576" spans="1:2" x14ac:dyDescent="0.35">
      <c r="A4576" s="1">
        <v>73.132261999999997</v>
      </c>
      <c r="B4576" s="1">
        <v>35424.300000000003</v>
      </c>
    </row>
    <row r="4577" spans="1:2" x14ac:dyDescent="0.35">
      <c r="A4577" s="1">
        <v>73.239102000000003</v>
      </c>
      <c r="B4577" s="1">
        <v>35415.040000000001</v>
      </c>
    </row>
    <row r="4578" spans="1:2" x14ac:dyDescent="0.35">
      <c r="A4578" s="1">
        <v>73.326976000000002</v>
      </c>
      <c r="B4578" s="1">
        <v>35407.31</v>
      </c>
    </row>
    <row r="4579" spans="1:2" x14ac:dyDescent="0.35">
      <c r="A4579" s="1">
        <v>73.330674000000002</v>
      </c>
      <c r="B4579" s="1">
        <v>35402.86</v>
      </c>
    </row>
    <row r="4580" spans="1:2" x14ac:dyDescent="0.35">
      <c r="A4580" s="1">
        <v>73.389094999999998</v>
      </c>
      <c r="B4580" s="1">
        <v>35397.39</v>
      </c>
    </row>
    <row r="4581" spans="1:2" x14ac:dyDescent="0.35">
      <c r="A4581" s="1">
        <v>73.451509000000001</v>
      </c>
      <c r="B4581" s="1">
        <v>35389.31</v>
      </c>
    </row>
    <row r="4582" spans="1:2" x14ac:dyDescent="0.35">
      <c r="A4582" s="1">
        <v>73.476416</v>
      </c>
      <c r="B4582" s="1">
        <v>35385.660000000003</v>
      </c>
    </row>
    <row r="4583" spans="1:2" x14ac:dyDescent="0.35">
      <c r="A4583" s="1">
        <v>73.563989000000007</v>
      </c>
      <c r="B4583" s="1">
        <v>35379.25</v>
      </c>
    </row>
    <row r="4584" spans="1:2" x14ac:dyDescent="0.35">
      <c r="A4584" s="1">
        <v>73.578174000000004</v>
      </c>
      <c r="B4584" s="1">
        <v>35367.379999999997</v>
      </c>
    </row>
    <row r="4585" spans="1:2" x14ac:dyDescent="0.35">
      <c r="A4585" s="1">
        <v>73.620081999999996</v>
      </c>
      <c r="B4585" s="1">
        <v>35360.26</v>
      </c>
    </row>
    <row r="4586" spans="1:2" x14ac:dyDescent="0.35">
      <c r="A4586" s="1">
        <v>73.702073999999996</v>
      </c>
      <c r="B4586" s="1">
        <v>35354.42</v>
      </c>
    </row>
    <row r="4587" spans="1:2" x14ac:dyDescent="0.35">
      <c r="A4587" s="1">
        <v>73.726440999999994</v>
      </c>
      <c r="B4587" s="1">
        <v>35344.720000000001</v>
      </c>
    </row>
    <row r="4588" spans="1:2" x14ac:dyDescent="0.35">
      <c r="A4588" s="1">
        <v>73.768958999999995</v>
      </c>
      <c r="B4588" s="1">
        <v>35340.46</v>
      </c>
    </row>
    <row r="4589" spans="1:2" x14ac:dyDescent="0.35">
      <c r="A4589" s="1">
        <v>73.835527999999996</v>
      </c>
      <c r="B4589" s="1">
        <v>35334.36</v>
      </c>
    </row>
    <row r="4590" spans="1:2" x14ac:dyDescent="0.35">
      <c r="A4590" s="1">
        <v>73.911196000000004</v>
      </c>
      <c r="B4590" s="1">
        <v>35322.51</v>
      </c>
    </row>
    <row r="4591" spans="1:2" x14ac:dyDescent="0.35">
      <c r="A4591" s="1">
        <v>73.951074000000006</v>
      </c>
      <c r="B4591" s="1">
        <v>35320.76</v>
      </c>
    </row>
    <row r="4592" spans="1:2" x14ac:dyDescent="0.35">
      <c r="A4592" s="1">
        <v>74.005930000000006</v>
      </c>
      <c r="B4592" s="1">
        <v>35311.26</v>
      </c>
    </row>
    <row r="4593" spans="1:2" x14ac:dyDescent="0.35">
      <c r="A4593" s="1">
        <v>74.035827999999995</v>
      </c>
      <c r="B4593" s="1">
        <v>35302.86</v>
      </c>
    </row>
    <row r="4594" spans="1:2" x14ac:dyDescent="0.35">
      <c r="A4594" s="1">
        <v>74.081677999999997</v>
      </c>
      <c r="B4594" s="1">
        <v>35300.980000000003</v>
      </c>
    </row>
    <row r="4595" spans="1:2" x14ac:dyDescent="0.35">
      <c r="A4595" s="1">
        <v>74.153054999999995</v>
      </c>
      <c r="B4595" s="1">
        <v>35292.5</v>
      </c>
    </row>
    <row r="4596" spans="1:2" x14ac:dyDescent="0.35">
      <c r="A4596" s="1">
        <v>74.176929999999999</v>
      </c>
      <c r="B4596" s="1">
        <v>35285.25</v>
      </c>
    </row>
    <row r="4597" spans="1:2" x14ac:dyDescent="0.35">
      <c r="A4597" s="1">
        <v>74.192553000000004</v>
      </c>
      <c r="B4597" s="1">
        <v>35276.06</v>
      </c>
    </row>
    <row r="4598" spans="1:2" x14ac:dyDescent="0.35">
      <c r="A4598" s="1">
        <v>74.281626000000003</v>
      </c>
      <c r="B4598" s="1">
        <v>35264.14</v>
      </c>
    </row>
    <row r="4599" spans="1:2" x14ac:dyDescent="0.35">
      <c r="A4599" s="1">
        <v>74.346142</v>
      </c>
      <c r="B4599" s="1">
        <v>35255.870000000003</v>
      </c>
    </row>
    <row r="4600" spans="1:2" x14ac:dyDescent="0.35">
      <c r="A4600" s="1">
        <v>74.363940999999997</v>
      </c>
      <c r="B4600" s="1">
        <v>35251.300000000003</v>
      </c>
    </row>
    <row r="4601" spans="1:2" x14ac:dyDescent="0.35">
      <c r="A4601" s="1">
        <v>74.419937000000004</v>
      </c>
      <c r="B4601" s="1">
        <v>35247.64</v>
      </c>
    </row>
    <row r="4602" spans="1:2" x14ac:dyDescent="0.35">
      <c r="A4602" s="1">
        <v>74.500870000000006</v>
      </c>
      <c r="B4602" s="1">
        <v>35236.870000000003</v>
      </c>
    </row>
    <row r="4603" spans="1:2" x14ac:dyDescent="0.35">
      <c r="A4603" s="1">
        <v>74.560187999999997</v>
      </c>
      <c r="B4603" s="1">
        <v>35233.160000000003</v>
      </c>
    </row>
    <row r="4604" spans="1:2" x14ac:dyDescent="0.35">
      <c r="A4604" s="1">
        <v>74.580727999999993</v>
      </c>
      <c r="B4604" s="1">
        <v>35225.760000000002</v>
      </c>
    </row>
    <row r="4605" spans="1:2" x14ac:dyDescent="0.35">
      <c r="A4605" s="1">
        <v>74.615123999999994</v>
      </c>
      <c r="B4605" s="1">
        <v>35224.01</v>
      </c>
    </row>
    <row r="4606" spans="1:2" x14ac:dyDescent="0.35">
      <c r="A4606" s="1">
        <v>74.692086000000003</v>
      </c>
      <c r="B4606" s="1">
        <v>35211.24</v>
      </c>
    </row>
    <row r="4607" spans="1:2" x14ac:dyDescent="0.35">
      <c r="A4607" s="1">
        <v>74.728824000000003</v>
      </c>
      <c r="B4607" s="1">
        <v>35200.699999999997</v>
      </c>
    </row>
    <row r="4608" spans="1:2" x14ac:dyDescent="0.35">
      <c r="A4608" s="1">
        <v>74.811794000000006</v>
      </c>
      <c r="B4608" s="1">
        <v>35194.01</v>
      </c>
    </row>
    <row r="4609" spans="1:2" x14ac:dyDescent="0.35">
      <c r="A4609" s="1">
        <v>74.811763999999997</v>
      </c>
      <c r="B4609" s="1">
        <v>35183.699999999997</v>
      </c>
    </row>
    <row r="4610" spans="1:2" x14ac:dyDescent="0.35">
      <c r="A4610" s="1">
        <v>74.834648000000001</v>
      </c>
      <c r="B4610" s="1">
        <v>35183.660000000003</v>
      </c>
    </row>
    <row r="4611" spans="1:2" x14ac:dyDescent="0.35">
      <c r="A4611" s="1">
        <v>74.959896000000001</v>
      </c>
      <c r="B4611" s="1">
        <v>35172.97</v>
      </c>
    </row>
    <row r="4612" spans="1:2" x14ac:dyDescent="0.35">
      <c r="A4612" s="1">
        <v>74.982749999999996</v>
      </c>
      <c r="B4612" s="1">
        <v>35168.129999999997</v>
      </c>
    </row>
    <row r="4613" spans="1:2" x14ac:dyDescent="0.35">
      <c r="A4613" s="1">
        <v>74.978601999999995</v>
      </c>
      <c r="B4613" s="1">
        <v>35165.160000000003</v>
      </c>
    </row>
    <row r="4614" spans="1:2" x14ac:dyDescent="0.35">
      <c r="A4614" s="1">
        <v>75.054770000000005</v>
      </c>
      <c r="B4614" s="1">
        <v>35154.449999999997</v>
      </c>
    </row>
    <row r="4615" spans="1:2" x14ac:dyDescent="0.35">
      <c r="A4615" s="1">
        <v>75.149939000000003</v>
      </c>
      <c r="B4615" s="1">
        <v>35142.86</v>
      </c>
    </row>
    <row r="4616" spans="1:2" x14ac:dyDescent="0.35">
      <c r="A4616" s="1">
        <v>75.197625000000002</v>
      </c>
      <c r="B4616" s="1">
        <v>35137.94</v>
      </c>
    </row>
    <row r="4617" spans="1:2" x14ac:dyDescent="0.35">
      <c r="A4617" s="1">
        <v>75.216282000000007</v>
      </c>
      <c r="B4617" s="1">
        <v>35131.370000000003</v>
      </c>
    </row>
    <row r="4618" spans="1:2" x14ac:dyDescent="0.35">
      <c r="A4618" s="1">
        <v>75.262321</v>
      </c>
      <c r="B4618" s="1">
        <v>35124.15</v>
      </c>
    </row>
    <row r="4619" spans="1:2" x14ac:dyDescent="0.35">
      <c r="A4619" s="1">
        <v>75.315472</v>
      </c>
      <c r="B4619" s="1">
        <v>35114.959999999999</v>
      </c>
    </row>
    <row r="4620" spans="1:2" x14ac:dyDescent="0.35">
      <c r="A4620" s="1">
        <v>75.398235999999997</v>
      </c>
      <c r="B4620" s="1">
        <v>35107.74</v>
      </c>
    </row>
    <row r="4621" spans="1:2" x14ac:dyDescent="0.35">
      <c r="A4621" s="1">
        <v>75.432274000000007</v>
      </c>
      <c r="B4621" s="1">
        <v>35099.57</v>
      </c>
    </row>
    <row r="4622" spans="1:2" x14ac:dyDescent="0.35">
      <c r="A4622" s="1">
        <v>75.491348000000002</v>
      </c>
      <c r="B4622" s="1">
        <v>35095.370000000003</v>
      </c>
    </row>
    <row r="4623" spans="1:2" x14ac:dyDescent="0.35">
      <c r="A4623" s="1">
        <v>75.530010000000004</v>
      </c>
      <c r="B4623" s="1">
        <v>35086.47</v>
      </c>
    </row>
    <row r="4624" spans="1:2" x14ac:dyDescent="0.35">
      <c r="A4624" s="1">
        <v>75.572305</v>
      </c>
      <c r="B4624" s="1">
        <v>35080.1</v>
      </c>
    </row>
    <row r="4625" spans="1:2" x14ac:dyDescent="0.35">
      <c r="A4625" s="1">
        <v>75.617885999999999</v>
      </c>
      <c r="B4625" s="1">
        <v>35069.85</v>
      </c>
    </row>
    <row r="4626" spans="1:2" x14ac:dyDescent="0.35">
      <c r="A4626" s="1">
        <v>75.682451</v>
      </c>
      <c r="B4626" s="1">
        <v>35062.1</v>
      </c>
    </row>
    <row r="4627" spans="1:2" x14ac:dyDescent="0.35">
      <c r="A4627" s="1">
        <v>75.766947999999999</v>
      </c>
      <c r="B4627" s="1">
        <v>35055.550000000003</v>
      </c>
    </row>
    <row r="4628" spans="1:2" x14ac:dyDescent="0.35">
      <c r="A4628" s="1">
        <v>75.828614000000002</v>
      </c>
      <c r="B4628" s="1">
        <v>35047.410000000003</v>
      </c>
    </row>
    <row r="4629" spans="1:2" x14ac:dyDescent="0.35">
      <c r="A4629" s="1">
        <v>75.838470000000001</v>
      </c>
      <c r="B4629" s="1">
        <v>35039.86</v>
      </c>
    </row>
    <row r="4630" spans="1:2" x14ac:dyDescent="0.35">
      <c r="A4630" s="1">
        <v>75.833776999999998</v>
      </c>
      <c r="B4630" s="1">
        <v>35036.26</v>
      </c>
    </row>
    <row r="4631" spans="1:2" x14ac:dyDescent="0.35">
      <c r="A4631" s="1">
        <v>75.923298000000003</v>
      </c>
      <c r="B4631" s="1">
        <v>35025.39</v>
      </c>
    </row>
    <row r="4632" spans="1:2" x14ac:dyDescent="0.35">
      <c r="A4632" s="1">
        <v>76.012544000000005</v>
      </c>
      <c r="B4632" s="1">
        <v>35014.910000000003</v>
      </c>
    </row>
    <row r="4633" spans="1:2" x14ac:dyDescent="0.35">
      <c r="A4633" s="1">
        <v>76.035625999999993</v>
      </c>
      <c r="B4633" s="1">
        <v>35007.4</v>
      </c>
    </row>
    <row r="4634" spans="1:2" x14ac:dyDescent="0.35">
      <c r="A4634" s="1">
        <v>76.069214000000002</v>
      </c>
      <c r="B4634" s="1">
        <v>35000.75</v>
      </c>
    </row>
    <row r="4635" spans="1:2" x14ac:dyDescent="0.35">
      <c r="A4635" s="1">
        <v>76.159582</v>
      </c>
      <c r="B4635" s="1">
        <v>34989.120000000003</v>
      </c>
    </row>
    <row r="4636" spans="1:2" x14ac:dyDescent="0.35">
      <c r="A4636" s="1">
        <v>76.193708000000001</v>
      </c>
      <c r="B4636" s="1">
        <v>34981.050000000003</v>
      </c>
    </row>
    <row r="4637" spans="1:2" x14ac:dyDescent="0.35">
      <c r="A4637" s="1">
        <v>76.214360999999997</v>
      </c>
      <c r="B4637" s="1">
        <v>34980.550000000003</v>
      </c>
    </row>
    <row r="4638" spans="1:2" x14ac:dyDescent="0.35">
      <c r="A4638" s="1">
        <v>76.333427999999998</v>
      </c>
      <c r="B4638" s="1">
        <v>34974.339999999997</v>
      </c>
    </row>
    <row r="4639" spans="1:2" x14ac:dyDescent="0.35">
      <c r="A4639" s="1">
        <v>76.346406000000002</v>
      </c>
      <c r="B4639" s="1">
        <v>34969.42</v>
      </c>
    </row>
    <row r="4640" spans="1:2" x14ac:dyDescent="0.35">
      <c r="A4640" s="1">
        <v>76.365482</v>
      </c>
      <c r="B4640" s="1">
        <v>34965.83</v>
      </c>
    </row>
    <row r="4641" spans="1:2" x14ac:dyDescent="0.35">
      <c r="A4641" s="1">
        <v>76.463446000000005</v>
      </c>
      <c r="B4641" s="1">
        <v>34956.9</v>
      </c>
    </row>
    <row r="4642" spans="1:2" x14ac:dyDescent="0.35">
      <c r="A4642" s="1">
        <v>76.524349999999998</v>
      </c>
      <c r="B4642" s="1">
        <v>34951.550000000003</v>
      </c>
    </row>
    <row r="4643" spans="1:2" x14ac:dyDescent="0.35">
      <c r="A4643" s="1">
        <v>76.524513999999996</v>
      </c>
      <c r="B4643" s="1">
        <v>34944.629999999997</v>
      </c>
    </row>
    <row r="4644" spans="1:2" x14ac:dyDescent="0.35">
      <c r="A4644" s="1">
        <v>76.568952999999993</v>
      </c>
      <c r="B4644" s="1">
        <v>34936.81</v>
      </c>
    </row>
    <row r="4645" spans="1:2" x14ac:dyDescent="0.35">
      <c r="A4645" s="1">
        <v>76.630247999999995</v>
      </c>
      <c r="B4645" s="1">
        <v>34932</v>
      </c>
    </row>
    <row r="4646" spans="1:2" x14ac:dyDescent="0.35">
      <c r="A4646" s="1">
        <v>76.706840999999997</v>
      </c>
      <c r="B4646" s="1">
        <v>34919.25</v>
      </c>
    </row>
    <row r="4647" spans="1:2" x14ac:dyDescent="0.35">
      <c r="A4647" s="1">
        <v>76.726603999999995</v>
      </c>
      <c r="B4647" s="1">
        <v>34918</v>
      </c>
    </row>
    <row r="4648" spans="1:2" x14ac:dyDescent="0.35">
      <c r="A4648" s="1">
        <v>76.779736</v>
      </c>
      <c r="B4648" s="1">
        <v>34909.72</v>
      </c>
    </row>
    <row r="4649" spans="1:2" x14ac:dyDescent="0.35">
      <c r="A4649" s="1">
        <v>76.842560000000006</v>
      </c>
      <c r="B4649" s="1">
        <v>34902.75</v>
      </c>
    </row>
    <row r="4650" spans="1:2" x14ac:dyDescent="0.35">
      <c r="A4650" s="1">
        <v>76.883880000000005</v>
      </c>
      <c r="B4650" s="1">
        <v>34890.68</v>
      </c>
    </row>
    <row r="4651" spans="1:2" x14ac:dyDescent="0.35">
      <c r="A4651" s="1">
        <v>76.940989000000002</v>
      </c>
      <c r="B4651" s="1">
        <v>34884.35</v>
      </c>
    </row>
    <row r="4652" spans="1:2" x14ac:dyDescent="0.35">
      <c r="A4652" s="1">
        <v>77.002184</v>
      </c>
      <c r="B4652" s="1">
        <v>34874.32</v>
      </c>
    </row>
    <row r="4653" spans="1:2" x14ac:dyDescent="0.35">
      <c r="A4653" s="1">
        <v>77.012783999999996</v>
      </c>
      <c r="B4653" s="1">
        <v>34870.870000000003</v>
      </c>
    </row>
    <row r="4654" spans="1:2" x14ac:dyDescent="0.35">
      <c r="A4654" s="1">
        <v>77.099879999999999</v>
      </c>
      <c r="B4654" s="1">
        <v>34862.22</v>
      </c>
    </row>
    <row r="4655" spans="1:2" x14ac:dyDescent="0.35">
      <c r="A4655" s="1">
        <v>77.116296000000006</v>
      </c>
      <c r="B4655" s="1">
        <v>34855.71</v>
      </c>
    </row>
    <row r="4656" spans="1:2" x14ac:dyDescent="0.35">
      <c r="A4656" s="1">
        <v>77.134656000000007</v>
      </c>
      <c r="B4656" s="1">
        <v>34846.51</v>
      </c>
    </row>
    <row r="4657" spans="1:2" x14ac:dyDescent="0.35">
      <c r="A4657" s="1">
        <v>77.224838000000005</v>
      </c>
      <c r="B4657" s="1">
        <v>34837.42</v>
      </c>
    </row>
    <row r="4658" spans="1:2" x14ac:dyDescent="0.35">
      <c r="A4658" s="1">
        <v>77.302294000000003</v>
      </c>
      <c r="B4658" s="1">
        <v>34830.080000000002</v>
      </c>
    </row>
    <row r="4659" spans="1:2" x14ac:dyDescent="0.35">
      <c r="A4659" s="1">
        <v>77.344391999999999</v>
      </c>
      <c r="B4659" s="1">
        <v>34820.65</v>
      </c>
    </row>
    <row r="4660" spans="1:2" x14ac:dyDescent="0.35">
      <c r="A4660" s="1">
        <v>77.376857999999999</v>
      </c>
      <c r="B4660" s="1">
        <v>34816.199999999997</v>
      </c>
    </row>
    <row r="4661" spans="1:2" x14ac:dyDescent="0.35">
      <c r="A4661" s="1">
        <v>77.415434000000005</v>
      </c>
      <c r="B4661" s="1">
        <v>34809.300000000003</v>
      </c>
    </row>
    <row r="4662" spans="1:2" x14ac:dyDescent="0.35">
      <c r="A4662" s="1">
        <v>77.508706000000004</v>
      </c>
      <c r="B4662" s="1">
        <v>34797.599999999999</v>
      </c>
    </row>
    <row r="4663" spans="1:2" x14ac:dyDescent="0.35">
      <c r="A4663" s="1">
        <v>77.531367000000003</v>
      </c>
      <c r="B4663" s="1">
        <v>34790.199999999997</v>
      </c>
    </row>
    <row r="4664" spans="1:2" x14ac:dyDescent="0.35">
      <c r="A4664" s="1">
        <v>77.588775999999996</v>
      </c>
      <c r="B4664" s="1">
        <v>34780.620000000003</v>
      </c>
    </row>
    <row r="4665" spans="1:2" x14ac:dyDescent="0.35">
      <c r="A4665" s="1">
        <v>77.602322000000001</v>
      </c>
      <c r="B4665" s="1">
        <v>34777.300000000003</v>
      </c>
    </row>
    <row r="4666" spans="1:2" x14ac:dyDescent="0.35">
      <c r="A4666" s="1">
        <v>77.707821999999993</v>
      </c>
      <c r="B4666" s="1">
        <v>34763.279999999999</v>
      </c>
    </row>
    <row r="4667" spans="1:2" x14ac:dyDescent="0.35">
      <c r="A4667" s="1">
        <v>77.723811999999995</v>
      </c>
      <c r="B4667" s="1">
        <v>34757.42</v>
      </c>
    </row>
    <row r="4668" spans="1:2" x14ac:dyDescent="0.35">
      <c r="A4668" s="1">
        <v>77.740818000000004</v>
      </c>
      <c r="B4668" s="1">
        <v>34753.480000000003</v>
      </c>
    </row>
    <row r="4669" spans="1:2" x14ac:dyDescent="0.35">
      <c r="A4669" s="1">
        <v>77.818901999999994</v>
      </c>
      <c r="B4669" s="1">
        <v>34741.19</v>
      </c>
    </row>
    <row r="4670" spans="1:2" x14ac:dyDescent="0.35">
      <c r="A4670" s="1">
        <v>77.874994000000001</v>
      </c>
      <c r="B4670" s="1">
        <v>34732.9</v>
      </c>
    </row>
    <row r="4671" spans="1:2" x14ac:dyDescent="0.35">
      <c r="A4671" s="1">
        <v>77.913690000000003</v>
      </c>
      <c r="B4671" s="1">
        <v>34728.42</v>
      </c>
    </row>
    <row r="4672" spans="1:2" x14ac:dyDescent="0.35">
      <c r="A4672" s="1">
        <v>77.996330999999998</v>
      </c>
      <c r="B4672" s="1">
        <v>34721.32</v>
      </c>
    </row>
    <row r="4673" spans="1:2" x14ac:dyDescent="0.35">
      <c r="A4673" s="1">
        <v>78.004767000000001</v>
      </c>
      <c r="B4673" s="1">
        <v>34714.339999999997</v>
      </c>
    </row>
    <row r="4674" spans="1:2" x14ac:dyDescent="0.35">
      <c r="A4674" s="1">
        <v>78.096866000000006</v>
      </c>
      <c r="B4674" s="1">
        <v>34709.08</v>
      </c>
    </row>
    <row r="4675" spans="1:2" x14ac:dyDescent="0.35">
      <c r="A4675" s="1">
        <v>78.160563999999994</v>
      </c>
      <c r="B4675" s="1">
        <v>34698.69</v>
      </c>
    </row>
    <row r="4676" spans="1:2" x14ac:dyDescent="0.35">
      <c r="A4676" s="1">
        <v>78.212826000000007</v>
      </c>
      <c r="B4676" s="1">
        <v>34690.94</v>
      </c>
    </row>
    <row r="4677" spans="1:2" x14ac:dyDescent="0.35">
      <c r="A4677" s="1">
        <v>78.239186000000004</v>
      </c>
      <c r="B4677" s="1">
        <v>34685.660000000003</v>
      </c>
    </row>
    <row r="4678" spans="1:2" x14ac:dyDescent="0.35">
      <c r="A4678" s="1">
        <v>78.240450999999993</v>
      </c>
      <c r="B4678" s="1">
        <v>34677.870000000003</v>
      </c>
    </row>
    <row r="4679" spans="1:2" x14ac:dyDescent="0.35">
      <c r="A4679" s="1">
        <v>78.300173999999998</v>
      </c>
      <c r="B4679" s="1">
        <v>34668.81</v>
      </c>
    </row>
    <row r="4680" spans="1:2" x14ac:dyDescent="0.35">
      <c r="A4680" s="1">
        <v>78.424668999999994</v>
      </c>
      <c r="B4680" s="1">
        <v>34659.15</v>
      </c>
    </row>
    <row r="4681" spans="1:2" x14ac:dyDescent="0.35">
      <c r="A4681" s="1">
        <v>78.442758999999995</v>
      </c>
      <c r="B4681" s="1">
        <v>34650.04</v>
      </c>
    </row>
    <row r="4682" spans="1:2" x14ac:dyDescent="0.35">
      <c r="A4682" s="1">
        <v>78.488389999999995</v>
      </c>
      <c r="B4682" s="1">
        <v>34647.56</v>
      </c>
    </row>
    <row r="4683" spans="1:2" x14ac:dyDescent="0.35">
      <c r="A4683" s="1">
        <v>78.567018000000004</v>
      </c>
      <c r="B4683" s="1">
        <v>34640.089999999997</v>
      </c>
    </row>
    <row r="4684" spans="1:2" x14ac:dyDescent="0.35">
      <c r="A4684" s="1">
        <v>78.609641999999994</v>
      </c>
      <c r="B4684" s="1">
        <v>34630.33</v>
      </c>
    </row>
    <row r="4685" spans="1:2" x14ac:dyDescent="0.35">
      <c r="A4685" s="1">
        <v>78.565911</v>
      </c>
      <c r="B4685" s="1">
        <v>34624.19</v>
      </c>
    </row>
    <row r="4686" spans="1:2" x14ac:dyDescent="0.35">
      <c r="A4686" s="1">
        <v>78.679646000000005</v>
      </c>
      <c r="B4686" s="1">
        <v>34616.11</v>
      </c>
    </row>
    <row r="4687" spans="1:2" x14ac:dyDescent="0.35">
      <c r="A4687" s="1">
        <v>78.740949999999998</v>
      </c>
      <c r="B4687" s="1">
        <v>34604.589999999997</v>
      </c>
    </row>
    <row r="4688" spans="1:2" x14ac:dyDescent="0.35">
      <c r="A4688" s="1">
        <v>78.779302000000001</v>
      </c>
      <c r="B4688" s="1">
        <v>34597.4</v>
      </c>
    </row>
    <row r="4689" spans="1:2" x14ac:dyDescent="0.35">
      <c r="A4689" s="1">
        <v>78.822203000000002</v>
      </c>
      <c r="B4689" s="1">
        <v>34591.39</v>
      </c>
    </row>
    <row r="4690" spans="1:2" x14ac:dyDescent="0.35">
      <c r="A4690" s="1">
        <v>78.864994999999993</v>
      </c>
      <c r="B4690" s="1">
        <v>34587.15</v>
      </c>
    </row>
    <row r="4691" spans="1:2" x14ac:dyDescent="0.35">
      <c r="A4691" s="1">
        <v>78.957098000000002</v>
      </c>
      <c r="B4691" s="1">
        <v>34578.589999999997</v>
      </c>
    </row>
    <row r="4692" spans="1:2" x14ac:dyDescent="0.35">
      <c r="A4692" s="1">
        <v>78.983306999999996</v>
      </c>
      <c r="B4692" s="1">
        <v>34572.660000000003</v>
      </c>
    </row>
    <row r="4693" spans="1:2" x14ac:dyDescent="0.35">
      <c r="A4693" s="1">
        <v>79.016343000000006</v>
      </c>
      <c r="B4693" s="1">
        <v>34565.800000000003</v>
      </c>
    </row>
    <row r="4694" spans="1:2" x14ac:dyDescent="0.35">
      <c r="A4694" s="1">
        <v>79.100783100000001</v>
      </c>
      <c r="B4694" s="1">
        <v>34559.89</v>
      </c>
    </row>
    <row r="4695" spans="1:2" x14ac:dyDescent="0.35">
      <c r="A4695" s="1">
        <v>79.146746500000006</v>
      </c>
      <c r="B4695" s="1">
        <v>34553.879999999997</v>
      </c>
    </row>
    <row r="4696" spans="1:2" x14ac:dyDescent="0.35">
      <c r="A4696" s="1">
        <v>79.201619899999997</v>
      </c>
      <c r="B4696" s="1">
        <v>34542.480000000003</v>
      </c>
    </row>
    <row r="4697" spans="1:2" x14ac:dyDescent="0.35">
      <c r="A4697" s="1">
        <v>79.242294900000005</v>
      </c>
      <c r="B4697" s="1">
        <v>34535.42</v>
      </c>
    </row>
    <row r="4698" spans="1:2" x14ac:dyDescent="0.35">
      <c r="A4698" s="1">
        <v>79.275416899999996</v>
      </c>
      <c r="B4698" s="1">
        <v>34528.339999999997</v>
      </c>
    </row>
    <row r="4699" spans="1:2" x14ac:dyDescent="0.35">
      <c r="A4699" s="1">
        <v>79.355137200000001</v>
      </c>
      <c r="B4699" s="1">
        <v>34519.040000000001</v>
      </c>
    </row>
    <row r="4700" spans="1:2" x14ac:dyDescent="0.35">
      <c r="A4700" s="1">
        <v>79.385657100000003</v>
      </c>
      <c r="B4700" s="1">
        <v>34508.559999999998</v>
      </c>
    </row>
    <row r="4701" spans="1:2" x14ac:dyDescent="0.35">
      <c r="A4701" s="1">
        <v>79.410932000000003</v>
      </c>
      <c r="B4701" s="1">
        <v>34498.6</v>
      </c>
    </row>
    <row r="4702" spans="1:2" x14ac:dyDescent="0.35">
      <c r="A4702" s="1">
        <v>79.478000600000001</v>
      </c>
      <c r="B4702" s="1">
        <v>34493.74</v>
      </c>
    </row>
    <row r="4703" spans="1:2" x14ac:dyDescent="0.35">
      <c r="A4703" s="1">
        <v>79.575272799999993</v>
      </c>
      <c r="B4703" s="1">
        <v>34481.1</v>
      </c>
    </row>
    <row r="4704" spans="1:2" x14ac:dyDescent="0.35">
      <c r="A4704" s="1">
        <v>79.570966499999997</v>
      </c>
      <c r="B4704" s="1">
        <v>34476.03</v>
      </c>
    </row>
    <row r="4705" spans="1:2" x14ac:dyDescent="0.35">
      <c r="A4705" s="1">
        <v>79.562479800000006</v>
      </c>
      <c r="B4705" s="1">
        <v>34471.599999999999</v>
      </c>
    </row>
    <row r="4706" spans="1:2" x14ac:dyDescent="0.35">
      <c r="A4706" s="1">
        <v>79.682657000000006</v>
      </c>
      <c r="B4706" s="1">
        <v>34463</v>
      </c>
    </row>
    <row r="4707" spans="1:2" x14ac:dyDescent="0.35">
      <c r="A4707" s="1">
        <v>79.726427799999996</v>
      </c>
      <c r="B4707" s="1">
        <v>34451.14</v>
      </c>
    </row>
    <row r="4708" spans="1:2" x14ac:dyDescent="0.35">
      <c r="A4708" s="1">
        <v>79.793011300000003</v>
      </c>
      <c r="B4708" s="1">
        <v>34448.03</v>
      </c>
    </row>
    <row r="4709" spans="1:2" x14ac:dyDescent="0.35">
      <c r="A4709" s="1">
        <v>79.817962899999998</v>
      </c>
      <c r="B4709" s="1">
        <v>34435.160000000003</v>
      </c>
    </row>
    <row r="4710" spans="1:2" x14ac:dyDescent="0.35">
      <c r="A4710" s="1">
        <v>79.858146300000001</v>
      </c>
      <c r="B4710" s="1">
        <v>34431.75</v>
      </c>
    </row>
    <row r="4711" spans="1:2" x14ac:dyDescent="0.35">
      <c r="A4711" s="1">
        <v>79.851242900000003</v>
      </c>
      <c r="B4711" s="1">
        <v>34422.97</v>
      </c>
    </row>
    <row r="4712" spans="1:2" x14ac:dyDescent="0.35">
      <c r="A4712" s="1">
        <v>79.987291400000004</v>
      </c>
      <c r="B4712" s="1">
        <v>34415.4</v>
      </c>
    </row>
    <row r="4713" spans="1:2" x14ac:dyDescent="0.35">
      <c r="A4713" s="1">
        <v>80.052665630000007</v>
      </c>
      <c r="B4713" s="1">
        <v>34405.75</v>
      </c>
    </row>
    <row r="4714" spans="1:2" x14ac:dyDescent="0.35">
      <c r="A4714" s="1">
        <v>80.050945659999996</v>
      </c>
      <c r="B4714" s="1">
        <v>34397.11</v>
      </c>
    </row>
    <row r="4715" spans="1:2" x14ac:dyDescent="0.35">
      <c r="A4715" s="1">
        <v>80.074279619999999</v>
      </c>
      <c r="B4715" s="1">
        <v>34394.370000000003</v>
      </c>
    </row>
    <row r="4716" spans="1:2" x14ac:dyDescent="0.35">
      <c r="A4716" s="1">
        <v>80.183315899999997</v>
      </c>
      <c r="B4716" s="1">
        <v>34383.69</v>
      </c>
    </row>
    <row r="4717" spans="1:2" x14ac:dyDescent="0.35">
      <c r="A4717" s="1">
        <v>80.255101499999995</v>
      </c>
      <c r="B4717" s="1">
        <v>34375.9</v>
      </c>
    </row>
    <row r="4718" spans="1:2" x14ac:dyDescent="0.35">
      <c r="A4718" s="1">
        <v>80.267853700000003</v>
      </c>
      <c r="B4718" s="1">
        <v>34368.6</v>
      </c>
    </row>
    <row r="4719" spans="1:2" x14ac:dyDescent="0.35">
      <c r="A4719" s="1">
        <v>80.329432800000006</v>
      </c>
      <c r="B4719" s="1">
        <v>34363.040000000001</v>
      </c>
    </row>
    <row r="4720" spans="1:2" x14ac:dyDescent="0.35">
      <c r="A4720" s="1">
        <v>80.371240299999997</v>
      </c>
      <c r="B4720" s="1">
        <v>34358.36</v>
      </c>
    </row>
    <row r="4721" spans="1:2" x14ac:dyDescent="0.35">
      <c r="A4721" s="1">
        <v>80.438043199999996</v>
      </c>
      <c r="B4721" s="1">
        <v>34347</v>
      </c>
    </row>
    <row r="4722" spans="1:2" x14ac:dyDescent="0.35">
      <c r="A4722" s="1">
        <v>80.477007200000003</v>
      </c>
      <c r="B4722" s="1">
        <v>34339.26</v>
      </c>
    </row>
    <row r="4723" spans="1:2" x14ac:dyDescent="0.35">
      <c r="A4723" s="1">
        <v>80.535925399999996</v>
      </c>
      <c r="B4723" s="1">
        <v>34328.69</v>
      </c>
    </row>
    <row r="4724" spans="1:2" x14ac:dyDescent="0.35">
      <c r="A4724" s="1">
        <v>80.579635499999995</v>
      </c>
      <c r="B4724" s="1">
        <v>34318.53</v>
      </c>
    </row>
    <row r="4725" spans="1:2" x14ac:dyDescent="0.35">
      <c r="A4725" s="1">
        <v>80.577570800000004</v>
      </c>
      <c r="B4725" s="1">
        <v>34314.99</v>
      </c>
    </row>
    <row r="4726" spans="1:2" x14ac:dyDescent="0.35">
      <c r="A4726" s="1">
        <v>80.651087399999994</v>
      </c>
      <c r="B4726" s="1">
        <v>34305.050000000003</v>
      </c>
    </row>
    <row r="4727" spans="1:2" x14ac:dyDescent="0.35">
      <c r="A4727" s="1">
        <v>80.679706400000001</v>
      </c>
      <c r="B4727" s="1">
        <v>34297.980000000003</v>
      </c>
    </row>
    <row r="4728" spans="1:2" x14ac:dyDescent="0.35">
      <c r="A4728" s="1">
        <v>80.762183199999996</v>
      </c>
      <c r="B4728" s="1">
        <v>34288.32</v>
      </c>
    </row>
    <row r="4729" spans="1:2" x14ac:dyDescent="0.35">
      <c r="A4729" s="1">
        <v>80.8478061</v>
      </c>
      <c r="B4729" s="1">
        <v>34270.980000000003</v>
      </c>
    </row>
    <row r="4730" spans="1:2" x14ac:dyDescent="0.35">
      <c r="A4730" s="1">
        <v>80.885320300000004</v>
      </c>
      <c r="B4730" s="1">
        <v>34270.35</v>
      </c>
    </row>
    <row r="4731" spans="1:2" x14ac:dyDescent="0.35">
      <c r="A4731" s="1">
        <v>80.942373799999999</v>
      </c>
      <c r="B4731" s="1">
        <v>34265.279999999999</v>
      </c>
    </row>
    <row r="4732" spans="1:2" x14ac:dyDescent="0.35">
      <c r="A4732" s="1">
        <v>80.978004400000003</v>
      </c>
      <c r="B4732" s="1">
        <v>34258.35</v>
      </c>
    </row>
    <row r="4733" spans="1:2" x14ac:dyDescent="0.35">
      <c r="A4733" s="1">
        <v>81.035287999999994</v>
      </c>
      <c r="B4733" s="1">
        <v>34250.050000000003</v>
      </c>
    </row>
    <row r="4734" spans="1:2" x14ac:dyDescent="0.35">
      <c r="A4734" s="1">
        <v>81.089302000000004</v>
      </c>
      <c r="B4734" s="1">
        <v>34245.43</v>
      </c>
    </row>
    <row r="4735" spans="1:2" x14ac:dyDescent="0.35">
      <c r="A4735" s="1">
        <v>81.144322000000003</v>
      </c>
      <c r="B4735" s="1">
        <v>34237.5</v>
      </c>
    </row>
    <row r="4736" spans="1:2" x14ac:dyDescent="0.35">
      <c r="A4736" s="1">
        <v>81.125859000000005</v>
      </c>
      <c r="B4736" s="1">
        <v>34232.1</v>
      </c>
    </row>
    <row r="4737" spans="1:2" x14ac:dyDescent="0.35">
      <c r="A4737" s="1">
        <v>81.198122999999995</v>
      </c>
      <c r="B4737" s="1">
        <v>34218.26</v>
      </c>
    </row>
    <row r="4738" spans="1:2" x14ac:dyDescent="0.35">
      <c r="A4738" s="1">
        <v>81.245009999999994</v>
      </c>
      <c r="B4738" s="1">
        <v>34212.879999999997</v>
      </c>
    </row>
    <row r="4739" spans="1:2" x14ac:dyDescent="0.35">
      <c r="A4739" s="1">
        <v>81.312076000000005</v>
      </c>
      <c r="B4739" s="1">
        <v>34203.53</v>
      </c>
    </row>
    <row r="4740" spans="1:2" x14ac:dyDescent="0.35">
      <c r="A4740" s="1">
        <v>81.408429999999996</v>
      </c>
      <c r="B4740" s="1">
        <v>34193.47</v>
      </c>
    </row>
    <row r="4741" spans="1:2" x14ac:dyDescent="0.35">
      <c r="A4741" s="1">
        <v>81.438495000000003</v>
      </c>
      <c r="B4741" s="1">
        <v>34188</v>
      </c>
    </row>
    <row r="4742" spans="1:2" x14ac:dyDescent="0.35">
      <c r="A4742" s="1">
        <v>81.434702999999999</v>
      </c>
      <c r="B4742" s="1">
        <v>34182.980000000003</v>
      </c>
    </row>
    <row r="4743" spans="1:2" x14ac:dyDescent="0.35">
      <c r="A4743" s="1">
        <v>81.549891000000002</v>
      </c>
      <c r="B4743" s="1">
        <v>34174.83</v>
      </c>
    </row>
    <row r="4744" spans="1:2" x14ac:dyDescent="0.35">
      <c r="A4744" s="1">
        <v>81.606156999999996</v>
      </c>
      <c r="B4744" s="1">
        <v>34165.040000000001</v>
      </c>
    </row>
    <row r="4745" spans="1:2" x14ac:dyDescent="0.35">
      <c r="A4745" s="1">
        <v>81.616838000000001</v>
      </c>
      <c r="B4745" s="1">
        <v>34161.410000000003</v>
      </c>
    </row>
    <row r="4746" spans="1:2" x14ac:dyDescent="0.35">
      <c r="A4746" s="1">
        <v>81.679648999999998</v>
      </c>
      <c r="B4746" s="1">
        <v>34151.78</v>
      </c>
    </row>
    <row r="4747" spans="1:2" x14ac:dyDescent="0.35">
      <c r="A4747" s="1">
        <v>81.724464999999995</v>
      </c>
      <c r="B4747" s="1">
        <v>34143.72</v>
      </c>
    </row>
    <row r="4748" spans="1:2" x14ac:dyDescent="0.35">
      <c r="A4748" s="1">
        <v>81.790244999999999</v>
      </c>
      <c r="B4748" s="1">
        <v>34136.04</v>
      </c>
    </row>
    <row r="4749" spans="1:2" x14ac:dyDescent="0.35">
      <c r="A4749" s="1">
        <v>81.851823999999993</v>
      </c>
      <c r="B4749" s="1">
        <v>34128.519999999997</v>
      </c>
    </row>
    <row r="4750" spans="1:2" x14ac:dyDescent="0.35">
      <c r="A4750" s="1">
        <v>81.884237999999996</v>
      </c>
      <c r="B4750" s="1">
        <v>34122.32</v>
      </c>
    </row>
    <row r="4751" spans="1:2" x14ac:dyDescent="0.35">
      <c r="A4751" s="1">
        <v>81.892213999999996</v>
      </c>
      <c r="B4751" s="1">
        <v>34121.379999999997</v>
      </c>
    </row>
    <row r="4752" spans="1:2" x14ac:dyDescent="0.35">
      <c r="A4752" s="1">
        <v>81.928413000000006</v>
      </c>
      <c r="B4752" s="1">
        <v>34113.46</v>
      </c>
    </row>
    <row r="4753" spans="1:2" x14ac:dyDescent="0.35">
      <c r="A4753" s="1">
        <v>82.039721999999998</v>
      </c>
      <c r="B4753" s="1">
        <v>34103.339999999997</v>
      </c>
    </row>
    <row r="4754" spans="1:2" x14ac:dyDescent="0.35">
      <c r="A4754" s="1">
        <v>82.116269000000003</v>
      </c>
      <c r="B4754" s="1">
        <v>34095.43</v>
      </c>
    </row>
    <row r="4755" spans="1:2" x14ac:dyDescent="0.35">
      <c r="A4755" s="1">
        <v>82.135227999999998</v>
      </c>
      <c r="B4755" s="1">
        <v>34084.519999999997</v>
      </c>
    </row>
    <row r="4756" spans="1:2" x14ac:dyDescent="0.35">
      <c r="A4756" s="1">
        <v>82.154585999999995</v>
      </c>
      <c r="B4756" s="1">
        <v>34083.910000000003</v>
      </c>
    </row>
    <row r="4757" spans="1:2" x14ac:dyDescent="0.35">
      <c r="A4757" s="1">
        <v>82.244820000000004</v>
      </c>
      <c r="B4757" s="1">
        <v>34072.79</v>
      </c>
    </row>
    <row r="4758" spans="1:2" x14ac:dyDescent="0.35">
      <c r="A4758" s="1">
        <v>82.269794000000005</v>
      </c>
      <c r="B4758" s="1">
        <v>34069.17</v>
      </c>
    </row>
    <row r="4759" spans="1:2" x14ac:dyDescent="0.35">
      <c r="A4759" s="1">
        <v>82.351298999999997</v>
      </c>
      <c r="B4759" s="1">
        <v>34062.01</v>
      </c>
    </row>
    <row r="4760" spans="1:2" x14ac:dyDescent="0.35">
      <c r="A4760" s="1">
        <v>82.355062000000004</v>
      </c>
      <c r="B4760" s="1">
        <v>34054.67</v>
      </c>
    </row>
    <row r="4761" spans="1:2" x14ac:dyDescent="0.35">
      <c r="A4761" s="1">
        <v>82.457721000000006</v>
      </c>
      <c r="B4761" s="1">
        <v>34043.85</v>
      </c>
    </row>
    <row r="4762" spans="1:2" x14ac:dyDescent="0.35">
      <c r="A4762" s="1">
        <v>82.448753999999994</v>
      </c>
      <c r="B4762" s="1">
        <v>34035.33</v>
      </c>
    </row>
    <row r="4763" spans="1:2" x14ac:dyDescent="0.35">
      <c r="A4763" s="1">
        <v>82.508872999999994</v>
      </c>
      <c r="B4763" s="1">
        <v>34028.800000000003</v>
      </c>
    </row>
    <row r="4764" spans="1:2" x14ac:dyDescent="0.35">
      <c r="A4764" s="1">
        <v>82.542912000000001</v>
      </c>
      <c r="B4764" s="1">
        <v>34022.239999999998</v>
      </c>
    </row>
    <row r="4765" spans="1:2" x14ac:dyDescent="0.35">
      <c r="A4765" s="1">
        <v>82.650925000000001</v>
      </c>
      <c r="B4765" s="1">
        <v>34008.559999999998</v>
      </c>
    </row>
    <row r="4766" spans="1:2" x14ac:dyDescent="0.35">
      <c r="A4766" s="1">
        <v>82.695785000000001</v>
      </c>
      <c r="B4766" s="1">
        <v>34000.050000000003</v>
      </c>
    </row>
    <row r="4767" spans="1:2" x14ac:dyDescent="0.35">
      <c r="A4767" s="1">
        <v>82.677622999999997</v>
      </c>
      <c r="B4767" s="1">
        <v>33995.54</v>
      </c>
    </row>
    <row r="4768" spans="1:2" x14ac:dyDescent="0.35">
      <c r="A4768" s="1">
        <v>82.798563000000001</v>
      </c>
      <c r="B4768" s="1">
        <v>33987.760000000002</v>
      </c>
    </row>
    <row r="4769" spans="1:2" x14ac:dyDescent="0.35">
      <c r="A4769" s="1">
        <v>82.828828000000001</v>
      </c>
      <c r="B4769" s="1">
        <v>33976.83</v>
      </c>
    </row>
    <row r="4770" spans="1:2" x14ac:dyDescent="0.35">
      <c r="A4770" s="1">
        <v>82.889825999999999</v>
      </c>
      <c r="B4770" s="1">
        <v>33967.879999999997</v>
      </c>
    </row>
    <row r="4771" spans="1:2" x14ac:dyDescent="0.35">
      <c r="A4771" s="1">
        <v>82.935822000000002</v>
      </c>
      <c r="B4771" s="1">
        <v>33957.78</v>
      </c>
    </row>
    <row r="4772" spans="1:2" x14ac:dyDescent="0.35">
      <c r="A4772" s="1">
        <v>82.992869999999996</v>
      </c>
      <c r="B4772" s="1">
        <v>33952.93</v>
      </c>
    </row>
    <row r="4773" spans="1:2" x14ac:dyDescent="0.35">
      <c r="A4773" s="1">
        <v>83.062526000000005</v>
      </c>
      <c r="B4773" s="1">
        <v>33942.86</v>
      </c>
    </row>
    <row r="4774" spans="1:2" x14ac:dyDescent="0.35">
      <c r="A4774" s="1">
        <v>83.068691999999999</v>
      </c>
      <c r="B4774" s="1">
        <v>33935.019999999997</v>
      </c>
    </row>
    <row r="4775" spans="1:2" x14ac:dyDescent="0.35">
      <c r="A4775" s="1">
        <v>83.102046999999999</v>
      </c>
      <c r="B4775" s="1">
        <v>33931.5</v>
      </c>
    </row>
    <row r="4776" spans="1:2" x14ac:dyDescent="0.35">
      <c r="A4776" s="1">
        <v>83.166759999999996</v>
      </c>
      <c r="B4776" s="1">
        <v>33926.160000000003</v>
      </c>
    </row>
    <row r="4777" spans="1:2" x14ac:dyDescent="0.35">
      <c r="A4777" s="1">
        <v>83.250020000000006</v>
      </c>
      <c r="B4777" s="1">
        <v>33914.519999999997</v>
      </c>
    </row>
    <row r="4778" spans="1:2" x14ac:dyDescent="0.35">
      <c r="A4778" s="1">
        <v>83.299459999999996</v>
      </c>
      <c r="B4778" s="1">
        <v>33905.56</v>
      </c>
    </row>
    <row r="4779" spans="1:2" x14ac:dyDescent="0.35">
      <c r="A4779" s="1">
        <v>83.300600000000003</v>
      </c>
      <c r="B4779" s="1">
        <v>33898.71</v>
      </c>
    </row>
    <row r="4780" spans="1:2" x14ac:dyDescent="0.35">
      <c r="A4780" s="1">
        <v>83.362689000000003</v>
      </c>
      <c r="B4780" s="1">
        <v>33894.199999999997</v>
      </c>
    </row>
    <row r="4781" spans="1:2" x14ac:dyDescent="0.35">
      <c r="A4781" s="1">
        <v>83.451622</v>
      </c>
      <c r="B4781" s="1">
        <v>33880.97</v>
      </c>
    </row>
    <row r="4782" spans="1:2" x14ac:dyDescent="0.35">
      <c r="A4782" s="1">
        <v>83.484717000000003</v>
      </c>
      <c r="B4782" s="1">
        <v>33869.699999999997</v>
      </c>
    </row>
    <row r="4783" spans="1:2" x14ac:dyDescent="0.35">
      <c r="A4783" s="1">
        <v>83.502892000000003</v>
      </c>
      <c r="B4783" s="1">
        <v>33865.089999999997</v>
      </c>
    </row>
    <row r="4784" spans="1:2" x14ac:dyDescent="0.35">
      <c r="A4784" s="1">
        <v>83.572515999999993</v>
      </c>
      <c r="B4784" s="1">
        <v>33855.620000000003</v>
      </c>
    </row>
    <row r="4785" spans="1:2" x14ac:dyDescent="0.35">
      <c r="A4785" s="1">
        <v>83.651262000000003</v>
      </c>
      <c r="B4785" s="1">
        <v>33847.599999999999</v>
      </c>
    </row>
    <row r="4786" spans="1:2" x14ac:dyDescent="0.35">
      <c r="A4786" s="1">
        <v>83.637922000000003</v>
      </c>
      <c r="B4786" s="1">
        <v>33839.5</v>
      </c>
    </row>
    <row r="4787" spans="1:2" x14ac:dyDescent="0.35">
      <c r="A4787" s="1">
        <v>83.695186000000007</v>
      </c>
      <c r="B4787" s="1">
        <v>33830.07</v>
      </c>
    </row>
    <row r="4788" spans="1:2" x14ac:dyDescent="0.35">
      <c r="A4788" s="1">
        <v>83.729159999999993</v>
      </c>
      <c r="B4788" s="1">
        <v>33822.35</v>
      </c>
    </row>
    <row r="4789" spans="1:2" x14ac:dyDescent="0.35">
      <c r="A4789" s="1">
        <v>83.843450000000004</v>
      </c>
      <c r="B4789" s="1">
        <v>33816.92</v>
      </c>
    </row>
    <row r="4790" spans="1:2" x14ac:dyDescent="0.35">
      <c r="A4790" s="1">
        <v>83.9041</v>
      </c>
      <c r="B4790" s="1">
        <v>33805.22</v>
      </c>
    </row>
    <row r="4791" spans="1:2" x14ac:dyDescent="0.35">
      <c r="A4791" s="1">
        <v>83.975009</v>
      </c>
      <c r="B4791" s="1">
        <v>33798.6</v>
      </c>
    </row>
    <row r="4792" spans="1:2" x14ac:dyDescent="0.35">
      <c r="A4792" s="1">
        <v>84.019000000000005</v>
      </c>
      <c r="B4792" s="1">
        <v>33790.31</v>
      </c>
    </row>
    <row r="4793" spans="1:2" x14ac:dyDescent="0.35">
      <c r="A4793" s="1">
        <v>84.032499999999999</v>
      </c>
      <c r="B4793" s="1">
        <v>33786.97</v>
      </c>
    </row>
    <row r="4794" spans="1:2" x14ac:dyDescent="0.35">
      <c r="A4794" s="1">
        <v>84.073030000000003</v>
      </c>
      <c r="B4794" s="1">
        <v>33780.11</v>
      </c>
    </row>
    <row r="4795" spans="1:2" x14ac:dyDescent="0.35">
      <c r="A4795" s="1">
        <v>84.105680000000007</v>
      </c>
      <c r="B4795" s="1">
        <v>33770.26</v>
      </c>
    </row>
    <row r="4796" spans="1:2" x14ac:dyDescent="0.35">
      <c r="A4796" s="1">
        <v>84.192682000000005</v>
      </c>
      <c r="B4796" s="1">
        <v>33765.25</v>
      </c>
    </row>
    <row r="4797" spans="1:2" x14ac:dyDescent="0.35">
      <c r="A4797" s="1">
        <v>84.281856000000005</v>
      </c>
      <c r="B4797" s="1">
        <v>33755.019999999997</v>
      </c>
    </row>
    <row r="4798" spans="1:2" x14ac:dyDescent="0.35">
      <c r="A4798" s="1">
        <v>84.309696000000002</v>
      </c>
      <c r="B4798" s="1">
        <v>33748.25</v>
      </c>
    </row>
    <row r="4799" spans="1:2" x14ac:dyDescent="0.35">
      <c r="A4799" s="1">
        <v>84.323766000000006</v>
      </c>
      <c r="B4799" s="1">
        <v>33747.14</v>
      </c>
    </row>
    <row r="4800" spans="1:2" x14ac:dyDescent="0.35">
      <c r="A4800" s="1">
        <v>84.404104000000004</v>
      </c>
      <c r="B4800" s="1">
        <v>33734.050000000003</v>
      </c>
    </row>
    <row r="4801" spans="1:2" x14ac:dyDescent="0.35">
      <c r="A4801" s="1">
        <v>84.401555999999999</v>
      </c>
      <c r="B4801" s="1">
        <v>33726.879999999997</v>
      </c>
    </row>
    <row r="4802" spans="1:2" x14ac:dyDescent="0.35">
      <c r="A4802" s="1">
        <v>84.527472000000003</v>
      </c>
      <c r="B4802" s="1">
        <v>33718.32</v>
      </c>
    </row>
    <row r="4803" spans="1:2" x14ac:dyDescent="0.35">
      <c r="A4803" s="1">
        <v>84.512877000000003</v>
      </c>
      <c r="B4803" s="1">
        <v>33713</v>
      </c>
    </row>
    <row r="4804" spans="1:2" x14ac:dyDescent="0.35">
      <c r="A4804" s="1">
        <v>84.560671999999997</v>
      </c>
      <c r="B4804" s="1">
        <v>33707.81</v>
      </c>
    </row>
    <row r="4805" spans="1:2" x14ac:dyDescent="0.35">
      <c r="A4805" s="1">
        <v>84.653604000000001</v>
      </c>
      <c r="B4805" s="1">
        <v>33693.21</v>
      </c>
    </row>
    <row r="4806" spans="1:2" x14ac:dyDescent="0.35">
      <c r="A4806" s="1">
        <v>84.676068000000001</v>
      </c>
      <c r="B4806" s="1">
        <v>33689.39</v>
      </c>
    </row>
    <row r="4807" spans="1:2" x14ac:dyDescent="0.35">
      <c r="A4807" s="1">
        <v>84.681280000000001</v>
      </c>
      <c r="B4807" s="1">
        <v>33684.94</v>
      </c>
    </row>
    <row r="4808" spans="1:2" x14ac:dyDescent="0.35">
      <c r="A4808" s="1">
        <v>84.803855999999996</v>
      </c>
      <c r="B4808" s="1">
        <v>33674.019999999997</v>
      </c>
    </row>
    <row r="4809" spans="1:2" x14ac:dyDescent="0.35">
      <c r="A4809" s="1">
        <v>84.81738</v>
      </c>
      <c r="B4809" s="1">
        <v>33667.72</v>
      </c>
    </row>
    <row r="4810" spans="1:2" x14ac:dyDescent="0.35">
      <c r="A4810" s="1">
        <v>84.832065</v>
      </c>
      <c r="B4810" s="1">
        <v>33659.19</v>
      </c>
    </row>
    <row r="4811" spans="1:2" x14ac:dyDescent="0.35">
      <c r="A4811" s="1">
        <v>84.899585999999999</v>
      </c>
      <c r="B4811" s="1">
        <v>33645.96</v>
      </c>
    </row>
    <row r="4812" spans="1:2" x14ac:dyDescent="0.35">
      <c r="A4812" s="1">
        <v>84.962226000000001</v>
      </c>
      <c r="B4812" s="1">
        <v>33638.46</v>
      </c>
    </row>
    <row r="4813" spans="1:2" x14ac:dyDescent="0.35">
      <c r="A4813" s="1">
        <v>85.043329</v>
      </c>
      <c r="B4813" s="1">
        <v>33630.58</v>
      </c>
    </row>
    <row r="4814" spans="1:2" x14ac:dyDescent="0.35">
      <c r="A4814" s="1">
        <v>85.120627999999996</v>
      </c>
      <c r="B4814" s="1">
        <v>33627.279999999999</v>
      </c>
    </row>
    <row r="4815" spans="1:2" x14ac:dyDescent="0.35">
      <c r="A4815" s="1">
        <v>85.124499999999998</v>
      </c>
      <c r="B4815" s="1">
        <v>33624.07</v>
      </c>
    </row>
    <row r="4816" spans="1:2" x14ac:dyDescent="0.35">
      <c r="A4816" s="1">
        <v>85.224541000000002</v>
      </c>
      <c r="B4816" s="1">
        <v>33616.379999999997</v>
      </c>
    </row>
    <row r="4817" spans="1:2" x14ac:dyDescent="0.35">
      <c r="A4817" s="1">
        <v>85.259765999999999</v>
      </c>
      <c r="B4817" s="1">
        <v>33609.620000000003</v>
      </c>
    </row>
    <row r="4818" spans="1:2" x14ac:dyDescent="0.35">
      <c r="A4818" s="1">
        <v>85.261790000000005</v>
      </c>
      <c r="B4818" s="1">
        <v>33602.47</v>
      </c>
    </row>
    <row r="4819" spans="1:2" x14ac:dyDescent="0.35">
      <c r="A4819" s="1">
        <v>85.352654000000001</v>
      </c>
      <c r="B4819" s="1">
        <v>33590.959999999999</v>
      </c>
    </row>
    <row r="4820" spans="1:2" x14ac:dyDescent="0.35">
      <c r="A4820" s="1">
        <v>85.323616000000001</v>
      </c>
      <c r="B4820" s="1">
        <v>33582.839999999997</v>
      </c>
    </row>
    <row r="4821" spans="1:2" x14ac:dyDescent="0.35">
      <c r="A4821" s="1">
        <v>85.467714999999998</v>
      </c>
      <c r="B4821" s="1">
        <v>33571.919999999998</v>
      </c>
    </row>
    <row r="4822" spans="1:2" x14ac:dyDescent="0.35">
      <c r="A4822" s="1">
        <v>85.493437</v>
      </c>
      <c r="B4822" s="1">
        <v>33562.92</v>
      </c>
    </row>
    <row r="4823" spans="1:2" x14ac:dyDescent="0.35">
      <c r="A4823" s="1">
        <v>85.566794000000002</v>
      </c>
      <c r="B4823" s="1">
        <v>33551.25</v>
      </c>
    </row>
    <row r="4824" spans="1:2" x14ac:dyDescent="0.35">
      <c r="A4824" s="1">
        <v>85.620706999999996</v>
      </c>
      <c r="B4824" s="1">
        <v>33542.9</v>
      </c>
    </row>
    <row r="4825" spans="1:2" x14ac:dyDescent="0.35">
      <c r="A4825" s="1">
        <v>85.664491999999996</v>
      </c>
      <c r="B4825" s="1">
        <v>33540.550000000003</v>
      </c>
    </row>
    <row r="4826" spans="1:2" x14ac:dyDescent="0.35">
      <c r="A4826" s="1">
        <v>85.680577999999997</v>
      </c>
      <c r="B4826" s="1">
        <v>33536.339999999997</v>
      </c>
    </row>
    <row r="4827" spans="1:2" x14ac:dyDescent="0.35">
      <c r="A4827" s="1">
        <v>85.760689999999997</v>
      </c>
      <c r="B4827" s="1">
        <v>33531.160000000003</v>
      </c>
    </row>
    <row r="4828" spans="1:2" x14ac:dyDescent="0.35">
      <c r="A4828" s="1">
        <v>85.811302999999995</v>
      </c>
      <c r="B4828" s="1">
        <v>33522.400000000001</v>
      </c>
    </row>
    <row r="4829" spans="1:2" x14ac:dyDescent="0.35">
      <c r="A4829" s="1">
        <v>85.853937999999999</v>
      </c>
      <c r="B4829" s="1">
        <v>33513.410000000003</v>
      </c>
    </row>
    <row r="4830" spans="1:2" x14ac:dyDescent="0.35">
      <c r="A4830" s="1">
        <v>85.892619999999994</v>
      </c>
      <c r="B4830" s="1">
        <v>33504.18</v>
      </c>
    </row>
    <row r="4831" spans="1:2" x14ac:dyDescent="0.35">
      <c r="A4831" s="1">
        <v>85.913774000000004</v>
      </c>
      <c r="B4831" s="1">
        <v>33499.449999999997</v>
      </c>
    </row>
    <row r="4832" spans="1:2" x14ac:dyDescent="0.35">
      <c r="A4832" s="1">
        <v>85.976703999999998</v>
      </c>
      <c r="B4832" s="1">
        <v>33488.720000000001</v>
      </c>
    </row>
    <row r="4833" spans="1:2" x14ac:dyDescent="0.35">
      <c r="A4833" s="1">
        <v>86.014206999999999</v>
      </c>
      <c r="B4833" s="1">
        <v>33477.72</v>
      </c>
    </row>
    <row r="4834" spans="1:2" x14ac:dyDescent="0.35">
      <c r="A4834" s="1">
        <v>86.064991000000006</v>
      </c>
      <c r="B4834" s="1">
        <v>33470.89</v>
      </c>
    </row>
    <row r="4835" spans="1:2" x14ac:dyDescent="0.35">
      <c r="A4835" s="1">
        <v>86.124394999999993</v>
      </c>
      <c r="B4835" s="1">
        <v>33458.58</v>
      </c>
    </row>
    <row r="4836" spans="1:2" x14ac:dyDescent="0.35">
      <c r="A4836" s="1">
        <v>86.186027999999993</v>
      </c>
      <c r="B4836" s="1">
        <v>33447.61</v>
      </c>
    </row>
    <row r="4837" spans="1:2" x14ac:dyDescent="0.35">
      <c r="A4837" s="1">
        <v>86.191349000000002</v>
      </c>
      <c r="B4837" s="1">
        <v>33437.910000000003</v>
      </c>
    </row>
    <row r="4838" spans="1:2" x14ac:dyDescent="0.35">
      <c r="A4838" s="1">
        <v>86.258837999999997</v>
      </c>
      <c r="B4838" s="1">
        <v>33431.760000000002</v>
      </c>
    </row>
    <row r="4839" spans="1:2" x14ac:dyDescent="0.35">
      <c r="A4839" s="1">
        <v>86.320215000000005</v>
      </c>
      <c r="B4839" s="1">
        <v>33420.93</v>
      </c>
    </row>
    <row r="4840" spans="1:2" x14ac:dyDescent="0.35">
      <c r="A4840" s="1">
        <v>86.400886</v>
      </c>
      <c r="B4840" s="1">
        <v>33413.480000000003</v>
      </c>
    </row>
    <row r="4841" spans="1:2" x14ac:dyDescent="0.35">
      <c r="A4841" s="1">
        <v>86.473241999999999</v>
      </c>
      <c r="B4841" s="1">
        <v>33405.919999999998</v>
      </c>
    </row>
    <row r="4842" spans="1:2" x14ac:dyDescent="0.35">
      <c r="A4842" s="1">
        <v>86.456564</v>
      </c>
      <c r="B4842" s="1">
        <v>33402.53</v>
      </c>
    </row>
    <row r="4843" spans="1:2" x14ac:dyDescent="0.35">
      <c r="A4843" s="1">
        <v>86.484937000000002</v>
      </c>
      <c r="B4843" s="1">
        <v>33397.4</v>
      </c>
    </row>
    <row r="4844" spans="1:2" x14ac:dyDescent="0.35">
      <c r="A4844" s="1">
        <v>86.591165000000004</v>
      </c>
      <c r="B4844" s="1">
        <v>33384.5</v>
      </c>
    </row>
    <row r="4845" spans="1:2" x14ac:dyDescent="0.35">
      <c r="A4845" s="1">
        <v>86.611588999999995</v>
      </c>
      <c r="B4845" s="1">
        <v>33375.699999999997</v>
      </c>
    </row>
    <row r="4846" spans="1:2" x14ac:dyDescent="0.35">
      <c r="A4846" s="1">
        <v>86.693634000000003</v>
      </c>
      <c r="B4846" s="1">
        <v>33366</v>
      </c>
    </row>
    <row r="4847" spans="1:2" x14ac:dyDescent="0.35">
      <c r="A4847" s="1">
        <v>86.690591999999995</v>
      </c>
      <c r="B4847" s="1">
        <v>33358.160000000003</v>
      </c>
    </row>
    <row r="4848" spans="1:2" x14ac:dyDescent="0.35">
      <c r="A4848" s="1">
        <v>86.776736</v>
      </c>
      <c r="B4848" s="1">
        <v>33346.89</v>
      </c>
    </row>
    <row r="4849" spans="1:2" x14ac:dyDescent="0.35">
      <c r="A4849" s="1">
        <v>86.837147999999999</v>
      </c>
      <c r="B4849" s="1">
        <v>33336.14</v>
      </c>
    </row>
    <row r="4850" spans="1:2" x14ac:dyDescent="0.35">
      <c r="A4850" s="1">
        <v>86.878749999999997</v>
      </c>
      <c r="B4850" s="1">
        <v>33326.83</v>
      </c>
    </row>
    <row r="4851" spans="1:2" x14ac:dyDescent="0.35">
      <c r="A4851" s="1">
        <v>86.909963000000005</v>
      </c>
      <c r="B4851" s="1">
        <v>33318.720000000001</v>
      </c>
    </row>
    <row r="4852" spans="1:2" x14ac:dyDescent="0.35">
      <c r="A4852" s="1">
        <v>86.897459999999995</v>
      </c>
      <c r="B4852" s="1">
        <v>33313.97</v>
      </c>
    </row>
    <row r="4853" spans="1:2" x14ac:dyDescent="0.35">
      <c r="A4853" s="1">
        <v>87.034851000000003</v>
      </c>
      <c r="B4853" s="1">
        <v>33298.33</v>
      </c>
    </row>
    <row r="4854" spans="1:2" x14ac:dyDescent="0.35">
      <c r="A4854" s="1">
        <v>87.077444999999997</v>
      </c>
      <c r="B4854" s="1">
        <v>33292.550000000003</v>
      </c>
    </row>
    <row r="4855" spans="1:2" x14ac:dyDescent="0.35">
      <c r="A4855" s="1">
        <v>87.123331000000007</v>
      </c>
      <c r="B4855" s="1">
        <v>33285.82</v>
      </c>
    </row>
    <row r="4856" spans="1:2" x14ac:dyDescent="0.35">
      <c r="A4856" s="1">
        <v>87.134034</v>
      </c>
      <c r="B4856" s="1">
        <v>33277.53</v>
      </c>
    </row>
    <row r="4857" spans="1:2" x14ac:dyDescent="0.35">
      <c r="A4857" s="1">
        <v>87.235473999999996</v>
      </c>
      <c r="B4857" s="1">
        <v>33268.68</v>
      </c>
    </row>
    <row r="4858" spans="1:2" x14ac:dyDescent="0.35">
      <c r="A4858" s="1">
        <v>87.282190999999997</v>
      </c>
      <c r="B4858" s="1">
        <v>33259.870000000003</v>
      </c>
    </row>
    <row r="4859" spans="1:2" x14ac:dyDescent="0.35">
      <c r="A4859" s="1">
        <v>87.313432000000006</v>
      </c>
      <c r="B4859" s="1">
        <v>33259.230000000003</v>
      </c>
    </row>
    <row r="4860" spans="1:2" x14ac:dyDescent="0.35">
      <c r="A4860" s="1">
        <v>87.344331999999994</v>
      </c>
      <c r="B4860" s="1">
        <v>33252.379999999997</v>
      </c>
    </row>
    <row r="4861" spans="1:2" x14ac:dyDescent="0.35">
      <c r="A4861" s="1">
        <v>87.467820000000003</v>
      </c>
      <c r="B4861" s="1">
        <v>33241.22</v>
      </c>
    </row>
    <row r="4862" spans="1:2" x14ac:dyDescent="0.35">
      <c r="A4862" s="1">
        <v>87.492930999999999</v>
      </c>
      <c r="B4862" s="1">
        <v>33233.440000000002</v>
      </c>
    </row>
    <row r="4863" spans="1:2" x14ac:dyDescent="0.35">
      <c r="A4863" s="1">
        <v>87.533602999999999</v>
      </c>
      <c r="B4863" s="1">
        <v>33227.089999999997</v>
      </c>
    </row>
    <row r="4864" spans="1:2" x14ac:dyDescent="0.35">
      <c r="A4864" s="1">
        <v>87.606290000000001</v>
      </c>
      <c r="B4864" s="1">
        <v>33220.019999999997</v>
      </c>
    </row>
    <row r="4865" spans="1:2" x14ac:dyDescent="0.35">
      <c r="A4865" s="1">
        <v>87.602283999999997</v>
      </c>
      <c r="B4865" s="1">
        <v>33214.300000000003</v>
      </c>
    </row>
    <row r="4866" spans="1:2" x14ac:dyDescent="0.35">
      <c r="A4866" s="1">
        <v>87.680279999999996</v>
      </c>
      <c r="B4866" s="1">
        <v>33206.58</v>
      </c>
    </row>
    <row r="4867" spans="1:2" x14ac:dyDescent="0.35">
      <c r="A4867" s="1">
        <v>87.726652999999999</v>
      </c>
      <c r="B4867" s="1">
        <v>33197.08</v>
      </c>
    </row>
    <row r="4868" spans="1:2" x14ac:dyDescent="0.35">
      <c r="A4868" s="1">
        <v>87.793503000000001</v>
      </c>
      <c r="B4868" s="1">
        <v>33188.69</v>
      </c>
    </row>
    <row r="4869" spans="1:2" x14ac:dyDescent="0.35">
      <c r="A4869" s="1">
        <v>87.846314000000007</v>
      </c>
      <c r="B4869" s="1">
        <v>33178.28</v>
      </c>
    </row>
    <row r="4870" spans="1:2" x14ac:dyDescent="0.35">
      <c r="A4870" s="1">
        <v>87.888161999999994</v>
      </c>
      <c r="B4870" s="1">
        <v>33172.29</v>
      </c>
    </row>
    <row r="4871" spans="1:2" x14ac:dyDescent="0.35">
      <c r="A4871" s="1">
        <v>87.935356999999996</v>
      </c>
      <c r="B4871" s="1">
        <v>33157.86</v>
      </c>
    </row>
    <row r="4872" spans="1:2" x14ac:dyDescent="0.35">
      <c r="A4872" s="1">
        <v>87.915663999999992</v>
      </c>
      <c r="B4872" s="1">
        <v>33149.46</v>
      </c>
    </row>
    <row r="4873" spans="1:2" x14ac:dyDescent="0.35">
      <c r="A4873" s="1">
        <v>88.019936000000001</v>
      </c>
      <c r="B4873" s="1">
        <v>33138.620000000003</v>
      </c>
    </row>
    <row r="4874" spans="1:2" x14ac:dyDescent="0.35">
      <c r="A4874" s="1">
        <v>88.094393999999994</v>
      </c>
      <c r="B4874" s="1">
        <v>33130</v>
      </c>
    </row>
    <row r="4875" spans="1:2" x14ac:dyDescent="0.35">
      <c r="A4875" s="1">
        <v>88.138040000000004</v>
      </c>
      <c r="B4875" s="1">
        <v>33120.720000000001</v>
      </c>
    </row>
    <row r="4876" spans="1:2" x14ac:dyDescent="0.35">
      <c r="A4876" s="1">
        <v>88.195441000000002</v>
      </c>
      <c r="B4876" s="1">
        <v>33114.25</v>
      </c>
    </row>
    <row r="4877" spans="1:2" x14ac:dyDescent="0.35">
      <c r="A4877" s="1">
        <v>88.219679999999997</v>
      </c>
      <c r="B4877" s="1">
        <v>33105.65</v>
      </c>
    </row>
    <row r="4878" spans="1:2" x14ac:dyDescent="0.35">
      <c r="A4878" s="1">
        <v>88.289764000000005</v>
      </c>
      <c r="B4878" s="1">
        <v>33096.620000000003</v>
      </c>
    </row>
    <row r="4879" spans="1:2" x14ac:dyDescent="0.35">
      <c r="A4879" s="1">
        <v>88.306849999999997</v>
      </c>
      <c r="B4879" s="1">
        <v>33088.68</v>
      </c>
    </row>
    <row r="4880" spans="1:2" x14ac:dyDescent="0.35">
      <c r="A4880" s="1">
        <v>88.418564000000003</v>
      </c>
      <c r="B4880" s="1">
        <v>33078.11</v>
      </c>
    </row>
    <row r="4881" spans="1:2" x14ac:dyDescent="0.35">
      <c r="A4881" s="1">
        <v>88.448007000000004</v>
      </c>
      <c r="B4881" s="1">
        <v>33064.769999999997</v>
      </c>
    </row>
    <row r="4882" spans="1:2" x14ac:dyDescent="0.35">
      <c r="A4882" s="1">
        <v>88.447956000000005</v>
      </c>
      <c r="B4882" s="1">
        <v>33056.33</v>
      </c>
    </row>
    <row r="4883" spans="1:2" x14ac:dyDescent="0.35">
      <c r="A4883" s="1">
        <v>88.558273999999997</v>
      </c>
      <c r="B4883" s="1">
        <v>33045.78</v>
      </c>
    </row>
    <row r="4884" spans="1:2" x14ac:dyDescent="0.35">
      <c r="A4884" s="1">
        <v>88.594138999999998</v>
      </c>
      <c r="B4884" s="1">
        <v>33036.300000000003</v>
      </c>
    </row>
    <row r="4885" spans="1:2" x14ac:dyDescent="0.35">
      <c r="A4885" s="1">
        <v>88.650176000000002</v>
      </c>
      <c r="B4885" s="1">
        <v>33029.910000000003</v>
      </c>
    </row>
    <row r="4886" spans="1:2" x14ac:dyDescent="0.35">
      <c r="A4886" s="1">
        <v>88.676276000000001</v>
      </c>
      <c r="B4886" s="1">
        <v>33022.89</v>
      </c>
    </row>
    <row r="4887" spans="1:2" x14ac:dyDescent="0.35">
      <c r="A4887" s="1">
        <v>88.758301000000003</v>
      </c>
      <c r="B4887" s="1">
        <v>33016.120000000003</v>
      </c>
    </row>
    <row r="4888" spans="1:2" x14ac:dyDescent="0.35">
      <c r="A4888" s="1">
        <v>88.804478000000003</v>
      </c>
      <c r="B4888" s="1">
        <v>33007.29</v>
      </c>
    </row>
    <row r="4889" spans="1:2" x14ac:dyDescent="0.35">
      <c r="A4889" s="1">
        <v>88.858446000000001</v>
      </c>
      <c r="B4889" s="1">
        <v>33000.5</v>
      </c>
    </row>
    <row r="4890" spans="1:2" x14ac:dyDescent="0.35">
      <c r="A4890" s="1">
        <v>88.866035999999994</v>
      </c>
      <c r="B4890" s="1">
        <v>32992.25</v>
      </c>
    </row>
    <row r="4891" spans="1:2" x14ac:dyDescent="0.35">
      <c r="A4891" s="1">
        <v>88.986451000000002</v>
      </c>
      <c r="B4891" s="1">
        <v>32986.400000000001</v>
      </c>
    </row>
    <row r="4892" spans="1:2" x14ac:dyDescent="0.35">
      <c r="A4892" s="1">
        <v>89.004092999999997</v>
      </c>
      <c r="B4892" s="1">
        <v>32979.08</v>
      </c>
    </row>
    <row r="4893" spans="1:2" x14ac:dyDescent="0.35">
      <c r="A4893" s="1">
        <v>88.991962000000001</v>
      </c>
      <c r="B4893" s="1">
        <v>32974.080000000002</v>
      </c>
    </row>
    <row r="4894" spans="1:2" x14ac:dyDescent="0.35">
      <c r="A4894" s="1">
        <v>89.066749000000002</v>
      </c>
      <c r="B4894" s="1">
        <v>32963.46</v>
      </c>
    </row>
    <row r="4895" spans="1:2" x14ac:dyDescent="0.35">
      <c r="A4895" s="1">
        <v>89.127969000000007</v>
      </c>
      <c r="B4895" s="1">
        <v>32950.379999999997</v>
      </c>
    </row>
    <row r="4896" spans="1:2" x14ac:dyDescent="0.35">
      <c r="A4896" s="1">
        <v>89.182006000000001</v>
      </c>
      <c r="B4896" s="1">
        <v>32937.81</v>
      </c>
    </row>
    <row r="4897" spans="1:2" x14ac:dyDescent="0.35">
      <c r="A4897" s="1">
        <v>89.210722000000004</v>
      </c>
      <c r="B4897" s="1">
        <v>32928.400000000001</v>
      </c>
    </row>
    <row r="4898" spans="1:2" x14ac:dyDescent="0.35">
      <c r="A4898" s="1">
        <v>89.268657000000005</v>
      </c>
      <c r="B4898" s="1">
        <v>32919.11</v>
      </c>
    </row>
    <row r="4899" spans="1:2" x14ac:dyDescent="0.35">
      <c r="A4899" s="1">
        <v>89.342451999999994</v>
      </c>
      <c r="B4899" s="1">
        <v>32911.300000000003</v>
      </c>
    </row>
    <row r="4900" spans="1:2" x14ac:dyDescent="0.35">
      <c r="A4900" s="1">
        <v>89.386418000000006</v>
      </c>
      <c r="B4900" s="1">
        <v>32905.74</v>
      </c>
    </row>
    <row r="4901" spans="1:2" x14ac:dyDescent="0.35">
      <c r="A4901" s="1">
        <v>89.421679999999995</v>
      </c>
      <c r="B4901" s="1">
        <v>32896.06</v>
      </c>
    </row>
    <row r="4902" spans="1:2" x14ac:dyDescent="0.35">
      <c r="A4902" s="1">
        <v>89.483484000000004</v>
      </c>
      <c r="B4902" s="1">
        <v>32886.82</v>
      </c>
    </row>
    <row r="4903" spans="1:2" x14ac:dyDescent="0.35">
      <c r="A4903" s="1">
        <v>89.529829000000007</v>
      </c>
      <c r="B4903" s="1">
        <v>32882.720000000001</v>
      </c>
    </row>
    <row r="4904" spans="1:2" x14ac:dyDescent="0.35">
      <c r="A4904" s="1">
        <v>89.530277999999996</v>
      </c>
      <c r="B4904" s="1">
        <v>32877.72</v>
      </c>
    </row>
    <row r="4905" spans="1:2" x14ac:dyDescent="0.35">
      <c r="A4905" s="1">
        <v>89.641577999999996</v>
      </c>
      <c r="B4905" s="1">
        <v>32869.14</v>
      </c>
    </row>
    <row r="4906" spans="1:2" x14ac:dyDescent="0.35">
      <c r="A4906" s="1">
        <v>89.665886999999998</v>
      </c>
      <c r="B4906" s="1">
        <v>32861.72</v>
      </c>
    </row>
    <row r="4907" spans="1:2" x14ac:dyDescent="0.35">
      <c r="A4907" s="1">
        <v>89.715776000000005</v>
      </c>
      <c r="B4907" s="1">
        <v>32853.4</v>
      </c>
    </row>
    <row r="4908" spans="1:2" x14ac:dyDescent="0.35">
      <c r="A4908" s="1">
        <v>89.796183999999997</v>
      </c>
      <c r="B4908" s="1">
        <v>32837.040000000001</v>
      </c>
    </row>
    <row r="4909" spans="1:2" x14ac:dyDescent="0.35">
      <c r="A4909" s="1">
        <v>89.841981000000004</v>
      </c>
      <c r="B4909" s="1">
        <v>32827.199999999997</v>
      </c>
    </row>
    <row r="4910" spans="1:2" x14ac:dyDescent="0.35">
      <c r="A4910" s="1">
        <v>89.886049</v>
      </c>
      <c r="B4910" s="1">
        <v>32823.129999999997</v>
      </c>
    </row>
    <row r="4911" spans="1:2" x14ac:dyDescent="0.35">
      <c r="A4911" s="1">
        <v>89.957391000000001</v>
      </c>
      <c r="B4911" s="1">
        <v>32817.39</v>
      </c>
    </row>
    <row r="4912" spans="1:2" x14ac:dyDescent="0.35">
      <c r="A4912" s="1">
        <v>89.951481999999999</v>
      </c>
      <c r="B4912" s="1">
        <v>32813.74</v>
      </c>
    </row>
    <row r="4913" spans="1:2" x14ac:dyDescent="0.35">
      <c r="A4913" s="1">
        <v>90.001260000000002</v>
      </c>
      <c r="B4913" s="1">
        <v>32803.980000000003</v>
      </c>
    </row>
    <row r="4914" spans="1:2" x14ac:dyDescent="0.35">
      <c r="A4914" s="1">
        <v>90.083219999999997</v>
      </c>
      <c r="B4914" s="1">
        <v>32793.120000000003</v>
      </c>
    </row>
    <row r="4915" spans="1:2" x14ac:dyDescent="0.35">
      <c r="A4915" s="1">
        <v>90.160650000000004</v>
      </c>
      <c r="B4915" s="1">
        <v>32784.5</v>
      </c>
    </row>
    <row r="4916" spans="1:2" x14ac:dyDescent="0.35">
      <c r="A4916" s="1">
        <v>90.162639999999996</v>
      </c>
      <c r="B4916" s="1">
        <v>32785.160000000003</v>
      </c>
    </row>
    <row r="4917" spans="1:2" x14ac:dyDescent="0.35">
      <c r="A4917" s="1">
        <v>90.201310000000007</v>
      </c>
      <c r="B4917" s="1">
        <v>32785</v>
      </c>
    </row>
    <row r="4918" spans="1:2" x14ac:dyDescent="0.35">
      <c r="A4918" s="1">
        <v>90.269490000000005</v>
      </c>
      <c r="B4918" s="1">
        <v>32778.17</v>
      </c>
    </row>
    <row r="4919" spans="1:2" x14ac:dyDescent="0.35">
      <c r="A4919" s="1">
        <v>90.319519999999997</v>
      </c>
      <c r="B4919" s="1">
        <v>32770.68</v>
      </c>
    </row>
    <row r="4920" spans="1:2" x14ac:dyDescent="0.35">
      <c r="A4920" s="1">
        <v>90.342100000000002</v>
      </c>
      <c r="B4920" s="1">
        <v>32762.42</v>
      </c>
    </row>
    <row r="4921" spans="1:2" x14ac:dyDescent="0.35">
      <c r="A4921" s="1">
        <v>90.398560000000003</v>
      </c>
      <c r="B4921" s="1">
        <v>32753.81</v>
      </c>
    </row>
    <row r="4922" spans="1:2" x14ac:dyDescent="0.35">
      <c r="A4922" s="1">
        <v>90.503910000000005</v>
      </c>
      <c r="B4922" s="1">
        <v>32741.45</v>
      </c>
    </row>
    <row r="4923" spans="1:2" x14ac:dyDescent="0.35">
      <c r="A4923" s="1">
        <v>90.521780000000007</v>
      </c>
      <c r="B4923" s="1">
        <v>32736.49</v>
      </c>
    </row>
    <row r="4924" spans="1:2" x14ac:dyDescent="0.35">
      <c r="A4924" s="1">
        <v>90.556100000000001</v>
      </c>
      <c r="B4924" s="1">
        <v>32730.89</v>
      </c>
    </row>
    <row r="4925" spans="1:2" x14ac:dyDescent="0.35">
      <c r="A4925" s="1">
        <v>90.636870000000002</v>
      </c>
      <c r="B4925" s="1">
        <v>32717.03</v>
      </c>
    </row>
    <row r="4926" spans="1:2" x14ac:dyDescent="0.35">
      <c r="A4926" s="1">
        <v>90.702889999999996</v>
      </c>
      <c r="B4926" s="1">
        <v>32707.040000000001</v>
      </c>
    </row>
    <row r="4927" spans="1:2" x14ac:dyDescent="0.35">
      <c r="A4927" s="1">
        <v>90.706320000000005</v>
      </c>
      <c r="B4927" s="1">
        <v>32696.85</v>
      </c>
    </row>
    <row r="4928" spans="1:2" x14ac:dyDescent="0.35">
      <c r="A4928" s="1">
        <v>90.757019999999997</v>
      </c>
      <c r="B4928" s="1">
        <v>32687.08</v>
      </c>
    </row>
    <row r="4929" spans="1:2" x14ac:dyDescent="0.35">
      <c r="A4929" s="1">
        <v>90.840059999999994</v>
      </c>
      <c r="B4929" s="1">
        <v>32682.66</v>
      </c>
    </row>
    <row r="4930" spans="1:2" x14ac:dyDescent="0.35">
      <c r="A4930" s="1">
        <v>90.873819999999995</v>
      </c>
      <c r="B4930" s="1">
        <v>32677.86</v>
      </c>
    </row>
    <row r="4931" spans="1:2" x14ac:dyDescent="0.35">
      <c r="A4931" s="1">
        <v>90.90204</v>
      </c>
      <c r="B4931" s="1">
        <v>32676.57</v>
      </c>
    </row>
    <row r="4932" spans="1:2" x14ac:dyDescent="0.35">
      <c r="A4932" s="1">
        <v>90.962789999999998</v>
      </c>
      <c r="B4932" s="1">
        <v>32669.51</v>
      </c>
    </row>
    <row r="4933" spans="1:2" x14ac:dyDescent="0.35">
      <c r="A4933" s="1">
        <v>91.034419999999997</v>
      </c>
      <c r="B4933" s="1">
        <v>32665.05</v>
      </c>
    </row>
    <row r="4934" spans="1:2" x14ac:dyDescent="0.35">
      <c r="A4934" s="1">
        <v>91.09008</v>
      </c>
      <c r="B4934" s="1">
        <v>32658.3</v>
      </c>
    </row>
    <row r="4935" spans="1:2" x14ac:dyDescent="0.35">
      <c r="A4935" s="1">
        <v>91.146270000000001</v>
      </c>
      <c r="B4935" s="1">
        <v>32652.35</v>
      </c>
    </row>
    <row r="4936" spans="1:2" x14ac:dyDescent="0.35">
      <c r="A4936" s="1">
        <v>91.186899999999994</v>
      </c>
      <c r="B4936" s="1">
        <v>32647.81</v>
      </c>
    </row>
    <row r="4937" spans="1:2" x14ac:dyDescent="0.35">
      <c r="A4937" s="1">
        <v>91.220349999999996</v>
      </c>
      <c r="B4937" s="1">
        <v>32639.32</v>
      </c>
    </row>
    <row r="4938" spans="1:2" x14ac:dyDescent="0.35">
      <c r="A4938" s="1">
        <v>91.261570000000006</v>
      </c>
      <c r="B4938" s="1">
        <v>32625.55</v>
      </c>
    </row>
    <row r="4939" spans="1:2" x14ac:dyDescent="0.35">
      <c r="A4939" s="1">
        <v>91.336259999999996</v>
      </c>
      <c r="B4939" s="1">
        <v>32618.23</v>
      </c>
    </row>
    <row r="4940" spans="1:2" x14ac:dyDescent="0.35">
      <c r="A4940" s="1">
        <v>91.393779999999992</v>
      </c>
      <c r="B4940" s="1">
        <v>32608.560000000001</v>
      </c>
    </row>
    <row r="4941" spans="1:2" x14ac:dyDescent="0.35">
      <c r="A4941" s="1">
        <v>91.418270000000007</v>
      </c>
      <c r="B4941" s="1">
        <v>32599.32</v>
      </c>
    </row>
    <row r="4942" spans="1:2" x14ac:dyDescent="0.35">
      <c r="A4942" s="1">
        <v>91.471429999999998</v>
      </c>
      <c r="B4942" s="1">
        <v>32591.82</v>
      </c>
    </row>
    <row r="4943" spans="1:2" x14ac:dyDescent="0.35">
      <c r="A4943" s="1">
        <v>91.527280000000005</v>
      </c>
      <c r="B4943" s="1">
        <v>32587.99</v>
      </c>
    </row>
    <row r="4944" spans="1:2" x14ac:dyDescent="0.35">
      <c r="A4944" s="1">
        <v>91.567989999999995</v>
      </c>
      <c r="B4944" s="1">
        <v>32582.82</v>
      </c>
    </row>
    <row r="4945" spans="1:2" x14ac:dyDescent="0.35">
      <c r="A4945" s="1">
        <v>91.601399999999998</v>
      </c>
      <c r="B4945" s="1">
        <v>32575.56</v>
      </c>
    </row>
    <row r="4946" spans="1:2" x14ac:dyDescent="0.35">
      <c r="A4946" s="1">
        <v>91.676230000000004</v>
      </c>
      <c r="B4946" s="1">
        <v>32566.5</v>
      </c>
    </row>
    <row r="4947" spans="1:2" x14ac:dyDescent="0.35">
      <c r="A4947" s="1">
        <v>91.708939999999998</v>
      </c>
      <c r="B4947" s="1">
        <v>32564.14</v>
      </c>
    </row>
    <row r="4948" spans="1:2" x14ac:dyDescent="0.35">
      <c r="A4948" s="1">
        <v>91.742959999999997</v>
      </c>
      <c r="B4948" s="1">
        <v>32559.82</v>
      </c>
    </row>
    <row r="4949" spans="1:2" x14ac:dyDescent="0.35">
      <c r="A4949" s="1">
        <v>91.81241</v>
      </c>
      <c r="B4949" s="1">
        <v>32548.58</v>
      </c>
    </row>
    <row r="4950" spans="1:2" x14ac:dyDescent="0.35">
      <c r="A4950" s="1">
        <v>91.83981</v>
      </c>
      <c r="B4950" s="1">
        <v>32543.26</v>
      </c>
    </row>
    <row r="4951" spans="1:2" x14ac:dyDescent="0.35">
      <c r="A4951" s="1">
        <v>91.939980000000006</v>
      </c>
      <c r="B4951" s="1">
        <v>32534.65</v>
      </c>
    </row>
    <row r="4952" spans="1:2" x14ac:dyDescent="0.35">
      <c r="A4952" s="1">
        <v>91.977199999999996</v>
      </c>
      <c r="B4952" s="1">
        <v>32529.78</v>
      </c>
    </row>
    <row r="4953" spans="1:2" x14ac:dyDescent="0.35">
      <c r="A4953" s="1">
        <v>92.010350000000003</v>
      </c>
      <c r="B4953" s="1">
        <v>32524.82</v>
      </c>
    </row>
    <row r="4954" spans="1:2" x14ac:dyDescent="0.35">
      <c r="A4954" s="1">
        <v>92.060959999999994</v>
      </c>
      <c r="B4954" s="1">
        <v>32519.89</v>
      </c>
    </row>
    <row r="4955" spans="1:2" x14ac:dyDescent="0.35">
      <c r="A4955" s="1">
        <v>92.088639999999998</v>
      </c>
      <c r="B4955" s="1">
        <v>32514.880000000001</v>
      </c>
    </row>
    <row r="4956" spans="1:2" x14ac:dyDescent="0.35">
      <c r="A4956" s="1">
        <v>92.139499999999998</v>
      </c>
      <c r="B4956" s="1">
        <v>32504.87</v>
      </c>
    </row>
    <row r="4957" spans="1:2" x14ac:dyDescent="0.35">
      <c r="A4957" s="1">
        <v>92.191749999999999</v>
      </c>
      <c r="B4957" s="1">
        <v>32496.86</v>
      </c>
    </row>
    <row r="4958" spans="1:2" x14ac:dyDescent="0.35">
      <c r="A4958" s="1">
        <v>92.283410000000003</v>
      </c>
      <c r="B4958" s="1">
        <v>32489.75</v>
      </c>
    </row>
    <row r="4959" spans="1:2" x14ac:dyDescent="0.35">
      <c r="A4959" s="1">
        <v>92.318290000000005</v>
      </c>
      <c r="B4959" s="1">
        <v>32482.54</v>
      </c>
    </row>
    <row r="4960" spans="1:2" x14ac:dyDescent="0.35">
      <c r="A4960" s="1">
        <v>92.312060000000002</v>
      </c>
      <c r="B4960" s="1">
        <v>32479.26</v>
      </c>
    </row>
    <row r="4961" spans="1:2" x14ac:dyDescent="0.35">
      <c r="A4961" s="1">
        <v>92.37867</v>
      </c>
      <c r="B4961" s="1">
        <v>32464.52</v>
      </c>
    </row>
    <row r="4962" spans="1:2" x14ac:dyDescent="0.35">
      <c r="A4962" s="1">
        <v>92.467950000000002</v>
      </c>
      <c r="B4962" s="1">
        <v>32449.8</v>
      </c>
    </row>
    <row r="4963" spans="1:2" x14ac:dyDescent="0.35">
      <c r="A4963" s="1">
        <v>92.520200000000003</v>
      </c>
      <c r="B4963" s="1">
        <v>32442.98</v>
      </c>
    </row>
    <row r="4964" spans="1:2" x14ac:dyDescent="0.35">
      <c r="A4964" s="1">
        <v>92.591200000000001</v>
      </c>
      <c r="B4964" s="1">
        <v>32439.05</v>
      </c>
    </row>
    <row r="4965" spans="1:2" x14ac:dyDescent="0.35">
      <c r="A4965" s="1">
        <v>92.634810000000002</v>
      </c>
      <c r="B4965" s="1">
        <v>32435.09</v>
      </c>
    </row>
    <row r="4966" spans="1:2" x14ac:dyDescent="0.35">
      <c r="A4966" s="1">
        <v>92.677269999999993</v>
      </c>
      <c r="B4966" s="1">
        <v>32432.58</v>
      </c>
    </row>
    <row r="4967" spans="1:2" x14ac:dyDescent="0.35">
      <c r="A4967" s="1">
        <v>92.706770000000006</v>
      </c>
      <c r="B4967" s="1">
        <v>32423.5</v>
      </c>
    </row>
    <row r="4968" spans="1:2" x14ac:dyDescent="0.35">
      <c r="A4968" s="1">
        <v>92.8172</v>
      </c>
      <c r="B4968" s="1">
        <v>32418.25</v>
      </c>
    </row>
    <row r="4969" spans="1:2" x14ac:dyDescent="0.35">
      <c r="A4969" s="1">
        <v>92.84281</v>
      </c>
      <c r="B4969" s="1">
        <v>32415.13</v>
      </c>
    </row>
    <row r="4970" spans="1:2" x14ac:dyDescent="0.35">
      <c r="A4970" s="1">
        <v>92.888249999999999</v>
      </c>
      <c r="B4970" s="1">
        <v>32406.26</v>
      </c>
    </row>
    <row r="4971" spans="1:2" x14ac:dyDescent="0.35">
      <c r="A4971" s="1">
        <v>92.970420000000004</v>
      </c>
      <c r="B4971" s="1">
        <v>32397.14</v>
      </c>
    </row>
    <row r="4972" spans="1:2" x14ac:dyDescent="0.35">
      <c r="A4972" s="1">
        <v>92.987729999999999</v>
      </c>
      <c r="B4972" s="1">
        <v>32388.1</v>
      </c>
    </row>
    <row r="4973" spans="1:2" x14ac:dyDescent="0.35">
      <c r="A4973" s="1">
        <v>93.057060000000007</v>
      </c>
      <c r="B4973" s="1">
        <v>32370.9</v>
      </c>
    </row>
    <row r="4974" spans="1:2" x14ac:dyDescent="0.35">
      <c r="A4974" s="1">
        <v>93.085679999999996</v>
      </c>
      <c r="B4974" s="1">
        <v>32363.88</v>
      </c>
    </row>
    <row r="4975" spans="1:2" x14ac:dyDescent="0.35">
      <c r="A4975" s="1">
        <v>93.085070000000002</v>
      </c>
      <c r="B4975" s="1">
        <v>32354.22</v>
      </c>
    </row>
    <row r="4976" spans="1:2" x14ac:dyDescent="0.35">
      <c r="A4976" s="1">
        <v>93.156850000000006</v>
      </c>
      <c r="B4976" s="1">
        <v>32349.11</v>
      </c>
    </row>
    <row r="4977" spans="1:2" x14ac:dyDescent="0.35">
      <c r="A4977" s="1">
        <v>93.273510000000002</v>
      </c>
      <c r="B4977" s="1">
        <v>32342.34</v>
      </c>
    </row>
    <row r="4978" spans="1:2" x14ac:dyDescent="0.35">
      <c r="A4978" s="1">
        <v>93.314260000000004</v>
      </c>
      <c r="B4978" s="1">
        <v>32337.45</v>
      </c>
    </row>
    <row r="4979" spans="1:2" x14ac:dyDescent="0.35">
      <c r="A4979" s="1">
        <v>93.357810000000001</v>
      </c>
      <c r="B4979" s="1">
        <v>32328.9</v>
      </c>
    </row>
    <row r="4980" spans="1:2" x14ac:dyDescent="0.35">
      <c r="A4980" s="1">
        <v>93.402900000000002</v>
      </c>
      <c r="B4980" s="1">
        <v>32321.9</v>
      </c>
    </row>
    <row r="4981" spans="1:2" x14ac:dyDescent="0.35">
      <c r="A4981" s="1">
        <v>93.425110000000004</v>
      </c>
      <c r="B4981" s="1">
        <v>32309.17</v>
      </c>
    </row>
    <row r="4982" spans="1:2" x14ac:dyDescent="0.35">
      <c r="A4982" s="1">
        <v>93.430440000000004</v>
      </c>
      <c r="B4982" s="1">
        <v>32303.58</v>
      </c>
    </row>
    <row r="4983" spans="1:2" x14ac:dyDescent="0.35">
      <c r="A4983" s="1">
        <v>93.580020000000005</v>
      </c>
      <c r="B4983" s="1">
        <v>32295.360000000001</v>
      </c>
    </row>
    <row r="4984" spans="1:2" x14ac:dyDescent="0.35">
      <c r="A4984" s="1">
        <v>93.638329999999996</v>
      </c>
      <c r="B4984" s="1">
        <v>32291.47</v>
      </c>
    </row>
    <row r="4985" spans="1:2" x14ac:dyDescent="0.35">
      <c r="A4985" s="1">
        <v>93.633420000000001</v>
      </c>
      <c r="B4985" s="1">
        <v>32287.5</v>
      </c>
    </row>
    <row r="4986" spans="1:2" x14ac:dyDescent="0.35">
      <c r="A4986" s="1">
        <v>93.683610000000002</v>
      </c>
      <c r="B4986" s="1">
        <v>32286.65</v>
      </c>
    </row>
    <row r="4987" spans="1:2" x14ac:dyDescent="0.35">
      <c r="A4987" s="1">
        <v>93.727270000000004</v>
      </c>
      <c r="B4987" s="1">
        <v>32279.42</v>
      </c>
    </row>
    <row r="4988" spans="1:2" x14ac:dyDescent="0.35">
      <c r="A4988" s="1">
        <v>93.756680000000003</v>
      </c>
      <c r="B4988" s="1">
        <v>32272.48</v>
      </c>
    </row>
    <row r="4989" spans="1:2" x14ac:dyDescent="0.35">
      <c r="A4989" s="1">
        <v>93.843990000000005</v>
      </c>
      <c r="B4989" s="1">
        <v>32267.17</v>
      </c>
    </row>
    <row r="4990" spans="1:2" x14ac:dyDescent="0.35">
      <c r="A4990" s="1">
        <v>93.955240000000003</v>
      </c>
      <c r="B4990" s="1">
        <v>32262.86</v>
      </c>
    </row>
    <row r="4991" spans="1:2" x14ac:dyDescent="0.35">
      <c r="A4991" s="1">
        <v>93.981960000000001</v>
      </c>
      <c r="B4991" s="1">
        <v>32257.88</v>
      </c>
    </row>
    <row r="4992" spans="1:2" x14ac:dyDescent="0.35">
      <c r="A4992" s="1">
        <v>93.998050000000006</v>
      </c>
      <c r="B4992" s="1">
        <v>32254.62</v>
      </c>
    </row>
    <row r="4993" spans="1:2" x14ac:dyDescent="0.35">
      <c r="A4993" s="1">
        <v>94.036940000000001</v>
      </c>
      <c r="B4993" s="1">
        <v>32250.68</v>
      </c>
    </row>
    <row r="4994" spans="1:2" x14ac:dyDescent="0.35">
      <c r="A4994" s="1">
        <v>94.085560000000001</v>
      </c>
      <c r="B4994" s="1">
        <v>32245.33</v>
      </c>
    </row>
    <row r="4995" spans="1:2" x14ac:dyDescent="0.35">
      <c r="A4995" s="1">
        <v>94.158590000000004</v>
      </c>
      <c r="B4995" s="1">
        <v>32238.69</v>
      </c>
    </row>
    <row r="4996" spans="1:2" x14ac:dyDescent="0.35">
      <c r="A4996" s="1">
        <v>94.205560000000006</v>
      </c>
      <c r="B4996" s="1">
        <v>32231.4</v>
      </c>
    </row>
    <row r="4997" spans="1:2" x14ac:dyDescent="0.35">
      <c r="A4997" s="1">
        <v>94.207300000000004</v>
      </c>
      <c r="B4997" s="1">
        <v>32222.78</v>
      </c>
    </row>
    <row r="4998" spans="1:2" x14ac:dyDescent="0.35">
      <c r="A4998" s="1">
        <v>94.231769999999997</v>
      </c>
      <c r="B4998" s="1">
        <v>32217.98</v>
      </c>
    </row>
    <row r="4999" spans="1:2" x14ac:dyDescent="0.35">
      <c r="A4999" s="1">
        <v>94.335880000000003</v>
      </c>
      <c r="B4999" s="1">
        <v>32207.59</v>
      </c>
    </row>
    <row r="5000" spans="1:2" x14ac:dyDescent="0.35">
      <c r="A5000" s="1">
        <v>94.434950000000001</v>
      </c>
      <c r="B5000" s="1">
        <v>32198.11</v>
      </c>
    </row>
    <row r="5001" spans="1:2" x14ac:dyDescent="0.35">
      <c r="A5001" s="1">
        <v>94.414999999999992</v>
      </c>
      <c r="B5001" s="1">
        <v>32195.78</v>
      </c>
    </row>
    <row r="5002" spans="1:2" x14ac:dyDescent="0.35">
      <c r="A5002" s="1">
        <v>94.455119999999994</v>
      </c>
      <c r="B5002" s="1">
        <v>32190.560000000001</v>
      </c>
    </row>
    <row r="5003" spans="1:2" x14ac:dyDescent="0.35">
      <c r="A5003" s="1">
        <v>94.500540000000001</v>
      </c>
      <c r="B5003" s="1">
        <v>32184.78</v>
      </c>
    </row>
    <row r="5004" spans="1:2" x14ac:dyDescent="0.35">
      <c r="A5004" s="1">
        <v>94.594200000000001</v>
      </c>
      <c r="B5004" s="1">
        <v>32175.58</v>
      </c>
    </row>
    <row r="5005" spans="1:2" x14ac:dyDescent="0.35">
      <c r="A5005" s="1">
        <v>94.604089999999999</v>
      </c>
      <c r="B5005" s="1">
        <v>32167.9</v>
      </c>
    </row>
    <row r="5006" spans="1:2" x14ac:dyDescent="0.35">
      <c r="A5006" s="1">
        <v>94.672319999999999</v>
      </c>
      <c r="B5006" s="1">
        <v>32161.75</v>
      </c>
    </row>
    <row r="5007" spans="1:2" x14ac:dyDescent="0.35">
      <c r="A5007" s="1">
        <v>94.716830000000002</v>
      </c>
      <c r="B5007" s="1">
        <v>32155.01</v>
      </c>
    </row>
    <row r="5008" spans="1:2" x14ac:dyDescent="0.35">
      <c r="A5008" s="1">
        <v>94.776960000000003</v>
      </c>
      <c r="B5008" s="1">
        <v>32151.84</v>
      </c>
    </row>
    <row r="5009" spans="1:2" x14ac:dyDescent="0.35">
      <c r="A5009" s="1">
        <v>94.802509999999998</v>
      </c>
      <c r="B5009" s="1">
        <v>32144.79</v>
      </c>
    </row>
    <row r="5010" spans="1:2" x14ac:dyDescent="0.35">
      <c r="A5010" s="1">
        <v>94.887349999999998</v>
      </c>
      <c r="B5010" s="1">
        <v>32133.599999999999</v>
      </c>
    </row>
    <row r="5011" spans="1:2" x14ac:dyDescent="0.35">
      <c r="A5011" s="1">
        <v>94.953460000000007</v>
      </c>
      <c r="B5011" s="1">
        <v>32120.14</v>
      </c>
    </row>
    <row r="5012" spans="1:2" x14ac:dyDescent="0.35">
      <c r="A5012" s="1">
        <v>94.99015</v>
      </c>
      <c r="B5012" s="1">
        <v>32108.3</v>
      </c>
    </row>
    <row r="5013" spans="1:2" x14ac:dyDescent="0.35">
      <c r="A5013" s="1">
        <v>95.065510000000003</v>
      </c>
      <c r="B5013" s="1">
        <v>32099.81</v>
      </c>
    </row>
    <row r="5014" spans="1:2" x14ac:dyDescent="0.35">
      <c r="A5014" s="1">
        <v>95.08014</v>
      </c>
      <c r="B5014" s="1">
        <v>32092.04</v>
      </c>
    </row>
    <row r="5015" spans="1:2" x14ac:dyDescent="0.35">
      <c r="A5015" s="1">
        <v>95.096059999999994</v>
      </c>
      <c r="B5015" s="1">
        <v>32084.68</v>
      </c>
    </row>
    <row r="5016" spans="1:2" x14ac:dyDescent="0.35">
      <c r="A5016" s="1">
        <v>95.149439999999998</v>
      </c>
      <c r="B5016" s="1">
        <v>32076.01</v>
      </c>
    </row>
    <row r="5017" spans="1:2" x14ac:dyDescent="0.35">
      <c r="A5017" s="1">
        <v>95.271780000000007</v>
      </c>
      <c r="B5017" s="1">
        <v>32063.9</v>
      </c>
    </row>
    <row r="5018" spans="1:2" x14ac:dyDescent="0.35">
      <c r="A5018" s="1">
        <v>95.231070000000003</v>
      </c>
      <c r="B5018" s="1">
        <v>32054.6</v>
      </c>
    </row>
    <row r="5019" spans="1:2" x14ac:dyDescent="0.35">
      <c r="A5019" s="1">
        <v>95.215280000000007</v>
      </c>
      <c r="B5019" s="1">
        <v>32041.84</v>
      </c>
    </row>
    <row r="5020" spans="1:2" x14ac:dyDescent="0.35">
      <c r="A5020" s="1">
        <v>95.331270000000004</v>
      </c>
      <c r="B5020" s="1">
        <v>32027.74</v>
      </c>
    </row>
    <row r="5021" spans="1:2" x14ac:dyDescent="0.35">
      <c r="A5021" s="1">
        <v>95.461169999999996</v>
      </c>
      <c r="B5021" s="1">
        <v>32014.76</v>
      </c>
    </row>
    <row r="5022" spans="1:2" x14ac:dyDescent="0.35">
      <c r="A5022" s="1">
        <v>95.530550000000005</v>
      </c>
      <c r="B5022" s="1">
        <v>32008.59</v>
      </c>
    </row>
    <row r="5023" spans="1:2" x14ac:dyDescent="0.35">
      <c r="A5023" s="1">
        <v>95.584239999999994</v>
      </c>
      <c r="B5023" s="1">
        <v>32006.48</v>
      </c>
    </row>
    <row r="5024" spans="1:2" x14ac:dyDescent="0.35">
      <c r="A5024" s="1">
        <v>95.585639999999998</v>
      </c>
      <c r="B5024" s="1">
        <v>32004.48</v>
      </c>
    </row>
    <row r="5025" spans="1:2" x14ac:dyDescent="0.35">
      <c r="A5025" s="1">
        <v>95.622929999999997</v>
      </c>
      <c r="B5025" s="1">
        <v>31994.37</v>
      </c>
    </row>
    <row r="5026" spans="1:2" x14ac:dyDescent="0.35">
      <c r="A5026" s="1">
        <v>95.667490000000001</v>
      </c>
      <c r="B5026" s="1">
        <v>31977.53</v>
      </c>
    </row>
    <row r="5027" spans="1:2" x14ac:dyDescent="0.35">
      <c r="A5027" s="1">
        <v>95.746409999999997</v>
      </c>
      <c r="B5027" s="1">
        <v>31966.32</v>
      </c>
    </row>
    <row r="5028" spans="1:2" x14ac:dyDescent="0.35">
      <c r="A5028" s="1">
        <v>95.826179999999994</v>
      </c>
      <c r="B5028" s="1">
        <v>31955.94</v>
      </c>
    </row>
    <row r="5029" spans="1:2" x14ac:dyDescent="0.35">
      <c r="A5029" s="1">
        <v>95.849159999999998</v>
      </c>
      <c r="B5029" s="1">
        <v>31949.439999999999</v>
      </c>
    </row>
    <row r="5030" spans="1:2" x14ac:dyDescent="0.35">
      <c r="A5030" s="1">
        <v>95.825109999999995</v>
      </c>
      <c r="B5030" s="1">
        <v>31936.62</v>
      </c>
    </row>
    <row r="5031" spans="1:2" x14ac:dyDescent="0.35">
      <c r="A5031" s="1">
        <v>95.850660000000005</v>
      </c>
      <c r="B5031" s="1">
        <v>31929.119999999999</v>
      </c>
    </row>
    <row r="5032" spans="1:2" x14ac:dyDescent="0.35">
      <c r="A5032" s="1">
        <v>95.99718</v>
      </c>
      <c r="B5032" s="1">
        <v>31918.38</v>
      </c>
    </row>
    <row r="5033" spans="1:2" x14ac:dyDescent="0.35">
      <c r="A5033" s="1">
        <v>96.059939999999997</v>
      </c>
      <c r="B5033" s="1">
        <v>31911.17</v>
      </c>
    </row>
    <row r="5034" spans="1:2" x14ac:dyDescent="0.35">
      <c r="A5034" s="1">
        <v>96.164810000000003</v>
      </c>
      <c r="B5034" s="1">
        <v>31905.5</v>
      </c>
    </row>
    <row r="5035" spans="1:2" x14ac:dyDescent="0.35">
      <c r="A5035" s="1">
        <v>96.16113</v>
      </c>
      <c r="B5035" s="1">
        <v>31895.32</v>
      </c>
    </row>
    <row r="5036" spans="1:2" x14ac:dyDescent="0.35">
      <c r="A5036" s="1">
        <v>96.206600000000009</v>
      </c>
      <c r="B5036" s="1">
        <v>31884.74</v>
      </c>
    </row>
    <row r="5037" spans="1:2" x14ac:dyDescent="0.35">
      <c r="A5037" s="1">
        <v>96.242760000000004</v>
      </c>
      <c r="B5037" s="1">
        <v>31866.639999999999</v>
      </c>
    </row>
    <row r="5038" spans="1:2" x14ac:dyDescent="0.35">
      <c r="A5038" s="1">
        <v>96.23</v>
      </c>
      <c r="B5038" s="1">
        <v>31856.3</v>
      </c>
    </row>
    <row r="5039" spans="1:2" x14ac:dyDescent="0.35">
      <c r="A5039" s="1">
        <v>96.316479999999999</v>
      </c>
      <c r="B5039" s="1">
        <v>31844.880000000001</v>
      </c>
    </row>
    <row r="5040" spans="1:2" x14ac:dyDescent="0.35">
      <c r="A5040" s="1">
        <v>96.358710000000002</v>
      </c>
      <c r="B5040" s="1">
        <v>31836.6</v>
      </c>
    </row>
    <row r="5041" spans="1:2" x14ac:dyDescent="0.35">
      <c r="A5041" s="1">
        <v>96.426289999999995</v>
      </c>
      <c r="B5041" s="1">
        <v>31826.81</v>
      </c>
    </row>
    <row r="5042" spans="1:2" x14ac:dyDescent="0.35">
      <c r="A5042" s="1">
        <v>96.452519999999993</v>
      </c>
      <c r="B5042" s="1">
        <v>31816.61</v>
      </c>
    </row>
    <row r="5043" spans="1:2" x14ac:dyDescent="0.35">
      <c r="A5043" s="1">
        <v>96.505079999999992</v>
      </c>
      <c r="B5043" s="1">
        <v>31806.54</v>
      </c>
    </row>
    <row r="5044" spans="1:2" x14ac:dyDescent="0.35">
      <c r="A5044" s="1">
        <v>96.473979999999997</v>
      </c>
      <c r="B5044" s="1">
        <v>31796.83</v>
      </c>
    </row>
    <row r="5045" spans="1:2" x14ac:dyDescent="0.35">
      <c r="A5045" s="1">
        <v>96.589159999999993</v>
      </c>
      <c r="B5045" s="1">
        <v>31778.78</v>
      </c>
    </row>
    <row r="5046" spans="1:2" x14ac:dyDescent="0.35">
      <c r="A5046" s="1">
        <v>96.673779999999994</v>
      </c>
      <c r="B5046" s="1">
        <v>31751.1</v>
      </c>
    </row>
    <row r="5047" spans="1:2" x14ac:dyDescent="0.35">
      <c r="A5047" s="1">
        <v>96.685310000000001</v>
      </c>
      <c r="B5047" s="1">
        <v>31736.04</v>
      </c>
    </row>
    <row r="5048" spans="1:2" x14ac:dyDescent="0.35">
      <c r="A5048" s="1">
        <v>96.751090000000005</v>
      </c>
      <c r="B5048" s="1">
        <v>31730.37</v>
      </c>
    </row>
    <row r="5049" spans="1:2" x14ac:dyDescent="0.35">
      <c r="A5049" s="1">
        <v>96.760660000000001</v>
      </c>
      <c r="B5049" s="1">
        <v>31722.5</v>
      </c>
    </row>
    <row r="5050" spans="1:2" x14ac:dyDescent="0.35">
      <c r="A5050" s="1">
        <v>96.884799999999998</v>
      </c>
      <c r="B5050" s="1">
        <v>31709.17</v>
      </c>
    </row>
    <row r="5051" spans="1:2" x14ac:dyDescent="0.35">
      <c r="A5051" s="1">
        <v>96.933449999999993</v>
      </c>
      <c r="B5051" s="1">
        <v>31698.6</v>
      </c>
    </row>
    <row r="5052" spans="1:2" x14ac:dyDescent="0.35">
      <c r="A5052" s="1">
        <v>96.959919999999997</v>
      </c>
      <c r="B5052" s="1">
        <v>31694.5</v>
      </c>
    </row>
    <row r="5053" spans="1:2" x14ac:dyDescent="0.35">
      <c r="A5053" s="1">
        <v>97.069829999999996</v>
      </c>
      <c r="B5053" s="1">
        <v>31687.65</v>
      </c>
    </row>
    <row r="5054" spans="1:2" x14ac:dyDescent="0.35">
      <c r="A5054" s="1">
        <v>97.12509</v>
      </c>
      <c r="B5054" s="1">
        <v>31679</v>
      </c>
    </row>
    <row r="5055" spans="1:2" x14ac:dyDescent="0.35">
      <c r="A5055" s="1">
        <v>97.142340000000004</v>
      </c>
      <c r="B5055" s="1">
        <v>31674.7</v>
      </c>
    </row>
    <row r="5056" spans="1:2" x14ac:dyDescent="0.35">
      <c r="A5056" s="1">
        <v>97.130539999999996</v>
      </c>
      <c r="B5056" s="1">
        <v>31669.16</v>
      </c>
    </row>
    <row r="5057" spans="1:2" x14ac:dyDescent="0.35">
      <c r="A5057" s="1">
        <v>97.169700000000006</v>
      </c>
      <c r="B5057" s="1">
        <v>31654.32</v>
      </c>
    </row>
    <row r="5058" spans="1:2" x14ac:dyDescent="0.35">
      <c r="A5058" s="1">
        <v>97.263800000000003</v>
      </c>
      <c r="B5058" s="1">
        <v>31641.360000000001</v>
      </c>
    </row>
    <row r="5059" spans="1:2" x14ac:dyDescent="0.35">
      <c r="A5059" s="1">
        <v>97.35351</v>
      </c>
      <c r="B5059" s="1">
        <v>31629.46</v>
      </c>
    </row>
    <row r="5060" spans="1:2" x14ac:dyDescent="0.35">
      <c r="A5060" s="1">
        <v>97.323589999999996</v>
      </c>
      <c r="B5060" s="1">
        <v>31624.36</v>
      </c>
    </row>
    <row r="5061" spans="1:2" x14ac:dyDescent="0.35">
      <c r="A5061" s="1">
        <v>97.331180000000003</v>
      </c>
      <c r="B5061" s="1">
        <v>31611.18</v>
      </c>
    </row>
    <row r="5062" spans="1:2" x14ac:dyDescent="0.35">
      <c r="A5062" s="1">
        <v>97.431219999999996</v>
      </c>
      <c r="B5062" s="1">
        <v>31596.04</v>
      </c>
    </row>
    <row r="5063" spans="1:2" x14ac:dyDescent="0.35">
      <c r="A5063" s="1">
        <v>97.559439999999995</v>
      </c>
      <c r="B5063" s="1">
        <v>31581.360000000001</v>
      </c>
    </row>
    <row r="5064" spans="1:2" x14ac:dyDescent="0.35">
      <c r="A5064" s="1">
        <v>97.58484</v>
      </c>
      <c r="B5064" s="1">
        <v>31577.48</v>
      </c>
    </row>
    <row r="5065" spans="1:2" x14ac:dyDescent="0.35">
      <c r="A5065" s="1">
        <v>97.579039999999992</v>
      </c>
      <c r="B5065" s="1">
        <v>31575.64</v>
      </c>
    </row>
    <row r="5066" spans="1:2" x14ac:dyDescent="0.35">
      <c r="A5066" s="1">
        <v>97.561570000000003</v>
      </c>
      <c r="B5066" s="1">
        <v>31563.79</v>
      </c>
    </row>
    <row r="5067" spans="1:2" x14ac:dyDescent="0.35">
      <c r="A5067" s="1">
        <v>97.619860000000003</v>
      </c>
      <c r="B5067" s="1">
        <v>31538.84</v>
      </c>
    </row>
    <row r="5068" spans="1:2" x14ac:dyDescent="0.35">
      <c r="A5068" s="1">
        <v>97.728530000000006</v>
      </c>
      <c r="B5068" s="1">
        <v>31511.52</v>
      </c>
    </row>
    <row r="5069" spans="1:2" x14ac:dyDescent="0.35">
      <c r="A5069" s="1">
        <v>97.728920000000002</v>
      </c>
      <c r="B5069" s="1">
        <v>31494.02</v>
      </c>
    </row>
    <row r="5070" spans="1:2" x14ac:dyDescent="0.35">
      <c r="A5070" s="1">
        <v>97.741929999999996</v>
      </c>
      <c r="B5070" s="1">
        <v>31486.32</v>
      </c>
    </row>
    <row r="5071" spans="1:2" x14ac:dyDescent="0.35">
      <c r="A5071" s="1">
        <v>97.856430000000003</v>
      </c>
      <c r="B5071" s="1">
        <v>31469.11</v>
      </c>
    </row>
    <row r="5072" spans="1:2" x14ac:dyDescent="0.35">
      <c r="A5072" s="1">
        <v>97.948560000000001</v>
      </c>
      <c r="B5072" s="1">
        <v>31448.06</v>
      </c>
    </row>
    <row r="5073" spans="1:2" x14ac:dyDescent="0.35">
      <c r="A5073" s="1">
        <v>97.970159999999993</v>
      </c>
      <c r="B5073" s="1">
        <v>31436.82</v>
      </c>
    </row>
    <row r="5074" spans="1:2" x14ac:dyDescent="0.35">
      <c r="A5074" s="1">
        <v>98.021500000000003</v>
      </c>
      <c r="B5074" s="1">
        <v>31423.74</v>
      </c>
    </row>
    <row r="5075" spans="1:2" x14ac:dyDescent="0.35">
      <c r="A5075" s="1">
        <v>98.070700000000002</v>
      </c>
      <c r="B5075" s="1">
        <v>31415.24</v>
      </c>
    </row>
    <row r="5076" spans="1:2" x14ac:dyDescent="0.35">
      <c r="A5076" s="1">
        <v>98.160939999999997</v>
      </c>
      <c r="B5076" s="1">
        <v>31407.32</v>
      </c>
    </row>
    <row r="5077" spans="1:2" x14ac:dyDescent="0.35">
      <c r="A5077" s="1">
        <v>98.197149999999993</v>
      </c>
      <c r="B5077" s="1">
        <v>31401.79</v>
      </c>
    </row>
    <row r="5078" spans="1:2" x14ac:dyDescent="0.35">
      <c r="A5078" s="1">
        <v>98.191289999999995</v>
      </c>
      <c r="B5078" s="1">
        <v>31397</v>
      </c>
    </row>
    <row r="5079" spans="1:2" x14ac:dyDescent="0.35">
      <c r="A5079" s="1">
        <v>98.265889999999999</v>
      </c>
      <c r="B5079" s="1">
        <v>31378.63</v>
      </c>
    </row>
    <row r="5080" spans="1:2" x14ac:dyDescent="0.35">
      <c r="A5080" s="1">
        <v>98.317589999999996</v>
      </c>
      <c r="B5080" s="1">
        <v>31356.68</v>
      </c>
    </row>
    <row r="5081" spans="1:2" x14ac:dyDescent="0.35">
      <c r="A5081" s="1">
        <v>98.3703</v>
      </c>
      <c r="B5081" s="1">
        <v>31337.55</v>
      </c>
    </row>
    <row r="5082" spans="1:2" x14ac:dyDescent="0.35">
      <c r="A5082" s="1">
        <v>98.38185</v>
      </c>
      <c r="B5082" s="1">
        <v>31329.919999999998</v>
      </c>
    </row>
    <row r="5083" spans="1:2" x14ac:dyDescent="0.35">
      <c r="A5083" s="1">
        <v>98.44032</v>
      </c>
      <c r="B5083" s="1">
        <v>31310.41</v>
      </c>
    </row>
    <row r="5084" spans="1:2" x14ac:dyDescent="0.35">
      <c r="A5084" s="1">
        <v>98.531459999999996</v>
      </c>
      <c r="B5084" s="1">
        <v>31288.080000000002</v>
      </c>
    </row>
    <row r="5085" spans="1:2" x14ac:dyDescent="0.35">
      <c r="A5085" s="1">
        <v>98.665710000000004</v>
      </c>
      <c r="B5085" s="1">
        <v>31278.26</v>
      </c>
    </row>
    <row r="5086" spans="1:2" x14ac:dyDescent="0.35">
      <c r="A5086" s="1">
        <v>98.585000000000008</v>
      </c>
      <c r="B5086" s="1">
        <v>31279.119999999999</v>
      </c>
    </row>
    <row r="5087" spans="1:2" x14ac:dyDescent="0.35">
      <c r="A5087" s="1">
        <v>98.73442</v>
      </c>
      <c r="B5087" s="1">
        <v>31258.55</v>
      </c>
    </row>
    <row r="5088" spans="1:2" x14ac:dyDescent="0.35">
      <c r="A5088" s="1">
        <v>98.747969999999995</v>
      </c>
      <c r="B5088" s="1">
        <v>31251.040000000001</v>
      </c>
    </row>
    <row r="5089" spans="1:2" x14ac:dyDescent="0.35">
      <c r="A5089" s="1">
        <v>98.777360000000002</v>
      </c>
      <c r="B5089" s="1">
        <v>31243.360000000001</v>
      </c>
    </row>
    <row r="5090" spans="1:2" x14ac:dyDescent="0.35">
      <c r="A5090" s="1">
        <v>98.950850000000003</v>
      </c>
      <c r="B5090" s="1">
        <v>31225.68</v>
      </c>
    </row>
    <row r="5091" spans="1:2" x14ac:dyDescent="0.35">
      <c r="A5091" s="1">
        <v>98.914529999999999</v>
      </c>
      <c r="B5091" s="1">
        <v>31224.639999999999</v>
      </c>
    </row>
    <row r="5092" spans="1:2" x14ac:dyDescent="0.35">
      <c r="A5092" s="1">
        <v>99.026260000000008</v>
      </c>
      <c r="B5092" s="1">
        <v>31214.2</v>
      </c>
    </row>
    <row r="5093" spans="1:2" x14ac:dyDescent="0.35">
      <c r="A5093" s="1">
        <v>98.996899999999997</v>
      </c>
      <c r="B5093" s="1">
        <v>31203.94</v>
      </c>
    </row>
    <row r="5094" spans="1:2" x14ac:dyDescent="0.35">
      <c r="A5094" s="1">
        <v>99.055570000000003</v>
      </c>
      <c r="B5094" s="1">
        <v>31183.17</v>
      </c>
    </row>
    <row r="5095" spans="1:2" x14ac:dyDescent="0.35">
      <c r="A5095" s="1">
        <v>99.164540000000002</v>
      </c>
      <c r="B5095" s="1">
        <v>31149.56</v>
      </c>
    </row>
    <row r="5096" spans="1:2" x14ac:dyDescent="0.35">
      <c r="A5096" s="1">
        <v>99.165949999999995</v>
      </c>
      <c r="B5096" s="1">
        <v>31146.560000000001</v>
      </c>
    </row>
    <row r="5097" spans="1:2" x14ac:dyDescent="0.35">
      <c r="A5097" s="1">
        <v>99.244450000000001</v>
      </c>
      <c r="B5097" s="1">
        <v>31133.84</v>
      </c>
    </row>
    <row r="5098" spans="1:2" x14ac:dyDescent="0.35">
      <c r="A5098" s="1">
        <v>99.305630000000008</v>
      </c>
      <c r="B5098" s="1">
        <v>31140.84</v>
      </c>
    </row>
    <row r="5099" spans="1:2" x14ac:dyDescent="0.35">
      <c r="A5099" s="1">
        <v>99.339939999999999</v>
      </c>
      <c r="B5099" s="1">
        <v>31140.67</v>
      </c>
    </row>
    <row r="5100" spans="1:2" x14ac:dyDescent="0.35">
      <c r="A5100" s="1">
        <v>99.398740000000004</v>
      </c>
      <c r="B5100" s="1">
        <v>31128.959999999999</v>
      </c>
    </row>
    <row r="5101" spans="1:2" x14ac:dyDescent="0.35">
      <c r="A5101" s="1">
        <v>99.456220000000002</v>
      </c>
      <c r="B5101" s="1">
        <v>31116.47</v>
      </c>
    </row>
    <row r="5102" spans="1:2" x14ac:dyDescent="0.35">
      <c r="A5102" s="1">
        <v>99.466589999999997</v>
      </c>
      <c r="B5102" s="1">
        <v>31109.16</v>
      </c>
    </row>
    <row r="5103" spans="1:2" x14ac:dyDescent="0.35">
      <c r="A5103" s="1">
        <v>99.573729999999998</v>
      </c>
      <c r="B5103" s="1">
        <v>31096.04</v>
      </c>
    </row>
    <row r="5104" spans="1:2" x14ac:dyDescent="0.35">
      <c r="A5104" s="1">
        <v>99.593440000000001</v>
      </c>
      <c r="B5104" s="1">
        <v>31093.88</v>
      </c>
    </row>
    <row r="5105" spans="1:2" x14ac:dyDescent="0.35">
      <c r="A5105" s="1">
        <v>99.679940000000002</v>
      </c>
      <c r="B5105" s="1">
        <v>31086.78</v>
      </c>
    </row>
    <row r="5106" spans="1:2" x14ac:dyDescent="0.35">
      <c r="A5106" s="1">
        <v>99.691209999999998</v>
      </c>
      <c r="B5106" s="1">
        <v>31088.33</v>
      </c>
    </row>
    <row r="5107" spans="1:2" x14ac:dyDescent="0.35">
      <c r="A5107" s="1">
        <v>99.712090000000003</v>
      </c>
      <c r="B5107" s="1">
        <v>31082.97</v>
      </c>
    </row>
    <row r="5108" spans="1:2" x14ac:dyDescent="0.35">
      <c r="A5108" s="1">
        <v>99.822599999999994</v>
      </c>
      <c r="B5108" s="1">
        <v>31071.03</v>
      </c>
    </row>
    <row r="5109" spans="1:2" x14ac:dyDescent="0.35">
      <c r="A5109" s="1">
        <v>99.882059999999996</v>
      </c>
      <c r="B5109" s="1">
        <v>31061.88</v>
      </c>
    </row>
    <row r="5110" spans="1:2" x14ac:dyDescent="0.35">
      <c r="A5110" s="1">
        <v>99.883759999999995</v>
      </c>
      <c r="B5110" s="1">
        <v>31059.56</v>
      </c>
    </row>
    <row r="5111" spans="1:2" x14ac:dyDescent="0.35">
      <c r="A5111" s="1">
        <v>99.958399999999997</v>
      </c>
      <c r="B5111" s="1">
        <v>31050.9</v>
      </c>
    </row>
    <row r="5112" spans="1:2" x14ac:dyDescent="0.35">
      <c r="A5112" s="1">
        <v>100.01646</v>
      </c>
      <c r="B5112" s="1">
        <v>31030.799999999999</v>
      </c>
    </row>
    <row r="5113" spans="1:2" x14ac:dyDescent="0.35">
      <c r="A5113" s="1">
        <v>100.05116</v>
      </c>
      <c r="B5113" s="1">
        <v>31021.27</v>
      </c>
    </row>
    <row r="5114" spans="1:2" x14ac:dyDescent="0.35">
      <c r="A5114" s="1">
        <v>100.06950000000001</v>
      </c>
      <c r="B5114" s="1">
        <v>31009.26</v>
      </c>
    </row>
    <row r="5115" spans="1:2" x14ac:dyDescent="0.35">
      <c r="A5115" s="1">
        <v>100.18222</v>
      </c>
      <c r="B5115" s="1">
        <v>31005.4</v>
      </c>
    </row>
    <row r="5116" spans="1:2" x14ac:dyDescent="0.35">
      <c r="A5116" s="1">
        <v>100.18244</v>
      </c>
      <c r="B5116" s="1">
        <v>31003.82</v>
      </c>
    </row>
    <row r="5117" spans="1:2" x14ac:dyDescent="0.35">
      <c r="A5117" s="1">
        <v>100.28501</v>
      </c>
      <c r="B5117" s="1">
        <v>31010.560000000001</v>
      </c>
    </row>
    <row r="5118" spans="1:2" x14ac:dyDescent="0.35">
      <c r="A5118" s="1">
        <v>100.30534</v>
      </c>
      <c r="B5118" s="1">
        <v>31000.28</v>
      </c>
    </row>
    <row r="5119" spans="1:2" x14ac:dyDescent="0.35">
      <c r="A5119" s="1">
        <v>100.45430999999999</v>
      </c>
      <c r="B5119" s="1">
        <v>30994.95</v>
      </c>
    </row>
    <row r="5120" spans="1:2" x14ac:dyDescent="0.35">
      <c r="A5120" s="1">
        <v>100.41791000000001</v>
      </c>
      <c r="B5120" s="1">
        <v>30999.8</v>
      </c>
    </row>
    <row r="5121" spans="1:2" x14ac:dyDescent="0.35">
      <c r="A5121" s="1">
        <v>100.48027999999999</v>
      </c>
      <c r="B5121" s="1">
        <v>30985.35</v>
      </c>
    </row>
    <row r="5122" spans="1:2" x14ac:dyDescent="0.35">
      <c r="A5122" s="1">
        <v>100.52107000000001</v>
      </c>
      <c r="B5122" s="1">
        <v>30967.74</v>
      </c>
    </row>
    <row r="5123" spans="1:2" x14ac:dyDescent="0.35">
      <c r="A5123" s="1">
        <v>100.58808999999999</v>
      </c>
      <c r="B5123" s="1">
        <v>30959.9</v>
      </c>
    </row>
    <row r="5124" spans="1:2" x14ac:dyDescent="0.35">
      <c r="A5124" s="1">
        <v>100.61627</v>
      </c>
      <c r="B5124" s="1">
        <v>30965.040000000001</v>
      </c>
    </row>
    <row r="5125" spans="1:2" x14ac:dyDescent="0.35">
      <c r="A5125" s="1">
        <v>100.67404000000001</v>
      </c>
      <c r="B5125" s="1">
        <v>30968.9</v>
      </c>
    </row>
    <row r="5126" spans="1:2" x14ac:dyDescent="0.35">
      <c r="A5126" s="1">
        <v>100.77099</v>
      </c>
      <c r="B5126" s="1">
        <v>30966.58</v>
      </c>
    </row>
    <row r="5127" spans="1:2" x14ac:dyDescent="0.35">
      <c r="A5127" s="1">
        <v>100.78439</v>
      </c>
      <c r="B5127" s="1">
        <v>30955.74</v>
      </c>
    </row>
    <row r="5128" spans="1:2" x14ac:dyDescent="0.35">
      <c r="A5128" s="1">
        <v>100.79801</v>
      </c>
      <c r="B5128" s="1">
        <v>30945.68</v>
      </c>
    </row>
    <row r="5129" spans="1:2" x14ac:dyDescent="0.35">
      <c r="A5129" s="1">
        <v>100.88215</v>
      </c>
      <c r="B5129" s="1">
        <v>30929.09</v>
      </c>
    </row>
    <row r="5130" spans="1:2" x14ac:dyDescent="0.35">
      <c r="A5130" s="1">
        <v>100.95541</v>
      </c>
      <c r="B5130" s="1">
        <v>30930.6</v>
      </c>
    </row>
    <row r="5131" spans="1:2" x14ac:dyDescent="0.35">
      <c r="A5131" s="1">
        <v>100.99721</v>
      </c>
      <c r="B5131" s="1">
        <v>30932.78</v>
      </c>
    </row>
    <row r="5132" spans="1:2" x14ac:dyDescent="0.35">
      <c r="A5132" s="1">
        <v>101.02999</v>
      </c>
      <c r="B5132" s="1">
        <v>30915.07</v>
      </c>
    </row>
    <row r="5133" spans="1:2" x14ac:dyDescent="0.35">
      <c r="A5133" s="1">
        <v>101.0727</v>
      </c>
      <c r="B5133" s="1">
        <v>30916.16</v>
      </c>
    </row>
    <row r="5134" spans="1:2" x14ac:dyDescent="0.35">
      <c r="A5134" s="1">
        <v>101.09916</v>
      </c>
      <c r="B5134" s="1">
        <v>30912.240000000002</v>
      </c>
    </row>
    <row r="5135" spans="1:2" x14ac:dyDescent="0.35">
      <c r="A5135" s="1">
        <v>101.1644</v>
      </c>
      <c r="B5135" s="1">
        <v>30899.71</v>
      </c>
    </row>
    <row r="5136" spans="1:2" x14ac:dyDescent="0.35">
      <c r="A5136" s="1">
        <v>101.18532999999999</v>
      </c>
      <c r="B5136" s="1">
        <v>30900.82</v>
      </c>
    </row>
    <row r="5137" spans="1:2" x14ac:dyDescent="0.35">
      <c r="A5137" s="1">
        <v>101.25308</v>
      </c>
      <c r="B5137" s="1">
        <v>30894.45</v>
      </c>
    </row>
    <row r="5138" spans="1:2" x14ac:dyDescent="0.35">
      <c r="A5138" s="1">
        <v>101.29635999999999</v>
      </c>
      <c r="B5138" s="1">
        <v>30888.19</v>
      </c>
    </row>
    <row r="5139" spans="1:2" x14ac:dyDescent="0.35">
      <c r="A5139" s="1">
        <v>101.30593</v>
      </c>
      <c r="B5139" s="1">
        <v>30879.35</v>
      </c>
    </row>
    <row r="5140" spans="1:2" x14ac:dyDescent="0.35">
      <c r="A5140" s="1">
        <v>101.35439</v>
      </c>
      <c r="B5140" s="1">
        <v>30868.01</v>
      </c>
    </row>
    <row r="5141" spans="1:2" x14ac:dyDescent="0.35">
      <c r="A5141" s="1">
        <v>101.47586</v>
      </c>
      <c r="B5141" s="1">
        <v>30860.65</v>
      </c>
    </row>
    <row r="5142" spans="1:2" x14ac:dyDescent="0.35">
      <c r="A5142" s="1">
        <v>101.48096</v>
      </c>
      <c r="B5142" s="1">
        <v>30870.63</v>
      </c>
    </row>
    <row r="5143" spans="1:2" x14ac:dyDescent="0.35">
      <c r="A5143" s="1">
        <v>101.55018</v>
      </c>
      <c r="B5143" s="1">
        <v>30866.27</v>
      </c>
    </row>
    <row r="5144" spans="1:2" x14ac:dyDescent="0.35">
      <c r="A5144" s="1">
        <v>101.58547</v>
      </c>
      <c r="B5144" s="1">
        <v>30858.28</v>
      </c>
    </row>
    <row r="5145" spans="1:2" x14ac:dyDescent="0.35">
      <c r="A5145" s="1">
        <v>101.66298</v>
      </c>
      <c r="B5145" s="1">
        <v>30852.400000000001</v>
      </c>
    </row>
    <row r="5146" spans="1:2" x14ac:dyDescent="0.35">
      <c r="A5146" s="1">
        <v>101.71992</v>
      </c>
      <c r="B5146" s="1">
        <v>30834</v>
      </c>
    </row>
    <row r="5147" spans="1:2" x14ac:dyDescent="0.35">
      <c r="A5147" s="1">
        <v>101.73316</v>
      </c>
      <c r="B5147" s="1">
        <v>30840.26</v>
      </c>
    </row>
    <row r="5148" spans="1:2" x14ac:dyDescent="0.35">
      <c r="A5148" s="1">
        <v>101.75834</v>
      </c>
      <c r="B5148" s="1">
        <v>30828.36</v>
      </c>
    </row>
    <row r="5149" spans="1:2" x14ac:dyDescent="0.35">
      <c r="A5149" s="1">
        <v>101.86098</v>
      </c>
      <c r="B5149" s="1">
        <v>30805.84</v>
      </c>
    </row>
    <row r="5150" spans="1:2" x14ac:dyDescent="0.35">
      <c r="A5150" s="1">
        <v>101.90783999999999</v>
      </c>
      <c r="B5150" s="1">
        <v>30797.78</v>
      </c>
    </row>
    <row r="5151" spans="1:2" x14ac:dyDescent="0.35">
      <c r="A5151" s="1">
        <v>101.89893000000001</v>
      </c>
      <c r="B5151" s="1">
        <v>30770.38</v>
      </c>
    </row>
    <row r="5152" spans="1:2" x14ac:dyDescent="0.35">
      <c r="A5152" s="1">
        <v>101.99994</v>
      </c>
      <c r="B5152" s="1">
        <v>30753.83</v>
      </c>
    </row>
    <row r="5153" spans="1:2" x14ac:dyDescent="0.35">
      <c r="A5153" s="1">
        <v>102.01671</v>
      </c>
      <c r="B5153" s="1">
        <v>30751.67</v>
      </c>
    </row>
    <row r="5154" spans="1:2" x14ac:dyDescent="0.35">
      <c r="A5154" s="1">
        <v>102.07352</v>
      </c>
      <c r="B5154" s="1">
        <v>30754.05</v>
      </c>
    </row>
    <row r="5155" spans="1:2" x14ac:dyDescent="0.35">
      <c r="A5155" s="1">
        <v>102.11214</v>
      </c>
      <c r="B5155" s="1">
        <v>30746.77</v>
      </c>
    </row>
    <row r="5156" spans="1:2" x14ac:dyDescent="0.35">
      <c r="A5156" s="1">
        <v>102.19839999999999</v>
      </c>
      <c r="B5156" s="1">
        <v>30723.32</v>
      </c>
    </row>
    <row r="5157" spans="1:2" x14ac:dyDescent="0.35">
      <c r="A5157" s="1">
        <v>102.20493999999999</v>
      </c>
      <c r="B5157" s="1">
        <v>30716.07</v>
      </c>
    </row>
    <row r="5158" spans="1:2" x14ac:dyDescent="0.35">
      <c r="A5158" s="1">
        <v>102.28507999999999</v>
      </c>
      <c r="B5158" s="1">
        <v>30699.47</v>
      </c>
    </row>
    <row r="5159" spans="1:2" x14ac:dyDescent="0.35">
      <c r="A5159" s="1">
        <v>102.36789</v>
      </c>
      <c r="B5159" s="1">
        <v>30686.58</v>
      </c>
    </row>
    <row r="5160" spans="1:2" x14ac:dyDescent="0.35">
      <c r="A5160" s="1">
        <v>102.37405</v>
      </c>
      <c r="B5160" s="1">
        <v>30681.61</v>
      </c>
    </row>
    <row r="5161" spans="1:2" x14ac:dyDescent="0.35">
      <c r="A5161" s="1">
        <v>102.44367</v>
      </c>
      <c r="B5161" s="1">
        <v>30678.5</v>
      </c>
    </row>
    <row r="5162" spans="1:2" x14ac:dyDescent="0.35">
      <c r="A5162" s="1">
        <v>102.46458</v>
      </c>
      <c r="B5162" s="1">
        <v>30673.200000000001</v>
      </c>
    </row>
    <row r="5163" spans="1:2" x14ac:dyDescent="0.35">
      <c r="A5163" s="1">
        <v>102.49547</v>
      </c>
      <c r="B5163" s="1">
        <v>30650.98</v>
      </c>
    </row>
    <row r="5164" spans="1:2" x14ac:dyDescent="0.35">
      <c r="A5164" s="1">
        <v>102.58154999999999</v>
      </c>
      <c r="B5164" s="1">
        <v>30641.32</v>
      </c>
    </row>
    <row r="5165" spans="1:2" x14ac:dyDescent="0.35">
      <c r="A5165" s="1">
        <v>102.64001999999999</v>
      </c>
      <c r="B5165" s="1">
        <v>30629.63</v>
      </c>
    </row>
    <row r="5166" spans="1:2" x14ac:dyDescent="0.35">
      <c r="A5166" s="1">
        <v>102.65567</v>
      </c>
      <c r="B5166" s="1">
        <v>30623.9</v>
      </c>
    </row>
    <row r="5167" spans="1:2" x14ac:dyDescent="0.35">
      <c r="A5167" s="1">
        <v>102.70626</v>
      </c>
      <c r="B5167" s="1">
        <v>30619.55</v>
      </c>
    </row>
    <row r="5168" spans="1:2" x14ac:dyDescent="0.35">
      <c r="A5168" s="1">
        <v>102.75719000000001</v>
      </c>
      <c r="B5168" s="1">
        <v>30588.7</v>
      </c>
    </row>
    <row r="5169" spans="1:2" x14ac:dyDescent="0.35">
      <c r="A5169" s="1">
        <v>102.82473999999999</v>
      </c>
      <c r="B5169" s="1">
        <v>30573.14</v>
      </c>
    </row>
    <row r="5170" spans="1:2" x14ac:dyDescent="0.35">
      <c r="A5170" s="1">
        <v>102.81719</v>
      </c>
      <c r="B5170" s="1">
        <v>30561.62</v>
      </c>
    </row>
    <row r="5171" spans="1:2" x14ac:dyDescent="0.35">
      <c r="A5171" s="1">
        <v>102.89279999999999</v>
      </c>
      <c r="B5171" s="1">
        <v>30547.040000000001</v>
      </c>
    </row>
    <row r="5172" spans="1:2" x14ac:dyDescent="0.35">
      <c r="A5172" s="1">
        <v>102.99534</v>
      </c>
      <c r="B5172" s="1">
        <v>30534.84</v>
      </c>
    </row>
    <row r="5173" spans="1:2" x14ac:dyDescent="0.35">
      <c r="A5173" s="1">
        <v>102.99657999999999</v>
      </c>
      <c r="B5173" s="1">
        <v>30529.57</v>
      </c>
    </row>
    <row r="5174" spans="1:2" x14ac:dyDescent="0.35">
      <c r="A5174" s="1">
        <v>103.06082000000001</v>
      </c>
      <c r="B5174" s="1">
        <v>30511.09</v>
      </c>
    </row>
    <row r="5175" spans="1:2" x14ac:dyDescent="0.35">
      <c r="A5175" s="1">
        <v>103.13117</v>
      </c>
      <c r="B5175" s="1">
        <v>30496.38</v>
      </c>
    </row>
    <row r="5176" spans="1:2" x14ac:dyDescent="0.35">
      <c r="A5176" s="1">
        <v>103.14973000000001</v>
      </c>
      <c r="B5176" s="1">
        <v>30483.4</v>
      </c>
    </row>
    <row r="5177" spans="1:2" x14ac:dyDescent="0.35">
      <c r="A5177" s="1">
        <v>103.21008</v>
      </c>
      <c r="B5177" s="1">
        <v>30460.22</v>
      </c>
    </row>
    <row r="5178" spans="1:2" x14ac:dyDescent="0.35">
      <c r="A5178" s="1">
        <v>103.2748</v>
      </c>
      <c r="B5178" s="1">
        <v>30452.66</v>
      </c>
    </row>
    <row r="5179" spans="1:2" x14ac:dyDescent="0.35">
      <c r="A5179" s="1">
        <v>103.31643</v>
      </c>
      <c r="B5179" s="1">
        <v>30455.52</v>
      </c>
    </row>
    <row r="5180" spans="1:2" x14ac:dyDescent="0.35">
      <c r="A5180" s="1">
        <v>103.37287999999999</v>
      </c>
      <c r="B5180" s="1">
        <v>30456.639999999999</v>
      </c>
    </row>
    <row r="5181" spans="1:2" x14ac:dyDescent="0.35">
      <c r="A5181" s="1">
        <v>103.41048000000001</v>
      </c>
      <c r="B5181" s="1">
        <v>30451.200000000001</v>
      </c>
    </row>
    <row r="5182" spans="1:2" x14ac:dyDescent="0.35">
      <c r="A5182" s="1">
        <v>103.47623</v>
      </c>
      <c r="B5182" s="1">
        <v>30426.76</v>
      </c>
    </row>
    <row r="5183" spans="1:2" x14ac:dyDescent="0.35">
      <c r="A5183" s="1">
        <v>103.48134</v>
      </c>
      <c r="B5183" s="1">
        <v>30401</v>
      </c>
    </row>
    <row r="5184" spans="1:2" x14ac:dyDescent="0.35">
      <c r="A5184" s="1">
        <v>103.54164</v>
      </c>
      <c r="B5184" s="1">
        <v>30376.09</v>
      </c>
    </row>
    <row r="5185" spans="1:2" x14ac:dyDescent="0.35">
      <c r="A5185" s="1">
        <v>103.59858</v>
      </c>
      <c r="B5185" s="1">
        <v>30376.49</v>
      </c>
    </row>
    <row r="5186" spans="1:2" x14ac:dyDescent="0.35">
      <c r="A5186" s="1">
        <v>103.63933</v>
      </c>
      <c r="B5186" s="1">
        <v>30381.05</v>
      </c>
    </row>
    <row r="5187" spans="1:2" x14ac:dyDescent="0.35">
      <c r="A5187" s="1">
        <v>103.72926</v>
      </c>
      <c r="B5187" s="1">
        <v>30387.81</v>
      </c>
    </row>
    <row r="5188" spans="1:2" x14ac:dyDescent="0.35">
      <c r="A5188" s="1">
        <v>103.75068999999999</v>
      </c>
      <c r="B5188" s="1">
        <v>30394.26</v>
      </c>
    </row>
    <row r="5189" spans="1:2" x14ac:dyDescent="0.35">
      <c r="A5189" s="1">
        <v>103.78269</v>
      </c>
      <c r="B5189" s="1">
        <v>30377.32</v>
      </c>
    </row>
    <row r="5190" spans="1:2" x14ac:dyDescent="0.35">
      <c r="A5190" s="1">
        <v>103.8614</v>
      </c>
      <c r="B5190" s="1">
        <v>30364.18</v>
      </c>
    </row>
    <row r="5191" spans="1:2" x14ac:dyDescent="0.35">
      <c r="A5191" s="1">
        <v>103.93688</v>
      </c>
      <c r="B5191" s="1">
        <v>30374.97</v>
      </c>
    </row>
    <row r="5192" spans="1:2" x14ac:dyDescent="0.35">
      <c r="A5192" s="1">
        <v>103.92752</v>
      </c>
      <c r="B5192" s="1">
        <v>30391.919999999998</v>
      </c>
    </row>
    <row r="5193" spans="1:2" x14ac:dyDescent="0.35">
      <c r="A5193" s="1">
        <v>103.97307000000001</v>
      </c>
      <c r="B5193" s="1">
        <v>30385.46</v>
      </c>
    </row>
    <row r="5194" spans="1:2" x14ac:dyDescent="0.35">
      <c r="A5194" s="1">
        <v>104.02361999999999</v>
      </c>
      <c r="B5194" s="1">
        <v>30376.76</v>
      </c>
    </row>
    <row r="5195" spans="1:2" x14ac:dyDescent="0.35">
      <c r="A5195" s="1">
        <v>104.12416999999999</v>
      </c>
      <c r="B5195" s="1">
        <v>30379.23</v>
      </c>
    </row>
    <row r="5196" spans="1:2" x14ac:dyDescent="0.35">
      <c r="A5196" s="1">
        <v>104.14048</v>
      </c>
      <c r="B5196" s="1">
        <v>30388.17</v>
      </c>
    </row>
    <row r="5197" spans="1:2" x14ac:dyDescent="0.35">
      <c r="A5197" s="1">
        <v>104.19861</v>
      </c>
      <c r="B5197" s="1">
        <v>30365.86</v>
      </c>
    </row>
    <row r="5198" spans="1:2" x14ac:dyDescent="0.35">
      <c r="A5198" s="1">
        <v>104.25934000000001</v>
      </c>
      <c r="B5198" s="1">
        <v>30362.66</v>
      </c>
    </row>
    <row r="5199" spans="1:2" x14ac:dyDescent="0.35">
      <c r="A5199" s="1">
        <v>104.29285</v>
      </c>
      <c r="B5199" s="1">
        <v>30376.19</v>
      </c>
    </row>
    <row r="5200" spans="1:2" x14ac:dyDescent="0.35">
      <c r="A5200" s="1">
        <v>104.38410999999999</v>
      </c>
      <c r="B5200" s="1">
        <v>30398.43</v>
      </c>
    </row>
    <row r="5201" spans="1:2" x14ac:dyDescent="0.35">
      <c r="A5201" s="1">
        <v>104.39457</v>
      </c>
      <c r="B5201" s="1">
        <v>30414.61</v>
      </c>
    </row>
    <row r="5202" spans="1:2" x14ac:dyDescent="0.35">
      <c r="A5202" s="1">
        <v>104.46361999999999</v>
      </c>
      <c r="B5202" s="1">
        <v>30412.26</v>
      </c>
    </row>
    <row r="5203" spans="1:2" x14ac:dyDescent="0.35">
      <c r="A5203" s="1">
        <v>104.50762</v>
      </c>
      <c r="B5203" s="1">
        <v>30409.360000000001</v>
      </c>
    </row>
    <row r="5204" spans="1:2" x14ac:dyDescent="0.35">
      <c r="A5204" s="1">
        <v>104.60118</v>
      </c>
      <c r="B5204" s="1">
        <v>30403.03</v>
      </c>
    </row>
    <row r="5205" spans="1:2" x14ac:dyDescent="0.35">
      <c r="A5205" s="1">
        <v>104.61232</v>
      </c>
      <c r="B5205" s="1">
        <v>30422.54</v>
      </c>
    </row>
    <row r="5206" spans="1:2" x14ac:dyDescent="0.35">
      <c r="A5206" s="1">
        <v>104.66492</v>
      </c>
      <c r="B5206" s="1">
        <v>30419.82</v>
      </c>
    </row>
    <row r="5207" spans="1:2" x14ac:dyDescent="0.35">
      <c r="A5207" s="1">
        <v>104.73697</v>
      </c>
      <c r="B5207" s="1">
        <v>30390.46</v>
      </c>
    </row>
    <row r="5208" spans="1:2" x14ac:dyDescent="0.35">
      <c r="A5208" s="1">
        <v>104.73743999999999</v>
      </c>
      <c r="B5208" s="1">
        <v>30381.19</v>
      </c>
    </row>
    <row r="5209" spans="1:2" x14ac:dyDescent="0.35">
      <c r="A5209" s="1">
        <v>104.82777</v>
      </c>
      <c r="B5209" s="1">
        <v>30371.46</v>
      </c>
    </row>
    <row r="5210" spans="1:2" x14ac:dyDescent="0.35">
      <c r="A5210" s="1">
        <v>104.85715999999999</v>
      </c>
      <c r="B5210" s="1">
        <v>30363.360000000001</v>
      </c>
    </row>
    <row r="5211" spans="1:2" x14ac:dyDescent="0.35">
      <c r="A5211" s="1">
        <v>104.92569</v>
      </c>
      <c r="B5211" s="1">
        <v>30347.1</v>
      </c>
    </row>
    <row r="5212" spans="1:2" x14ac:dyDescent="0.35">
      <c r="A5212" s="1">
        <v>104.93485</v>
      </c>
      <c r="B5212" s="1">
        <v>30322.18</v>
      </c>
    </row>
    <row r="5213" spans="1:2" x14ac:dyDescent="0.35">
      <c r="A5213" s="1">
        <v>105.01924</v>
      </c>
      <c r="B5213" s="1">
        <v>30275.16</v>
      </c>
    </row>
    <row r="5214" spans="1:2" x14ac:dyDescent="0.35">
      <c r="A5214" s="1">
        <v>105.07004999999999</v>
      </c>
      <c r="B5214" s="1">
        <v>30257.8</v>
      </c>
    </row>
    <row r="5215" spans="1:2" x14ac:dyDescent="0.35">
      <c r="A5215" s="1">
        <v>105.0763</v>
      </c>
      <c r="B5215" s="1">
        <v>30205.3</v>
      </c>
    </row>
    <row r="5216" spans="1:2" x14ac:dyDescent="0.35">
      <c r="A5216" s="1">
        <v>105.15472</v>
      </c>
      <c r="B5216" s="1">
        <v>30168.9</v>
      </c>
    </row>
    <row r="5217" spans="1:2" x14ac:dyDescent="0.35">
      <c r="A5217" s="1">
        <v>105.22468000000001</v>
      </c>
      <c r="B5217" s="1">
        <v>30182.1</v>
      </c>
    </row>
    <row r="5218" spans="1:2" x14ac:dyDescent="0.35">
      <c r="A5218" s="1">
        <v>105.28514</v>
      </c>
      <c r="B5218" s="1">
        <v>30193.32</v>
      </c>
    </row>
    <row r="5219" spans="1:2" x14ac:dyDescent="0.35">
      <c r="A5219" s="1">
        <v>105.33525</v>
      </c>
      <c r="B5219" s="1">
        <v>30210.26</v>
      </c>
    </row>
    <row r="5220" spans="1:2" x14ac:dyDescent="0.35">
      <c r="A5220" s="1">
        <v>105.39712</v>
      </c>
      <c r="B5220" s="1">
        <v>30210.67</v>
      </c>
    </row>
    <row r="5221" spans="1:2" x14ac:dyDescent="0.35">
      <c r="A5221" s="1">
        <v>105.41255</v>
      </c>
      <c r="B5221" s="1">
        <v>30184.1</v>
      </c>
    </row>
    <row r="5222" spans="1:2" x14ac:dyDescent="0.35">
      <c r="A5222" s="1">
        <v>105.46151</v>
      </c>
      <c r="B5222" s="1">
        <v>30169.5</v>
      </c>
    </row>
    <row r="5223" spans="1:2" x14ac:dyDescent="0.35">
      <c r="A5223" s="1">
        <v>105.49063</v>
      </c>
      <c r="B5223" s="1">
        <v>30138.3</v>
      </c>
    </row>
    <row r="5224" spans="1:2" x14ac:dyDescent="0.35">
      <c r="A5224" s="1">
        <v>105.57723</v>
      </c>
      <c r="B5224" s="1">
        <v>30115.360000000001</v>
      </c>
    </row>
    <row r="5225" spans="1:2" x14ac:dyDescent="0.35">
      <c r="A5225" s="1">
        <v>105.59718000000001</v>
      </c>
      <c r="B5225" s="1">
        <v>30139.86</v>
      </c>
    </row>
    <row r="5226" spans="1:2" x14ac:dyDescent="0.35">
      <c r="A5226" s="1">
        <v>105.66784</v>
      </c>
      <c r="B5226" s="1">
        <v>30158</v>
      </c>
    </row>
    <row r="5227" spans="1:2" x14ac:dyDescent="0.35">
      <c r="A5227" s="1">
        <v>105.71764</v>
      </c>
      <c r="B5227" s="1">
        <v>30165.75</v>
      </c>
    </row>
    <row r="5228" spans="1:2" x14ac:dyDescent="0.35">
      <c r="A5228" s="1">
        <v>105.77046</v>
      </c>
      <c r="B5228" s="1">
        <v>30169.05</v>
      </c>
    </row>
    <row r="5229" spans="1:2" x14ac:dyDescent="0.35">
      <c r="A5229" s="1">
        <v>105.8099</v>
      </c>
      <c r="B5229" s="1">
        <v>30182.16</v>
      </c>
    </row>
    <row r="5230" spans="1:2" x14ac:dyDescent="0.35">
      <c r="A5230" s="1">
        <v>105.85181</v>
      </c>
      <c r="B5230" s="1">
        <v>30212.91</v>
      </c>
    </row>
    <row r="5231" spans="1:2" x14ac:dyDescent="0.35">
      <c r="A5231" s="1">
        <v>105.92114000000001</v>
      </c>
      <c r="B5231" s="1">
        <v>30228.74</v>
      </c>
    </row>
    <row r="5232" spans="1:2" x14ac:dyDescent="0.35">
      <c r="A5232" s="1">
        <v>105.96698000000001</v>
      </c>
      <c r="B5232" s="1">
        <v>30240.22</v>
      </c>
    </row>
    <row r="5233" spans="1:2" x14ac:dyDescent="0.35">
      <c r="A5233" s="1">
        <v>105.98114</v>
      </c>
      <c r="B5233" s="1">
        <v>30221.68</v>
      </c>
    </row>
    <row r="5234" spans="1:2" x14ac:dyDescent="0.35">
      <c r="A5234" s="1">
        <v>106.07762</v>
      </c>
      <c r="B5234" s="1">
        <v>30234.04</v>
      </c>
    </row>
    <row r="5235" spans="1:2" x14ac:dyDescent="0.35">
      <c r="A5235" s="1">
        <v>106.13703</v>
      </c>
      <c r="B5235" s="1">
        <v>30262.52</v>
      </c>
    </row>
    <row r="5236" spans="1:2" x14ac:dyDescent="0.35">
      <c r="A5236" s="1">
        <v>106.18955</v>
      </c>
      <c r="B5236" s="1">
        <v>30257.24</v>
      </c>
    </row>
    <row r="5237" spans="1:2" x14ac:dyDescent="0.35">
      <c r="A5237" s="1">
        <v>106.22555</v>
      </c>
      <c r="B5237" s="1">
        <v>30228.41</v>
      </c>
    </row>
    <row r="5238" spans="1:2" x14ac:dyDescent="0.35">
      <c r="A5238" s="1">
        <v>106.29572999999999</v>
      </c>
      <c r="B5238" s="1">
        <v>30211.24</v>
      </c>
    </row>
    <row r="5239" spans="1:2" x14ac:dyDescent="0.35">
      <c r="A5239" s="1">
        <v>106.31984</v>
      </c>
      <c r="B5239" s="1">
        <v>30209.78</v>
      </c>
    </row>
    <row r="5240" spans="1:2" x14ac:dyDescent="0.35">
      <c r="A5240" s="1">
        <v>106.39182</v>
      </c>
      <c r="B5240" s="1">
        <v>30183.279999999999</v>
      </c>
    </row>
    <row r="5241" spans="1:2" x14ac:dyDescent="0.35">
      <c r="A5241" s="1">
        <v>106.47345</v>
      </c>
      <c r="B5241" s="1">
        <v>30191.78</v>
      </c>
    </row>
    <row r="5242" spans="1:2" x14ac:dyDescent="0.35">
      <c r="A5242" s="1">
        <v>106.50324000000001</v>
      </c>
      <c r="B5242" s="1">
        <v>30212.6</v>
      </c>
    </row>
    <row r="5243" spans="1:2" x14ac:dyDescent="0.35">
      <c r="A5243" s="1">
        <v>106.54505</v>
      </c>
      <c r="B5243" s="1">
        <v>30213.47</v>
      </c>
    </row>
    <row r="5244" spans="1:2" x14ac:dyDescent="0.35">
      <c r="A5244" s="1">
        <v>106.59174</v>
      </c>
      <c r="B5244" s="1">
        <v>30197.59</v>
      </c>
    </row>
    <row r="5245" spans="1:2" x14ac:dyDescent="0.35">
      <c r="A5245" s="1">
        <v>106.62826</v>
      </c>
      <c r="B5245" s="1">
        <v>30202.69</v>
      </c>
    </row>
    <row r="5246" spans="1:2" x14ac:dyDescent="0.35">
      <c r="A5246" s="1">
        <v>106.70356</v>
      </c>
      <c r="B5246" s="1">
        <v>30201.759999999998</v>
      </c>
    </row>
    <row r="5247" spans="1:2" x14ac:dyDescent="0.35">
      <c r="A5247" s="1">
        <v>106.72391999999999</v>
      </c>
      <c r="B5247" s="1">
        <v>30204.26</v>
      </c>
    </row>
    <row r="5248" spans="1:2" x14ac:dyDescent="0.35">
      <c r="A5248" s="1">
        <v>106.76480000000001</v>
      </c>
      <c r="B5248" s="1">
        <v>30234.400000000001</v>
      </c>
    </row>
    <row r="5249" spans="1:2" x14ac:dyDescent="0.35">
      <c r="A5249" s="1">
        <v>106.79852</v>
      </c>
      <c r="B5249" s="1">
        <v>30210.83</v>
      </c>
    </row>
    <row r="5250" spans="1:2" x14ac:dyDescent="0.35">
      <c r="A5250" s="1">
        <v>106.82151999999999</v>
      </c>
      <c r="B5250" s="1">
        <v>30241.81</v>
      </c>
    </row>
    <row r="5251" spans="1:2" x14ac:dyDescent="0.35">
      <c r="A5251" s="1">
        <v>106.8541</v>
      </c>
      <c r="B5251" s="1">
        <v>30298.22</v>
      </c>
    </row>
    <row r="5252" spans="1:2" x14ac:dyDescent="0.35">
      <c r="A5252" s="1">
        <v>106.93911</v>
      </c>
      <c r="B5252" s="1">
        <v>30297.3</v>
      </c>
    </row>
    <row r="5253" spans="1:2" x14ac:dyDescent="0.35">
      <c r="A5253" s="1">
        <v>107.03716</v>
      </c>
      <c r="B5253" s="1">
        <v>30318.85</v>
      </c>
    </row>
    <row r="5254" spans="1:2" x14ac:dyDescent="0.35">
      <c r="A5254" s="1">
        <v>107.06156</v>
      </c>
      <c r="B5254" s="1">
        <v>30340.21</v>
      </c>
    </row>
    <row r="5255" spans="1:2" x14ac:dyDescent="0.35">
      <c r="A5255" s="1">
        <v>107.12136</v>
      </c>
      <c r="B5255" s="1">
        <v>30355.439999999999</v>
      </c>
    </row>
    <row r="5256" spans="1:2" x14ac:dyDescent="0.35">
      <c r="A5256" s="1">
        <v>107.14478</v>
      </c>
      <c r="B5256" s="1">
        <v>30319.64</v>
      </c>
    </row>
    <row r="5257" spans="1:2" x14ac:dyDescent="0.35">
      <c r="A5257" s="1">
        <v>107.19226</v>
      </c>
      <c r="B5257" s="1">
        <v>30278.63</v>
      </c>
    </row>
    <row r="5258" spans="1:2" x14ac:dyDescent="0.35">
      <c r="A5258" s="1">
        <v>107.26192</v>
      </c>
      <c r="B5258" s="1">
        <v>30316.53</v>
      </c>
    </row>
    <row r="5259" spans="1:2" x14ac:dyDescent="0.35">
      <c r="A5259" s="1">
        <v>107.27805000000001</v>
      </c>
      <c r="B5259" s="1">
        <v>30414.19</v>
      </c>
    </row>
    <row r="5260" spans="1:2" x14ac:dyDescent="0.35">
      <c r="A5260" s="1">
        <v>107.31704999999999</v>
      </c>
      <c r="B5260" s="1">
        <v>30475.52</v>
      </c>
    </row>
    <row r="5261" spans="1:2" x14ac:dyDescent="0.35">
      <c r="A5261" s="1">
        <v>107.36103</v>
      </c>
      <c r="B5261" s="1">
        <v>30504.12</v>
      </c>
    </row>
    <row r="5262" spans="1:2" x14ac:dyDescent="0.35">
      <c r="A5262" s="1">
        <v>107.51559</v>
      </c>
      <c r="B5262" s="1">
        <v>30552.58</v>
      </c>
    </row>
    <row r="5263" spans="1:2" x14ac:dyDescent="0.35">
      <c r="A5263" s="1">
        <v>107.53319999999999</v>
      </c>
      <c r="B5263" s="1">
        <v>30602.68</v>
      </c>
    </row>
    <row r="5264" spans="1:2" x14ac:dyDescent="0.35">
      <c r="A5264" s="1">
        <v>107.56841</v>
      </c>
      <c r="B5264" s="1">
        <v>30623.18</v>
      </c>
    </row>
    <row r="5265" spans="1:2" x14ac:dyDescent="0.35">
      <c r="A5265" s="1">
        <v>107.62351</v>
      </c>
      <c r="B5265" s="1">
        <v>30624.92</v>
      </c>
    </row>
    <row r="5266" spans="1:2" x14ac:dyDescent="0.35">
      <c r="A5266" s="1">
        <v>107.67323999999999</v>
      </c>
      <c r="B5266" s="1">
        <v>30626.31</v>
      </c>
    </row>
    <row r="5267" spans="1:2" x14ac:dyDescent="0.35">
      <c r="A5267" s="1">
        <v>107.74016</v>
      </c>
      <c r="B5267" s="1">
        <v>30649.65</v>
      </c>
    </row>
    <row r="5268" spans="1:2" x14ac:dyDescent="0.35">
      <c r="A5268" s="1">
        <v>107.82141</v>
      </c>
      <c r="B5268" s="1">
        <v>30720.33</v>
      </c>
    </row>
    <row r="5269" spans="1:2" x14ac:dyDescent="0.35">
      <c r="A5269" s="1">
        <v>107.82482</v>
      </c>
      <c r="B5269" s="1">
        <v>30822.400000000001</v>
      </c>
    </row>
    <row r="5270" spans="1:2" x14ac:dyDescent="0.35">
      <c r="A5270" s="1">
        <v>107.89694</v>
      </c>
      <c r="B5270" s="1">
        <v>30894.09</v>
      </c>
    </row>
    <row r="5271" spans="1:2" x14ac:dyDescent="0.35">
      <c r="A5271" s="1">
        <v>107.98034</v>
      </c>
      <c r="B5271" s="1">
        <v>30897.9</v>
      </c>
    </row>
    <row r="5272" spans="1:2" x14ac:dyDescent="0.35">
      <c r="A5272" s="1">
        <v>107.97584000000001</v>
      </c>
      <c r="B5272" s="1">
        <v>30893.96</v>
      </c>
    </row>
    <row r="5273" spans="1:2" x14ac:dyDescent="0.35">
      <c r="A5273" s="1">
        <v>108.09613999999999</v>
      </c>
      <c r="B5273" s="1">
        <v>30883.7</v>
      </c>
    </row>
    <row r="5274" spans="1:2" x14ac:dyDescent="0.35">
      <c r="A5274" s="1">
        <v>108.12519</v>
      </c>
      <c r="B5274" s="1">
        <v>30934.639999999999</v>
      </c>
    </row>
    <row r="5275" spans="1:2" x14ac:dyDescent="0.35">
      <c r="A5275" s="1">
        <v>108.16541000000001</v>
      </c>
      <c r="B5275" s="1">
        <v>31032.98</v>
      </c>
    </row>
    <row r="5276" spans="1:2" x14ac:dyDescent="0.35">
      <c r="A5276" s="1">
        <v>108.23737</v>
      </c>
      <c r="B5276" s="1">
        <v>31161.32</v>
      </c>
    </row>
    <row r="5277" spans="1:2" x14ac:dyDescent="0.35">
      <c r="A5277" s="1">
        <v>108.30646</v>
      </c>
      <c r="B5277" s="1">
        <v>31232.18</v>
      </c>
    </row>
    <row r="5278" spans="1:2" x14ac:dyDescent="0.35">
      <c r="A5278" s="1">
        <v>108.30942</v>
      </c>
      <c r="B5278" s="1">
        <v>31258.560000000001</v>
      </c>
    </row>
    <row r="5279" spans="1:2" x14ac:dyDescent="0.35">
      <c r="A5279" s="1">
        <v>108.31404000000001</v>
      </c>
      <c r="B5279" s="1">
        <v>31288.78</v>
      </c>
    </row>
    <row r="5280" spans="1:2" x14ac:dyDescent="0.35">
      <c r="A5280" s="1">
        <v>108.40366</v>
      </c>
      <c r="B5280" s="1">
        <v>31318.2</v>
      </c>
    </row>
    <row r="5281" spans="1:2" x14ac:dyDescent="0.35">
      <c r="A5281" s="1">
        <v>108.48725</v>
      </c>
      <c r="B5281" s="1">
        <v>31437.97</v>
      </c>
    </row>
    <row r="5282" spans="1:2" x14ac:dyDescent="0.35">
      <c r="A5282" s="1">
        <v>108.48867</v>
      </c>
      <c r="B5282" s="1">
        <v>31599.98</v>
      </c>
    </row>
    <row r="5283" spans="1:2" x14ac:dyDescent="0.35">
      <c r="A5283" s="1">
        <v>108.58008</v>
      </c>
      <c r="B5283" s="1">
        <v>31667.38</v>
      </c>
    </row>
    <row r="5284" spans="1:2" x14ac:dyDescent="0.35">
      <c r="A5284" s="1">
        <v>108.60574</v>
      </c>
      <c r="B5284" s="1">
        <v>31701.13</v>
      </c>
    </row>
    <row r="5285" spans="1:2" x14ac:dyDescent="0.35">
      <c r="A5285" s="1">
        <v>108.61732000000001</v>
      </c>
      <c r="B5285" s="1">
        <v>31757.1</v>
      </c>
    </row>
    <row r="5286" spans="1:2" x14ac:dyDescent="0.35">
      <c r="A5286" s="1">
        <v>108.71692</v>
      </c>
      <c r="B5286" s="1">
        <v>31874.54</v>
      </c>
    </row>
    <row r="5287" spans="1:2" x14ac:dyDescent="0.35">
      <c r="A5287" s="1">
        <v>108.70254</v>
      </c>
      <c r="B5287" s="1">
        <v>32052.98</v>
      </c>
    </row>
    <row r="5288" spans="1:2" x14ac:dyDescent="0.35">
      <c r="A5288" s="1">
        <v>108.76513</v>
      </c>
      <c r="B5288" s="1">
        <v>32111.03</v>
      </c>
    </row>
    <row r="5289" spans="1:2" x14ac:dyDescent="0.35">
      <c r="A5289" s="1">
        <v>108.83378</v>
      </c>
      <c r="B5289" s="1">
        <v>32196.36</v>
      </c>
    </row>
    <row r="5290" spans="1:2" x14ac:dyDescent="0.35">
      <c r="A5290" s="1">
        <v>108.88460000000001</v>
      </c>
      <c r="B5290" s="1">
        <v>32353.84</v>
      </c>
    </row>
    <row r="5291" spans="1:2" x14ac:dyDescent="0.35">
      <c r="A5291" s="1">
        <v>108.90772</v>
      </c>
      <c r="B5291" s="1">
        <v>32518.98</v>
      </c>
    </row>
    <row r="5292" spans="1:2" x14ac:dyDescent="0.35">
      <c r="A5292" s="1">
        <v>108.92768</v>
      </c>
      <c r="B5292" s="1">
        <v>32600.959999999999</v>
      </c>
    </row>
    <row r="5293" spans="1:2" x14ac:dyDescent="0.35">
      <c r="A5293" s="1">
        <v>109.01607</v>
      </c>
      <c r="B5293" s="1">
        <v>32793.47</v>
      </c>
    </row>
    <row r="5294" spans="1:2" x14ac:dyDescent="0.35">
      <c r="A5294" s="1">
        <v>109.09067999999999</v>
      </c>
      <c r="B5294" s="1">
        <v>33055.35</v>
      </c>
    </row>
    <row r="5295" spans="1:2" x14ac:dyDescent="0.35">
      <c r="A5295" s="1">
        <v>109.11364</v>
      </c>
      <c r="B5295" s="1">
        <v>33201.54</v>
      </c>
    </row>
    <row r="5296" spans="1:2" x14ac:dyDescent="0.35">
      <c r="A5296" s="1">
        <v>109.19658</v>
      </c>
      <c r="B5296" s="1">
        <v>33356.75</v>
      </c>
    </row>
    <row r="5297" spans="1:2" x14ac:dyDescent="0.35">
      <c r="A5297" s="1">
        <v>109.19580999999999</v>
      </c>
      <c r="B5297" s="1">
        <v>33621.360000000001</v>
      </c>
    </row>
    <row r="5298" spans="1:2" x14ac:dyDescent="0.35">
      <c r="A5298" s="1">
        <v>109.21171</v>
      </c>
      <c r="B5298" s="1">
        <v>33817.42</v>
      </c>
    </row>
    <row r="5299" spans="1:2" x14ac:dyDescent="0.35">
      <c r="A5299" s="1">
        <v>109.27849000000001</v>
      </c>
      <c r="B5299" s="1">
        <v>33970.639999999999</v>
      </c>
    </row>
    <row r="5300" spans="1:2" x14ac:dyDescent="0.35">
      <c r="A5300" s="1">
        <v>109.36324</v>
      </c>
      <c r="B5300" s="1">
        <v>34133.06</v>
      </c>
    </row>
    <row r="5301" spans="1:2" x14ac:dyDescent="0.35">
      <c r="A5301" s="1">
        <v>109.42744</v>
      </c>
      <c r="B5301" s="1">
        <v>34396.199999999997</v>
      </c>
    </row>
    <row r="5302" spans="1:2" x14ac:dyDescent="0.35">
      <c r="A5302" s="1">
        <v>109.47422</v>
      </c>
      <c r="B5302" s="1">
        <v>34563.78</v>
      </c>
    </row>
    <row r="5303" spans="1:2" x14ac:dyDescent="0.35">
      <c r="A5303" s="1">
        <v>109.54879</v>
      </c>
      <c r="B5303" s="1">
        <v>34674.92</v>
      </c>
    </row>
    <row r="5304" spans="1:2" x14ac:dyDescent="0.35">
      <c r="A5304" s="1">
        <v>109.60025999999999</v>
      </c>
      <c r="B5304" s="1">
        <v>34880.17</v>
      </c>
    </row>
    <row r="5305" spans="1:2" x14ac:dyDescent="0.35">
      <c r="A5305" s="1">
        <v>109.66705</v>
      </c>
      <c r="B5305" s="1">
        <v>35133.4</v>
      </c>
    </row>
    <row r="5306" spans="1:2" x14ac:dyDescent="0.35">
      <c r="A5306" s="1">
        <v>109.63398000000001</v>
      </c>
      <c r="B5306" s="1">
        <v>35260.959999999999</v>
      </c>
    </row>
    <row r="5307" spans="1:2" x14ac:dyDescent="0.35">
      <c r="A5307" s="1">
        <v>109.66445999999999</v>
      </c>
      <c r="B5307" s="1">
        <v>35404.44</v>
      </c>
    </row>
    <row r="5308" spans="1:2" x14ac:dyDescent="0.35">
      <c r="A5308" s="1">
        <v>109.72926</v>
      </c>
      <c r="B5308" s="1">
        <v>35675.58</v>
      </c>
    </row>
    <row r="5309" spans="1:2" x14ac:dyDescent="0.35">
      <c r="A5309" s="1">
        <v>109.82773</v>
      </c>
      <c r="B5309" s="1">
        <v>35936.25</v>
      </c>
    </row>
    <row r="5310" spans="1:2" x14ac:dyDescent="0.35">
      <c r="A5310" s="1">
        <v>109.83425</v>
      </c>
      <c r="B5310" s="1">
        <v>36109.300000000003</v>
      </c>
    </row>
    <row r="5311" spans="1:2" x14ac:dyDescent="0.35">
      <c r="A5311" s="1">
        <v>109.85808</v>
      </c>
      <c r="B5311" s="1">
        <v>36265.94</v>
      </c>
    </row>
    <row r="5312" spans="1:2" x14ac:dyDescent="0.35">
      <c r="A5312" s="1">
        <v>109.89619999999999</v>
      </c>
      <c r="B5312" s="1">
        <v>36594.1</v>
      </c>
    </row>
    <row r="5313" spans="1:2" x14ac:dyDescent="0.35">
      <c r="A5313" s="1">
        <v>109.98582</v>
      </c>
      <c r="B5313" s="1">
        <v>36864.75</v>
      </c>
    </row>
    <row r="5314" spans="1:2" x14ac:dyDescent="0.35">
      <c r="A5314" s="1">
        <v>110.08758</v>
      </c>
      <c r="B5314" s="1">
        <v>37063.980000000003</v>
      </c>
    </row>
    <row r="5315" spans="1:2" x14ac:dyDescent="0.35">
      <c r="A5315" s="1">
        <v>110.06144</v>
      </c>
      <c r="B5315" s="1">
        <v>37254.06</v>
      </c>
    </row>
    <row r="5316" spans="1:2" x14ac:dyDescent="0.35">
      <c r="A5316" s="1">
        <v>110.18919</v>
      </c>
      <c r="B5316" s="1">
        <v>37501.61</v>
      </c>
    </row>
    <row r="5317" spans="1:2" x14ac:dyDescent="0.35">
      <c r="A5317" s="1">
        <v>110.20863</v>
      </c>
      <c r="B5317" s="1">
        <v>37785.199999999997</v>
      </c>
    </row>
    <row r="5318" spans="1:2" x14ac:dyDescent="0.35">
      <c r="A5318" s="1">
        <v>110.26155</v>
      </c>
      <c r="B5318" s="1">
        <v>38002.5</v>
      </c>
    </row>
    <row r="5319" spans="1:2" x14ac:dyDescent="0.35">
      <c r="A5319" s="1">
        <v>110.28906000000001</v>
      </c>
      <c r="B5319" s="1">
        <v>38242.18</v>
      </c>
    </row>
    <row r="5320" spans="1:2" x14ac:dyDescent="0.35">
      <c r="A5320" s="1">
        <v>110.3856</v>
      </c>
      <c r="B5320" s="1">
        <v>38484.519999999997</v>
      </c>
    </row>
    <row r="5321" spans="1:2" x14ac:dyDescent="0.35">
      <c r="A5321" s="1">
        <v>110.36992000000001</v>
      </c>
      <c r="B5321" s="1">
        <v>38824.269999999997</v>
      </c>
    </row>
    <row r="5322" spans="1:2" x14ac:dyDescent="0.35">
      <c r="A5322" s="1">
        <v>110.45504</v>
      </c>
      <c r="B5322" s="1">
        <v>39105.019999999997</v>
      </c>
    </row>
    <row r="5323" spans="1:2" x14ac:dyDescent="0.35">
      <c r="A5323" s="1">
        <v>110.50555</v>
      </c>
      <c r="B5323" s="1">
        <v>39337.26</v>
      </c>
    </row>
    <row r="5324" spans="1:2" x14ac:dyDescent="0.35">
      <c r="A5324" s="1">
        <v>110.56813</v>
      </c>
      <c r="B5324" s="1">
        <v>39582.61</v>
      </c>
    </row>
    <row r="5325" spans="1:2" x14ac:dyDescent="0.35">
      <c r="A5325" s="1">
        <v>110.59898</v>
      </c>
      <c r="B5325" s="1">
        <v>39809.14</v>
      </c>
    </row>
    <row r="5326" spans="1:2" x14ac:dyDescent="0.35">
      <c r="A5326" s="1">
        <v>110.60339</v>
      </c>
      <c r="B5326" s="1">
        <v>40102.300000000003</v>
      </c>
    </row>
    <row r="5327" spans="1:2" x14ac:dyDescent="0.35">
      <c r="A5327" s="1">
        <v>110.64508000000001</v>
      </c>
      <c r="B5327" s="1">
        <v>40464.720000000001</v>
      </c>
    </row>
    <row r="5328" spans="1:2" x14ac:dyDescent="0.35">
      <c r="A5328" s="1">
        <v>110.78493</v>
      </c>
      <c r="B5328" s="1">
        <v>40794.239999999998</v>
      </c>
    </row>
    <row r="5329" spans="1:2" x14ac:dyDescent="0.35">
      <c r="A5329" s="1">
        <v>110.80589000000001</v>
      </c>
      <c r="B5329" s="1">
        <v>41078.42</v>
      </c>
    </row>
    <row r="5330" spans="1:2" x14ac:dyDescent="0.35">
      <c r="A5330" s="1">
        <v>110.87559</v>
      </c>
      <c r="B5330" s="1">
        <v>41371.879999999997</v>
      </c>
    </row>
    <row r="5331" spans="1:2" x14ac:dyDescent="0.35">
      <c r="A5331" s="1">
        <v>110.91329999999999</v>
      </c>
      <c r="B5331" s="1">
        <v>41667.1</v>
      </c>
    </row>
    <row r="5332" spans="1:2" x14ac:dyDescent="0.35">
      <c r="A5332" s="1">
        <v>110.93796</v>
      </c>
      <c r="B5332" s="1">
        <v>41956.25</v>
      </c>
    </row>
    <row r="5333" spans="1:2" x14ac:dyDescent="0.35">
      <c r="A5333" s="1">
        <v>110.97002000000001</v>
      </c>
      <c r="B5333" s="1">
        <v>42331.44</v>
      </c>
    </row>
    <row r="5334" spans="1:2" x14ac:dyDescent="0.35">
      <c r="A5334" s="1">
        <v>111.06175999999999</v>
      </c>
      <c r="B5334" s="1">
        <v>42870.92</v>
      </c>
    </row>
    <row r="5335" spans="1:2" x14ac:dyDescent="0.35">
      <c r="A5335" s="1">
        <v>111.11689</v>
      </c>
      <c r="B5335" s="1">
        <v>43200.88</v>
      </c>
    </row>
    <row r="5336" spans="1:2" x14ac:dyDescent="0.35">
      <c r="A5336" s="1">
        <v>111.16460000000001</v>
      </c>
      <c r="B5336" s="1">
        <v>43551.46</v>
      </c>
    </row>
    <row r="5337" spans="1:2" x14ac:dyDescent="0.35">
      <c r="A5337" s="1">
        <v>111.18764</v>
      </c>
      <c r="B5337" s="1">
        <v>43894.52</v>
      </c>
    </row>
    <row r="5338" spans="1:2" x14ac:dyDescent="0.35">
      <c r="A5338" s="1">
        <v>111.24418</v>
      </c>
      <c r="B5338" s="1">
        <v>44251.12</v>
      </c>
    </row>
    <row r="5339" spans="1:2" x14ac:dyDescent="0.35">
      <c r="A5339" s="1">
        <v>111.29276</v>
      </c>
      <c r="B5339" s="1">
        <v>44592.74</v>
      </c>
    </row>
    <row r="5340" spans="1:2" x14ac:dyDescent="0.35">
      <c r="A5340" s="1">
        <v>111.36036</v>
      </c>
      <c r="B5340" s="1">
        <v>44982.9</v>
      </c>
    </row>
    <row r="5341" spans="1:2" x14ac:dyDescent="0.35">
      <c r="A5341" s="1">
        <v>111.41472</v>
      </c>
      <c r="B5341" s="1">
        <v>45385.46</v>
      </c>
    </row>
    <row r="5342" spans="1:2" x14ac:dyDescent="0.35">
      <c r="A5342" s="1">
        <v>111.42419</v>
      </c>
      <c r="B5342" s="1">
        <v>45782.69</v>
      </c>
    </row>
    <row r="5343" spans="1:2" x14ac:dyDescent="0.35">
      <c r="A5343" s="1">
        <v>111.47987000000001</v>
      </c>
      <c r="B5343" s="1">
        <v>46384.9</v>
      </c>
    </row>
    <row r="5344" spans="1:2" x14ac:dyDescent="0.35">
      <c r="A5344" s="1">
        <v>111.59739</v>
      </c>
      <c r="B5344" s="1">
        <v>46785.58</v>
      </c>
    </row>
    <row r="5345" spans="1:2" x14ac:dyDescent="0.35">
      <c r="A5345" s="1">
        <v>111.60599999999999</v>
      </c>
      <c r="B5345" s="1">
        <v>47199.67</v>
      </c>
    </row>
    <row r="5346" spans="1:2" x14ac:dyDescent="0.35">
      <c r="A5346" s="1">
        <v>111.63607999999999</v>
      </c>
      <c r="B5346" s="1">
        <v>47598.62</v>
      </c>
    </row>
    <row r="5347" spans="1:2" x14ac:dyDescent="0.35">
      <c r="A5347" s="1">
        <v>111.68078</v>
      </c>
      <c r="B5347" s="1">
        <v>48064.959999999999</v>
      </c>
    </row>
    <row r="5348" spans="1:2" x14ac:dyDescent="0.35">
      <c r="A5348" s="1">
        <v>111.80967</v>
      </c>
      <c r="B5348" s="1">
        <v>48698.38</v>
      </c>
    </row>
    <row r="5349" spans="1:2" x14ac:dyDescent="0.35">
      <c r="A5349" s="1">
        <v>111.86178</v>
      </c>
      <c r="B5349" s="1">
        <v>49070.33</v>
      </c>
    </row>
    <row r="5350" spans="1:2" x14ac:dyDescent="0.35">
      <c r="A5350" s="1">
        <v>111.87434999999999</v>
      </c>
      <c r="B5350" s="1">
        <v>49452.5</v>
      </c>
    </row>
    <row r="5351" spans="1:2" x14ac:dyDescent="0.35">
      <c r="A5351" s="1">
        <v>111.92767000000001</v>
      </c>
      <c r="B5351" s="1">
        <v>49862.58</v>
      </c>
    </row>
    <row r="5352" spans="1:2" x14ac:dyDescent="0.35">
      <c r="A5352" s="1">
        <v>111.95945</v>
      </c>
      <c r="B5352" s="1">
        <v>50252.1</v>
      </c>
    </row>
    <row r="5353" spans="1:2" x14ac:dyDescent="0.35">
      <c r="A5353" s="1">
        <v>111.96038</v>
      </c>
      <c r="B5353" s="1">
        <v>50680.01</v>
      </c>
    </row>
    <row r="5354" spans="1:2" x14ac:dyDescent="0.35">
      <c r="A5354" s="1">
        <v>112.0855</v>
      </c>
      <c r="B5354" s="1">
        <v>51074.61</v>
      </c>
    </row>
    <row r="5355" spans="1:2" x14ac:dyDescent="0.35">
      <c r="A5355" s="1">
        <v>112.10249999999999</v>
      </c>
      <c r="B5355" s="1">
        <v>51430.5</v>
      </c>
    </row>
    <row r="5356" spans="1:2" x14ac:dyDescent="0.35">
      <c r="A5356" s="1">
        <v>112.18536</v>
      </c>
      <c r="B5356" s="1">
        <v>51775.48</v>
      </c>
    </row>
    <row r="5357" spans="1:2" x14ac:dyDescent="0.35">
      <c r="A5357" s="1">
        <v>112.18503</v>
      </c>
      <c r="B5357" s="1">
        <v>52092.78</v>
      </c>
    </row>
    <row r="5358" spans="1:2" x14ac:dyDescent="0.35">
      <c r="A5358" s="1">
        <v>112.25925000000001</v>
      </c>
      <c r="B5358" s="1">
        <v>52435.26</v>
      </c>
    </row>
    <row r="5359" spans="1:2" x14ac:dyDescent="0.35">
      <c r="A5359" s="1">
        <v>112.37799</v>
      </c>
      <c r="B5359" s="1">
        <v>52738.35</v>
      </c>
    </row>
    <row r="5360" spans="1:2" x14ac:dyDescent="0.35">
      <c r="A5360" s="1">
        <v>112.35228000000001</v>
      </c>
      <c r="B5360" s="1">
        <v>53036.05</v>
      </c>
    </row>
    <row r="5361" spans="1:2" x14ac:dyDescent="0.35">
      <c r="A5361" s="1">
        <v>112.37352</v>
      </c>
      <c r="B5361" s="1">
        <v>53312.14</v>
      </c>
    </row>
    <row r="5362" spans="1:2" x14ac:dyDescent="0.35">
      <c r="A5362" s="1">
        <v>112.43848</v>
      </c>
      <c r="B5362" s="1">
        <v>53579.26</v>
      </c>
    </row>
    <row r="5363" spans="1:2" x14ac:dyDescent="0.35">
      <c r="A5363" s="1">
        <v>112.55743</v>
      </c>
      <c r="B5363" s="1">
        <v>53816.26</v>
      </c>
    </row>
    <row r="5364" spans="1:2" x14ac:dyDescent="0.35">
      <c r="A5364" s="1">
        <v>112.55047999999999</v>
      </c>
      <c r="B5364" s="1">
        <v>54029.8</v>
      </c>
    </row>
    <row r="5365" spans="1:2" x14ac:dyDescent="0.35">
      <c r="A5365" s="1">
        <v>112.56335</v>
      </c>
      <c r="B5365" s="1">
        <v>54247.040000000001</v>
      </c>
    </row>
    <row r="5366" spans="1:2" x14ac:dyDescent="0.35">
      <c r="A5366" s="1">
        <v>112.65407999999999</v>
      </c>
      <c r="B5366" s="1">
        <v>54466.37</v>
      </c>
    </row>
    <row r="5367" spans="1:2" x14ac:dyDescent="0.35">
      <c r="A5367" s="1">
        <v>112.71516</v>
      </c>
      <c r="B5367" s="1">
        <v>54680.56</v>
      </c>
    </row>
    <row r="5368" spans="1:2" x14ac:dyDescent="0.35">
      <c r="A5368" s="1">
        <v>112.77592</v>
      </c>
      <c r="B5368" s="1">
        <v>54892.74</v>
      </c>
    </row>
    <row r="5369" spans="1:2" x14ac:dyDescent="0.35">
      <c r="A5369" s="1">
        <v>112.86333999999999</v>
      </c>
      <c r="B5369" s="1">
        <v>55096.5</v>
      </c>
    </row>
    <row r="5370" spans="1:2" x14ac:dyDescent="0.35">
      <c r="A5370" s="1">
        <v>112.8347</v>
      </c>
      <c r="B5370" s="1">
        <v>55307.41</v>
      </c>
    </row>
    <row r="5371" spans="1:2" x14ac:dyDescent="0.35">
      <c r="A5371" s="1">
        <v>112.89878</v>
      </c>
      <c r="B5371" s="1">
        <v>55516.22</v>
      </c>
    </row>
    <row r="5372" spans="1:2" x14ac:dyDescent="0.35">
      <c r="A5372" s="1">
        <v>112.92302000000001</v>
      </c>
      <c r="B5372" s="1">
        <v>55729.279999999999</v>
      </c>
    </row>
    <row r="5373" spans="1:2" x14ac:dyDescent="0.35">
      <c r="A5373" s="1">
        <v>112.94656000000001</v>
      </c>
      <c r="B5373" s="1">
        <v>55938.559999999998</v>
      </c>
    </row>
    <row r="5374" spans="1:2" x14ac:dyDescent="0.35">
      <c r="A5374" s="1">
        <v>113.0869</v>
      </c>
      <c r="B5374" s="1">
        <v>56152.9</v>
      </c>
    </row>
    <row r="5375" spans="1:2" x14ac:dyDescent="0.35">
      <c r="A5375" s="1">
        <v>113.09693999999999</v>
      </c>
      <c r="B5375" s="1">
        <v>56340.81</v>
      </c>
    </row>
    <row r="5376" spans="1:2" x14ac:dyDescent="0.35">
      <c r="A5376" s="1">
        <v>113.14394</v>
      </c>
      <c r="B5376" s="1">
        <v>56513.75</v>
      </c>
    </row>
    <row r="5377" spans="1:2" x14ac:dyDescent="0.35">
      <c r="A5377" s="1">
        <v>113.13281000000001</v>
      </c>
      <c r="B5377" s="1">
        <v>56697.37</v>
      </c>
    </row>
    <row r="5378" spans="1:2" x14ac:dyDescent="0.35">
      <c r="A5378" s="1">
        <v>113.2731</v>
      </c>
      <c r="B5378" s="1">
        <v>56868.59</v>
      </c>
    </row>
    <row r="5379" spans="1:2" x14ac:dyDescent="0.35">
      <c r="A5379" s="1">
        <v>113.30244999999999</v>
      </c>
      <c r="B5379" s="1">
        <v>57034.400000000001</v>
      </c>
    </row>
    <row r="5380" spans="1:2" x14ac:dyDescent="0.35">
      <c r="A5380" s="1">
        <v>113.36959999999999</v>
      </c>
      <c r="B5380" s="1">
        <v>57187.09</v>
      </c>
    </row>
    <row r="5381" spans="1:2" x14ac:dyDescent="0.35">
      <c r="A5381" s="1">
        <v>113.42604</v>
      </c>
      <c r="B5381" s="1">
        <v>57327.7</v>
      </c>
    </row>
    <row r="5382" spans="1:2" x14ac:dyDescent="0.35">
      <c r="A5382" s="1">
        <v>113.41308000000001</v>
      </c>
      <c r="B5382" s="1">
        <v>57464.66</v>
      </c>
    </row>
    <row r="5383" spans="1:2" x14ac:dyDescent="0.35">
      <c r="A5383" s="1">
        <v>113.49332</v>
      </c>
      <c r="B5383" s="1">
        <v>57594.57</v>
      </c>
    </row>
    <row r="5384" spans="1:2" x14ac:dyDescent="0.35">
      <c r="A5384" s="1">
        <v>113.50922</v>
      </c>
      <c r="B5384" s="1">
        <v>57727.26</v>
      </c>
    </row>
    <row r="5385" spans="1:2" x14ac:dyDescent="0.35">
      <c r="A5385" s="1">
        <v>113.64618</v>
      </c>
      <c r="B5385" s="1">
        <v>57843.28</v>
      </c>
    </row>
    <row r="5386" spans="1:2" x14ac:dyDescent="0.35">
      <c r="A5386" s="1">
        <v>113.65603999999999</v>
      </c>
      <c r="B5386" s="1">
        <v>57946.62</v>
      </c>
    </row>
    <row r="5387" spans="1:2" x14ac:dyDescent="0.35">
      <c r="A5387" s="1">
        <v>113.70537999999999</v>
      </c>
      <c r="B5387" s="1">
        <v>58055.05</v>
      </c>
    </row>
    <row r="5388" spans="1:2" x14ac:dyDescent="0.35">
      <c r="A5388" s="1">
        <v>113.76438</v>
      </c>
      <c r="B5388" s="1">
        <v>58154.34</v>
      </c>
    </row>
    <row r="5389" spans="1:2" x14ac:dyDescent="0.35">
      <c r="A5389" s="1">
        <v>113.77759</v>
      </c>
      <c r="B5389" s="1">
        <v>58254.39</v>
      </c>
    </row>
    <row r="5390" spans="1:2" x14ac:dyDescent="0.35">
      <c r="A5390" s="1">
        <v>113.85246000000001</v>
      </c>
      <c r="B5390" s="1">
        <v>58336.85</v>
      </c>
    </row>
    <row r="5391" spans="1:2" x14ac:dyDescent="0.35">
      <c r="A5391" s="1">
        <v>113.8888</v>
      </c>
      <c r="B5391" s="1">
        <v>58428.480000000003</v>
      </c>
    </row>
    <row r="5392" spans="1:2" x14ac:dyDescent="0.35">
      <c r="A5392" s="1">
        <v>113.96862999999999</v>
      </c>
      <c r="B5392" s="1">
        <v>58514.92</v>
      </c>
    </row>
    <row r="5393" spans="1:2" x14ac:dyDescent="0.35">
      <c r="A5393" s="1">
        <v>114.00042999999999</v>
      </c>
      <c r="B5393" s="1">
        <v>58611.040000000001</v>
      </c>
    </row>
    <row r="5394" spans="1:2" x14ac:dyDescent="0.35">
      <c r="A5394" s="1">
        <v>114.07814999999999</v>
      </c>
      <c r="B5394" s="1">
        <v>58681.53</v>
      </c>
    </row>
    <row r="5395" spans="1:2" x14ac:dyDescent="0.35">
      <c r="A5395" s="1">
        <v>114.1062</v>
      </c>
      <c r="B5395" s="1">
        <v>58751.14</v>
      </c>
    </row>
    <row r="5396" spans="1:2" x14ac:dyDescent="0.35">
      <c r="A5396" s="1">
        <v>114.16524</v>
      </c>
      <c r="B5396" s="1">
        <v>58819.05</v>
      </c>
    </row>
    <row r="5397" spans="1:2" x14ac:dyDescent="0.35">
      <c r="A5397" s="1">
        <v>114.20994</v>
      </c>
      <c r="B5397" s="1">
        <v>58893.9</v>
      </c>
    </row>
    <row r="5398" spans="1:2" x14ac:dyDescent="0.35">
      <c r="A5398" s="1">
        <v>114.29004</v>
      </c>
      <c r="B5398" s="1">
        <v>58947.32</v>
      </c>
    </row>
    <row r="5399" spans="1:2" x14ac:dyDescent="0.35">
      <c r="A5399" s="1">
        <v>114.31372</v>
      </c>
      <c r="B5399" s="1">
        <v>59002.080000000002</v>
      </c>
    </row>
    <row r="5400" spans="1:2" x14ac:dyDescent="0.35">
      <c r="A5400" s="1">
        <v>114.43027000000001</v>
      </c>
      <c r="B5400" s="1">
        <v>59046.2</v>
      </c>
    </row>
    <row r="5401" spans="1:2" x14ac:dyDescent="0.35">
      <c r="A5401" s="1">
        <v>114.42937000000001</v>
      </c>
      <c r="B5401" s="1">
        <v>59096.54</v>
      </c>
    </row>
    <row r="5402" spans="1:2" x14ac:dyDescent="0.35">
      <c r="A5402" s="1">
        <v>114.44758999999999</v>
      </c>
      <c r="B5402" s="1">
        <v>59153.95</v>
      </c>
    </row>
    <row r="5403" spans="1:2" x14ac:dyDescent="0.35">
      <c r="A5403" s="1">
        <v>114.59569999999999</v>
      </c>
      <c r="B5403" s="1">
        <v>59205.5</v>
      </c>
    </row>
    <row r="5404" spans="1:2" x14ac:dyDescent="0.35">
      <c r="A5404" s="1">
        <v>114.62052</v>
      </c>
      <c r="B5404" s="1">
        <v>59256.26</v>
      </c>
    </row>
    <row r="5405" spans="1:2" x14ac:dyDescent="0.35">
      <c r="A5405" s="1">
        <v>114.57491999999999</v>
      </c>
      <c r="B5405" s="1">
        <v>59298.13</v>
      </c>
    </row>
    <row r="5406" spans="1:2" x14ac:dyDescent="0.35">
      <c r="A5406" s="1">
        <v>114.63962000000001</v>
      </c>
      <c r="B5406" s="1">
        <v>59342</v>
      </c>
    </row>
    <row r="5407" spans="1:2" x14ac:dyDescent="0.35">
      <c r="A5407" s="1">
        <v>114.7372</v>
      </c>
      <c r="B5407" s="1">
        <v>59403.13</v>
      </c>
    </row>
    <row r="5408" spans="1:2" x14ac:dyDescent="0.35">
      <c r="A5408" s="1">
        <v>114.7765</v>
      </c>
      <c r="B5408" s="1">
        <v>59437.599999999999</v>
      </c>
    </row>
    <row r="5409" spans="1:2" x14ac:dyDescent="0.35">
      <c r="A5409" s="1">
        <v>114.86676</v>
      </c>
      <c r="B5409" s="1">
        <v>59468.68</v>
      </c>
    </row>
    <row r="5410" spans="1:2" x14ac:dyDescent="0.35">
      <c r="A5410" s="1">
        <v>114.84610000000001</v>
      </c>
      <c r="B5410" s="1">
        <v>59496.47</v>
      </c>
    </row>
    <row r="5411" spans="1:2" x14ac:dyDescent="0.35">
      <c r="A5411" s="1">
        <v>114.88739000000001</v>
      </c>
      <c r="B5411" s="1">
        <v>59532.29</v>
      </c>
    </row>
    <row r="5412" spans="1:2" x14ac:dyDescent="0.35">
      <c r="A5412" s="1">
        <v>114.9019</v>
      </c>
      <c r="B5412" s="1">
        <v>59586.5</v>
      </c>
    </row>
    <row r="5413" spans="1:2" x14ac:dyDescent="0.35">
      <c r="A5413" s="1">
        <v>115.00984</v>
      </c>
      <c r="B5413" s="1">
        <v>59632.5</v>
      </c>
    </row>
    <row r="5414" spans="1:2" x14ac:dyDescent="0.35">
      <c r="A5414" s="1">
        <v>115.10176</v>
      </c>
      <c r="B5414" s="1">
        <v>59662.06</v>
      </c>
    </row>
    <row r="5415" spans="1:2" x14ac:dyDescent="0.35">
      <c r="A5415" s="1">
        <v>115.09909999999999</v>
      </c>
      <c r="B5415" s="1">
        <v>59684.78</v>
      </c>
    </row>
    <row r="5416" spans="1:2" x14ac:dyDescent="0.35">
      <c r="A5416" s="1">
        <v>115.17</v>
      </c>
      <c r="B5416" s="1">
        <v>59705.37</v>
      </c>
    </row>
    <row r="5417" spans="1:2" x14ac:dyDescent="0.35">
      <c r="A5417" s="1">
        <v>115.23702</v>
      </c>
      <c r="B5417" s="1">
        <v>59739.86</v>
      </c>
    </row>
    <row r="5418" spans="1:2" x14ac:dyDescent="0.35">
      <c r="A5418" s="1">
        <v>115.21611999999999</v>
      </c>
      <c r="B5418" s="1">
        <v>59768.1</v>
      </c>
    </row>
    <row r="5419" spans="1:2" x14ac:dyDescent="0.35">
      <c r="A5419" s="1">
        <v>115.30038999999999</v>
      </c>
      <c r="B5419" s="1">
        <v>59791.74</v>
      </c>
    </row>
    <row r="5420" spans="1:2" x14ac:dyDescent="0.35">
      <c r="A5420" s="1">
        <v>115.35411999999999</v>
      </c>
      <c r="B5420" s="1">
        <v>59818</v>
      </c>
    </row>
    <row r="5421" spans="1:2" x14ac:dyDescent="0.35">
      <c r="A5421" s="1">
        <v>115.45048</v>
      </c>
      <c r="B5421" s="1">
        <v>59846.15</v>
      </c>
    </row>
    <row r="5422" spans="1:2" x14ac:dyDescent="0.35">
      <c r="A5422" s="1">
        <v>115.44479</v>
      </c>
      <c r="B5422" s="1">
        <v>59880.71</v>
      </c>
    </row>
    <row r="5423" spans="1:2" x14ac:dyDescent="0.35">
      <c r="A5423" s="1">
        <v>115.52462</v>
      </c>
      <c r="B5423" s="1">
        <v>59917.86</v>
      </c>
    </row>
    <row r="5424" spans="1:2" x14ac:dyDescent="0.35">
      <c r="A5424" s="1">
        <v>115.54652999999999</v>
      </c>
      <c r="B5424" s="1">
        <v>59947</v>
      </c>
    </row>
    <row r="5425" spans="1:2" x14ac:dyDescent="0.35">
      <c r="A5425" s="1">
        <v>115.61637</v>
      </c>
      <c r="B5425" s="1">
        <v>59964</v>
      </c>
    </row>
    <row r="5426" spans="1:2" x14ac:dyDescent="0.35">
      <c r="A5426" s="1">
        <v>115.67984</v>
      </c>
      <c r="B5426" s="1">
        <v>59984.18</v>
      </c>
    </row>
    <row r="5427" spans="1:2" x14ac:dyDescent="0.35">
      <c r="A5427" s="1">
        <v>115.67947000000001</v>
      </c>
      <c r="B5427" s="1">
        <v>60008.49</v>
      </c>
    </row>
    <row r="5428" spans="1:2" x14ac:dyDescent="0.35">
      <c r="A5428" s="1">
        <v>115.78462999999999</v>
      </c>
      <c r="B5428" s="1">
        <v>60030.26</v>
      </c>
    </row>
    <row r="5429" spans="1:2" x14ac:dyDescent="0.35">
      <c r="A5429" s="1">
        <v>115.84461999999999</v>
      </c>
      <c r="B5429" s="1">
        <v>60047.96</v>
      </c>
    </row>
    <row r="5430" spans="1:2" x14ac:dyDescent="0.35">
      <c r="A5430" s="1">
        <v>115.8699</v>
      </c>
      <c r="B5430" s="1">
        <v>60068.06</v>
      </c>
    </row>
    <row r="5431" spans="1:2" x14ac:dyDescent="0.35">
      <c r="A5431" s="1">
        <v>115.89954</v>
      </c>
      <c r="B5431" s="1">
        <v>60098.92</v>
      </c>
    </row>
    <row r="5432" spans="1:2" x14ac:dyDescent="0.35">
      <c r="A5432" s="1">
        <v>115.98554</v>
      </c>
      <c r="B5432" s="1">
        <v>60115.199999999997</v>
      </c>
    </row>
    <row r="5433" spans="1:2" x14ac:dyDescent="0.35">
      <c r="A5433" s="1">
        <v>115.97563</v>
      </c>
      <c r="B5433" s="1">
        <v>60137.74</v>
      </c>
    </row>
    <row r="5434" spans="1:2" x14ac:dyDescent="0.35">
      <c r="A5434" s="1">
        <v>116.10593</v>
      </c>
      <c r="B5434" s="1">
        <v>60160.82</v>
      </c>
    </row>
    <row r="5435" spans="1:2" x14ac:dyDescent="0.35">
      <c r="A5435" s="1">
        <v>116.1006</v>
      </c>
      <c r="B5435" s="1">
        <v>60183.82</v>
      </c>
    </row>
    <row r="5436" spans="1:2" x14ac:dyDescent="0.35">
      <c r="A5436" s="1">
        <v>116.19814</v>
      </c>
      <c r="B5436" s="1">
        <v>60205.5</v>
      </c>
    </row>
    <row r="5437" spans="1:2" x14ac:dyDescent="0.35">
      <c r="A5437" s="1">
        <v>116.2148</v>
      </c>
      <c r="B5437" s="1">
        <v>60229.9</v>
      </c>
    </row>
    <row r="5438" spans="1:2" x14ac:dyDescent="0.35">
      <c r="A5438" s="1">
        <v>116.26728</v>
      </c>
      <c r="B5438" s="1">
        <v>60252.06</v>
      </c>
    </row>
    <row r="5439" spans="1:2" x14ac:dyDescent="0.35">
      <c r="A5439" s="1">
        <v>116.36066</v>
      </c>
      <c r="B5439" s="1">
        <v>60289.14</v>
      </c>
    </row>
    <row r="5440" spans="1:2" x14ac:dyDescent="0.35">
      <c r="A5440" s="1">
        <v>116.36756</v>
      </c>
      <c r="B5440" s="1">
        <v>60308.41</v>
      </c>
    </row>
    <row r="5441" spans="1:2" x14ac:dyDescent="0.35">
      <c r="A5441" s="1">
        <v>116.41519</v>
      </c>
      <c r="B5441" s="1">
        <v>60330.59</v>
      </c>
    </row>
    <row r="5442" spans="1:2" x14ac:dyDescent="0.35">
      <c r="A5442" s="1">
        <v>116.42598000000001</v>
      </c>
      <c r="B5442" s="1">
        <v>60344.85</v>
      </c>
    </row>
    <row r="5443" spans="1:2" x14ac:dyDescent="0.35">
      <c r="A5443" s="1">
        <v>116.50800000000001</v>
      </c>
      <c r="B5443" s="1">
        <v>60361.22</v>
      </c>
    </row>
    <row r="5444" spans="1:2" x14ac:dyDescent="0.35">
      <c r="A5444" s="1">
        <v>116.56097</v>
      </c>
      <c r="B5444" s="1">
        <v>60377.8</v>
      </c>
    </row>
    <row r="5445" spans="1:2" x14ac:dyDescent="0.35">
      <c r="A5445" s="1">
        <v>116.66149999999999</v>
      </c>
      <c r="B5445" s="1">
        <v>60393.21</v>
      </c>
    </row>
    <row r="5446" spans="1:2" x14ac:dyDescent="0.35">
      <c r="A5446" s="1">
        <v>116.69364</v>
      </c>
      <c r="B5446" s="1">
        <v>60404.78</v>
      </c>
    </row>
    <row r="5447" spans="1:2" x14ac:dyDescent="0.35">
      <c r="A5447" s="1">
        <v>116.67703</v>
      </c>
      <c r="B5447" s="1">
        <v>60415</v>
      </c>
    </row>
    <row r="5448" spans="1:2" x14ac:dyDescent="0.35">
      <c r="A5448" s="1">
        <v>116.73122000000001</v>
      </c>
      <c r="B5448" s="1">
        <v>60447.42</v>
      </c>
    </row>
    <row r="5449" spans="1:2" x14ac:dyDescent="0.35">
      <c r="A5449" s="1">
        <v>116.8625</v>
      </c>
      <c r="B5449" s="1">
        <v>60483.9</v>
      </c>
    </row>
    <row r="5450" spans="1:2" x14ac:dyDescent="0.35">
      <c r="A5450" s="1">
        <v>116.85973</v>
      </c>
      <c r="B5450" s="1">
        <v>60507.8</v>
      </c>
    </row>
    <row r="5451" spans="1:2" x14ac:dyDescent="0.35">
      <c r="A5451" s="1">
        <v>116.91852</v>
      </c>
      <c r="B5451" s="1">
        <v>60525.59</v>
      </c>
    </row>
    <row r="5452" spans="1:2" x14ac:dyDescent="0.35">
      <c r="A5452" s="1">
        <v>116.97864</v>
      </c>
      <c r="B5452" s="1">
        <v>60535.85</v>
      </c>
    </row>
    <row r="5453" spans="1:2" x14ac:dyDescent="0.35">
      <c r="A5453" s="1">
        <v>117.00746000000001</v>
      </c>
      <c r="B5453" s="1">
        <v>60547.12</v>
      </c>
    </row>
    <row r="5454" spans="1:2" x14ac:dyDescent="0.35">
      <c r="A5454" s="1">
        <v>117.04411999999999</v>
      </c>
      <c r="B5454" s="1">
        <v>60579.55</v>
      </c>
    </row>
    <row r="5455" spans="1:2" x14ac:dyDescent="0.35">
      <c r="A5455" s="1">
        <v>117.086</v>
      </c>
      <c r="B5455" s="1">
        <v>60604.91</v>
      </c>
    </row>
    <row r="5456" spans="1:2" x14ac:dyDescent="0.35">
      <c r="A5456" s="1">
        <v>117.19322</v>
      </c>
      <c r="B5456" s="1">
        <v>60621.1</v>
      </c>
    </row>
    <row r="5457" spans="1:2" x14ac:dyDescent="0.35">
      <c r="A5457" s="1">
        <v>117.181</v>
      </c>
      <c r="B5457" s="1">
        <v>60636.78</v>
      </c>
    </row>
    <row r="5458" spans="1:2" x14ac:dyDescent="0.35">
      <c r="A5458" s="1">
        <v>117.23406</v>
      </c>
      <c r="B5458" s="1">
        <v>60657.11</v>
      </c>
    </row>
    <row r="5459" spans="1:2" x14ac:dyDescent="0.35">
      <c r="A5459" s="1">
        <v>117.37594</v>
      </c>
      <c r="B5459" s="1">
        <v>60678.16</v>
      </c>
    </row>
    <row r="5460" spans="1:2" x14ac:dyDescent="0.35">
      <c r="A5460" s="1">
        <v>117.40344</v>
      </c>
      <c r="B5460" s="1">
        <v>60691.82</v>
      </c>
    </row>
    <row r="5461" spans="1:2" x14ac:dyDescent="0.35">
      <c r="A5461" s="1">
        <v>117.37488999999999</v>
      </c>
      <c r="B5461" s="1">
        <v>60702.14</v>
      </c>
    </row>
    <row r="5462" spans="1:2" x14ac:dyDescent="0.35">
      <c r="A5462" s="1">
        <v>117.40286</v>
      </c>
      <c r="B5462" s="1">
        <v>60724.13</v>
      </c>
    </row>
    <row r="5463" spans="1:2" x14ac:dyDescent="0.35">
      <c r="A5463" s="1">
        <v>117.56592000000001</v>
      </c>
      <c r="B5463" s="1">
        <v>60747.81</v>
      </c>
    </row>
    <row r="5464" spans="1:2" x14ac:dyDescent="0.35">
      <c r="A5464" s="1">
        <v>117.58446000000001</v>
      </c>
      <c r="B5464" s="1">
        <v>60764.5</v>
      </c>
    </row>
    <row r="5465" spans="1:2" x14ac:dyDescent="0.35">
      <c r="A5465" s="1">
        <v>117.61584999999999</v>
      </c>
      <c r="B5465" s="1">
        <v>60772.87</v>
      </c>
    </row>
    <row r="5466" spans="1:2" x14ac:dyDescent="0.35">
      <c r="A5466" s="1">
        <v>117.71014</v>
      </c>
      <c r="B5466" s="1">
        <v>60779.7</v>
      </c>
    </row>
    <row r="5467" spans="1:2" x14ac:dyDescent="0.35">
      <c r="A5467" s="1">
        <v>117.79563999999999</v>
      </c>
      <c r="B5467" s="1">
        <v>60785.77</v>
      </c>
    </row>
    <row r="5468" spans="1:2" x14ac:dyDescent="0.35">
      <c r="A5468" s="1">
        <v>117.86240000000001</v>
      </c>
      <c r="B5468" s="1">
        <v>60794.82</v>
      </c>
    </row>
    <row r="5469" spans="1:2" x14ac:dyDescent="0.35">
      <c r="A5469" s="1">
        <v>117.8206</v>
      </c>
      <c r="B5469" s="1">
        <v>60799.82</v>
      </c>
    </row>
    <row r="5470" spans="1:2" x14ac:dyDescent="0.35">
      <c r="A5470" s="1">
        <v>117.84662</v>
      </c>
      <c r="B5470" s="1">
        <v>60823.97</v>
      </c>
    </row>
    <row r="5471" spans="1:2" x14ac:dyDescent="0.35">
      <c r="A5471" s="1">
        <v>117.93075</v>
      </c>
      <c r="B5471" s="1">
        <v>60844.24</v>
      </c>
    </row>
    <row r="5472" spans="1:2" x14ac:dyDescent="0.35">
      <c r="A5472" s="1">
        <v>118.05144</v>
      </c>
      <c r="B5472" s="1">
        <v>60862.1</v>
      </c>
    </row>
    <row r="5473" spans="1:2" x14ac:dyDescent="0.35">
      <c r="A5473" s="1">
        <v>118.01669</v>
      </c>
      <c r="B5473" s="1">
        <v>60880.21</v>
      </c>
    </row>
    <row r="5474" spans="1:2" x14ac:dyDescent="0.35">
      <c r="A5474" s="1">
        <v>117.99895000000001</v>
      </c>
      <c r="B5474" s="1">
        <v>60889.7</v>
      </c>
    </row>
    <row r="5475" spans="1:2" x14ac:dyDescent="0.35">
      <c r="A5475" s="1">
        <v>118.08634000000001</v>
      </c>
      <c r="B5475" s="1">
        <v>60919.54</v>
      </c>
    </row>
    <row r="5476" spans="1:2" x14ac:dyDescent="0.35">
      <c r="A5476" s="1">
        <v>118.20824999999999</v>
      </c>
      <c r="B5476" s="1">
        <v>60934.66</v>
      </c>
    </row>
    <row r="5477" spans="1:2" x14ac:dyDescent="0.35">
      <c r="A5477" s="1">
        <v>118.27835999999999</v>
      </c>
      <c r="B5477" s="1">
        <v>60939.91</v>
      </c>
    </row>
    <row r="5478" spans="1:2" x14ac:dyDescent="0.35">
      <c r="A5478" s="1">
        <v>118.31818</v>
      </c>
      <c r="B5478" s="1">
        <v>60945.87</v>
      </c>
    </row>
    <row r="5479" spans="1:2" x14ac:dyDescent="0.35">
      <c r="A5479" s="1">
        <v>118.35705999999999</v>
      </c>
      <c r="B5479" s="1">
        <v>60959.62</v>
      </c>
    </row>
    <row r="5480" spans="1:2" x14ac:dyDescent="0.35">
      <c r="A5480" s="1">
        <v>118.32407000000001</v>
      </c>
      <c r="B5480" s="1">
        <v>60978.44</v>
      </c>
    </row>
    <row r="5481" spans="1:2" x14ac:dyDescent="0.35">
      <c r="A5481" s="1">
        <v>118.36391</v>
      </c>
      <c r="B5481" s="1">
        <v>61002.92</v>
      </c>
    </row>
    <row r="5482" spans="1:2" x14ac:dyDescent="0.35">
      <c r="A5482" s="1">
        <v>118.42222000000001</v>
      </c>
      <c r="B5482" s="1">
        <v>61036.7</v>
      </c>
    </row>
    <row r="5483" spans="1:2" x14ac:dyDescent="0.35">
      <c r="A5483" s="1">
        <v>118.52420000000001</v>
      </c>
      <c r="B5483" s="1">
        <v>61054.03</v>
      </c>
    </row>
    <row r="5484" spans="1:2" x14ac:dyDescent="0.35">
      <c r="A5484" s="1">
        <v>118.5407</v>
      </c>
      <c r="B5484" s="1">
        <v>61072.62</v>
      </c>
    </row>
    <row r="5485" spans="1:2" x14ac:dyDescent="0.35">
      <c r="A5485" s="1">
        <v>118.6454</v>
      </c>
      <c r="B5485" s="1">
        <v>61082.18</v>
      </c>
    </row>
    <row r="5486" spans="1:2" x14ac:dyDescent="0.35">
      <c r="A5486" s="1">
        <v>118.60634999999999</v>
      </c>
      <c r="B5486" s="1">
        <v>61104.71</v>
      </c>
    </row>
    <row r="5487" spans="1:2" x14ac:dyDescent="0.35">
      <c r="A5487" s="1">
        <v>118.72385</v>
      </c>
      <c r="B5487" s="1">
        <v>61121.440000000002</v>
      </c>
    </row>
    <row r="5488" spans="1:2" x14ac:dyDescent="0.35">
      <c r="A5488" s="1">
        <v>118.785</v>
      </c>
      <c r="B5488" s="1">
        <v>61130.29</v>
      </c>
    </row>
    <row r="5489" spans="1:2" x14ac:dyDescent="0.35">
      <c r="A5489" s="1">
        <v>118.7886</v>
      </c>
      <c r="B5489" s="1">
        <v>61146.52</v>
      </c>
    </row>
    <row r="5490" spans="1:2" x14ac:dyDescent="0.35">
      <c r="A5490" s="1">
        <v>118.82044999999999</v>
      </c>
      <c r="B5490" s="1">
        <v>61170.22</v>
      </c>
    </row>
    <row r="5491" spans="1:2" x14ac:dyDescent="0.35">
      <c r="A5491" s="1">
        <v>118.88247</v>
      </c>
      <c r="B5491" s="1">
        <v>61188.18</v>
      </c>
    </row>
    <row r="5492" spans="1:2" x14ac:dyDescent="0.35">
      <c r="A5492" s="1">
        <v>118.98113000000001</v>
      </c>
      <c r="B5492" s="1">
        <v>61193.919999999998</v>
      </c>
    </row>
    <row r="5493" spans="1:2" x14ac:dyDescent="0.35">
      <c r="A5493" s="1">
        <v>118.95348</v>
      </c>
      <c r="B5493" s="1">
        <v>61205.68</v>
      </c>
    </row>
    <row r="5494" spans="1:2" x14ac:dyDescent="0.35">
      <c r="A5494" s="1">
        <v>119.01963000000001</v>
      </c>
      <c r="B5494" s="1">
        <v>61228.800000000003</v>
      </c>
    </row>
    <row r="5495" spans="1:2" x14ac:dyDescent="0.35">
      <c r="A5495" s="1">
        <v>119.12175999999999</v>
      </c>
      <c r="B5495" s="1">
        <v>61257.2</v>
      </c>
    </row>
    <row r="5496" spans="1:2" x14ac:dyDescent="0.35">
      <c r="A5496" s="1">
        <v>119.13453</v>
      </c>
      <c r="B5496" s="1">
        <v>61257.39</v>
      </c>
    </row>
    <row r="5497" spans="1:2" x14ac:dyDescent="0.35">
      <c r="A5497" s="1">
        <v>119.23481000000001</v>
      </c>
      <c r="B5497" s="1">
        <v>61254.06</v>
      </c>
    </row>
    <row r="5498" spans="1:2" x14ac:dyDescent="0.35">
      <c r="A5498" s="1">
        <v>119.24112</v>
      </c>
      <c r="B5498" s="1">
        <v>61273.48</v>
      </c>
    </row>
    <row r="5499" spans="1:2" x14ac:dyDescent="0.35">
      <c r="A5499" s="1">
        <v>119.23164</v>
      </c>
      <c r="B5499" s="1">
        <v>61288.85</v>
      </c>
    </row>
    <row r="5500" spans="1:2" x14ac:dyDescent="0.35">
      <c r="A5500" s="1">
        <v>119.31020000000001</v>
      </c>
      <c r="B5500" s="1">
        <v>61317.09</v>
      </c>
    </row>
    <row r="5501" spans="1:2" x14ac:dyDescent="0.35">
      <c r="A5501" s="1">
        <v>119.38261</v>
      </c>
      <c r="B5501" s="1">
        <v>61338.76</v>
      </c>
    </row>
    <row r="5502" spans="1:2" x14ac:dyDescent="0.35">
      <c r="A5502" s="1">
        <v>119.48652</v>
      </c>
      <c r="B5502" s="1">
        <v>61344.35</v>
      </c>
    </row>
    <row r="5503" spans="1:2" x14ac:dyDescent="0.35">
      <c r="A5503" s="1">
        <v>119.50453999999999</v>
      </c>
      <c r="B5503" s="1">
        <v>61351.01</v>
      </c>
    </row>
    <row r="5504" spans="1:2" x14ac:dyDescent="0.35">
      <c r="A5504" s="1">
        <v>119.51036999999999</v>
      </c>
      <c r="B5504" s="1">
        <v>61357.05</v>
      </c>
    </row>
    <row r="5505" spans="1:2" x14ac:dyDescent="0.35">
      <c r="A5505" s="1">
        <v>119.61409</v>
      </c>
      <c r="B5505" s="1">
        <v>61373.8</v>
      </c>
    </row>
    <row r="5506" spans="1:2" x14ac:dyDescent="0.35">
      <c r="A5506" s="1">
        <v>119.67722000000001</v>
      </c>
      <c r="B5506" s="1">
        <v>61392.54</v>
      </c>
    </row>
    <row r="5507" spans="1:2" x14ac:dyDescent="0.35">
      <c r="A5507" s="1">
        <v>119.72720000000001</v>
      </c>
      <c r="B5507" s="1">
        <v>61392.66</v>
      </c>
    </row>
    <row r="5508" spans="1:2" x14ac:dyDescent="0.35">
      <c r="A5508" s="1">
        <v>119.68418</v>
      </c>
      <c r="B5508" s="1">
        <v>61416.4</v>
      </c>
    </row>
    <row r="5509" spans="1:2" x14ac:dyDescent="0.35">
      <c r="A5509" s="1">
        <v>119.78247</v>
      </c>
      <c r="B5509" s="1">
        <v>61432.1</v>
      </c>
    </row>
    <row r="5510" spans="1:2" x14ac:dyDescent="0.35">
      <c r="A5510" s="1">
        <v>119.87139999999999</v>
      </c>
      <c r="B5510" s="1">
        <v>61447.6</v>
      </c>
    </row>
    <row r="5511" spans="1:2" x14ac:dyDescent="0.35">
      <c r="A5511" s="1">
        <v>119.89124000000001</v>
      </c>
      <c r="B5511" s="1">
        <v>61461.599999999999</v>
      </c>
    </row>
    <row r="5512" spans="1:2" x14ac:dyDescent="0.35">
      <c r="A5512" s="1">
        <v>119.86684</v>
      </c>
      <c r="B5512" s="1">
        <v>61469.7</v>
      </c>
    </row>
    <row r="5513" spans="1:2" x14ac:dyDescent="0.35">
      <c r="A5513" s="1">
        <v>119.96294</v>
      </c>
      <c r="B5513" s="1">
        <v>61491.199999999997</v>
      </c>
    </row>
    <row r="5514" spans="1:2" x14ac:dyDescent="0.35">
      <c r="A5514" s="1">
        <v>120.02275</v>
      </c>
      <c r="B5514" s="1">
        <v>61512.35</v>
      </c>
    </row>
    <row r="5515" spans="1:2" x14ac:dyDescent="0.35">
      <c r="A5515" s="1">
        <v>120.08903000000001</v>
      </c>
      <c r="B5515" s="1">
        <v>61511.360000000001</v>
      </c>
    </row>
    <row r="5516" spans="1:2" x14ac:dyDescent="0.35">
      <c r="A5516" s="1">
        <v>120.04284</v>
      </c>
      <c r="B5516" s="1">
        <v>61527.48</v>
      </c>
    </row>
    <row r="5517" spans="1:2" x14ac:dyDescent="0.35">
      <c r="A5517" s="1">
        <v>120.17256</v>
      </c>
      <c r="B5517" s="1">
        <v>61554.14</v>
      </c>
    </row>
    <row r="5518" spans="1:2" x14ac:dyDescent="0.35">
      <c r="A5518" s="1">
        <v>120.22516</v>
      </c>
      <c r="B5518" s="1">
        <v>61565.86</v>
      </c>
    </row>
    <row r="5519" spans="1:2" x14ac:dyDescent="0.35">
      <c r="A5519" s="1">
        <v>120.33931</v>
      </c>
      <c r="B5519" s="1">
        <v>61573.41</v>
      </c>
    </row>
    <row r="5520" spans="1:2" x14ac:dyDescent="0.35">
      <c r="A5520" s="1">
        <v>120.27781</v>
      </c>
      <c r="B5520" s="1">
        <v>61583.21</v>
      </c>
    </row>
    <row r="5521" spans="1:2" x14ac:dyDescent="0.35">
      <c r="A5521" s="1">
        <v>120.36781999999999</v>
      </c>
      <c r="B5521" s="1">
        <v>61592.6</v>
      </c>
    </row>
    <row r="5522" spans="1:2" x14ac:dyDescent="0.35">
      <c r="A5522" s="1">
        <v>120.48384</v>
      </c>
      <c r="B5522" s="1">
        <v>61610.37</v>
      </c>
    </row>
    <row r="5523" spans="1:2" x14ac:dyDescent="0.35">
      <c r="A5523" s="1">
        <v>120.49144</v>
      </c>
      <c r="B5523" s="1">
        <v>61609.4</v>
      </c>
    </row>
    <row r="5524" spans="1:2" x14ac:dyDescent="0.35">
      <c r="A5524" s="1">
        <v>120.46726000000001</v>
      </c>
      <c r="B5524" s="1">
        <v>61626.98</v>
      </c>
    </row>
    <row r="5525" spans="1:2" x14ac:dyDescent="0.35">
      <c r="A5525" s="1">
        <v>120.61517000000001</v>
      </c>
      <c r="B5525" s="1">
        <v>61640.9</v>
      </c>
    </row>
    <row r="5526" spans="1:2" x14ac:dyDescent="0.35">
      <c r="A5526" s="1">
        <v>120.66038</v>
      </c>
      <c r="B5526" s="1">
        <v>61645.32</v>
      </c>
    </row>
    <row r="5527" spans="1:2" x14ac:dyDescent="0.35">
      <c r="A5527" s="1">
        <v>120.73260999999999</v>
      </c>
      <c r="B5527" s="1">
        <v>61648.74</v>
      </c>
    </row>
    <row r="5528" spans="1:2" x14ac:dyDescent="0.35">
      <c r="A5528" s="1">
        <v>120.72874999999999</v>
      </c>
      <c r="B5528" s="1">
        <v>61663.68</v>
      </c>
    </row>
    <row r="5529" spans="1:2" x14ac:dyDescent="0.35">
      <c r="A5529" s="1">
        <v>120.78149999999999</v>
      </c>
      <c r="B5529" s="1">
        <v>61676.33</v>
      </c>
    </row>
    <row r="5530" spans="1:2" x14ac:dyDescent="0.35">
      <c r="A5530" s="1">
        <v>120.825</v>
      </c>
      <c r="B5530" s="1">
        <v>61675.93</v>
      </c>
    </row>
    <row r="5531" spans="1:2" x14ac:dyDescent="0.35">
      <c r="A5531" s="1">
        <v>120.86360999999999</v>
      </c>
      <c r="B5531" s="1">
        <v>61693.3</v>
      </c>
    </row>
    <row r="5532" spans="1:2" x14ac:dyDescent="0.35">
      <c r="A5532" s="1">
        <v>120.90572</v>
      </c>
      <c r="B5532" s="1">
        <v>61705.86</v>
      </c>
    </row>
    <row r="5533" spans="1:2" x14ac:dyDescent="0.35">
      <c r="A5533" s="1">
        <v>121.04752999999999</v>
      </c>
      <c r="B5533" s="1">
        <v>61720.02</v>
      </c>
    </row>
    <row r="5534" spans="1:2" x14ac:dyDescent="0.35">
      <c r="A5534" s="1">
        <v>121.03963999999999</v>
      </c>
      <c r="B5534" s="1">
        <v>61725.17</v>
      </c>
    </row>
    <row r="5535" spans="1:2" x14ac:dyDescent="0.35">
      <c r="A5535" s="1">
        <v>121.10041</v>
      </c>
      <c r="B5535" s="1">
        <v>61740.5</v>
      </c>
    </row>
    <row r="5536" spans="1:2" x14ac:dyDescent="0.35">
      <c r="A5536" s="1">
        <v>121.249</v>
      </c>
      <c r="B5536" s="1">
        <v>61762.11</v>
      </c>
    </row>
    <row r="5537" spans="1:2" x14ac:dyDescent="0.35">
      <c r="A5537" s="1">
        <v>121.27109</v>
      </c>
      <c r="B5537" s="1">
        <v>61758.26</v>
      </c>
    </row>
    <row r="5538" spans="1:2" x14ac:dyDescent="0.35">
      <c r="A5538" s="1">
        <v>121.21176</v>
      </c>
      <c r="B5538" s="1">
        <v>61767.24</v>
      </c>
    </row>
    <row r="5539" spans="1:2" x14ac:dyDescent="0.35">
      <c r="A5539" s="1">
        <v>121.29238000000001</v>
      </c>
      <c r="B5539" s="1">
        <v>61778.94</v>
      </c>
    </row>
    <row r="5540" spans="1:2" x14ac:dyDescent="0.35">
      <c r="A5540" s="1">
        <v>121.34505999999999</v>
      </c>
      <c r="B5540" s="1">
        <v>61794.87</v>
      </c>
    </row>
    <row r="5541" spans="1:2" x14ac:dyDescent="0.35">
      <c r="A5541" s="1">
        <v>121.37047</v>
      </c>
      <c r="B5541" s="1">
        <v>61798.080000000002</v>
      </c>
    </row>
    <row r="5542" spans="1:2" x14ac:dyDescent="0.35">
      <c r="A5542" s="1">
        <v>121.48038</v>
      </c>
      <c r="B5542" s="1">
        <v>61818.09</v>
      </c>
    </row>
    <row r="5543" spans="1:2" x14ac:dyDescent="0.35">
      <c r="A5543" s="1">
        <v>121.54828000000001</v>
      </c>
      <c r="B5543" s="1">
        <v>61816.800000000003</v>
      </c>
    </row>
    <row r="5544" spans="1:2" x14ac:dyDescent="0.35">
      <c r="A5544" s="1">
        <v>121.55619999999999</v>
      </c>
      <c r="B5544" s="1">
        <v>61817.919999999998</v>
      </c>
    </row>
    <row r="5545" spans="1:2" x14ac:dyDescent="0.35">
      <c r="A5545" s="1">
        <v>121.60448</v>
      </c>
      <c r="B5545" s="1">
        <v>61823.38</v>
      </c>
    </row>
    <row r="5546" spans="1:2" x14ac:dyDescent="0.35">
      <c r="A5546" s="1">
        <v>121.60355</v>
      </c>
      <c r="B5546" s="1">
        <v>61841.46</v>
      </c>
    </row>
    <row r="5547" spans="1:2" x14ac:dyDescent="0.35">
      <c r="A5547" s="1">
        <v>121.68502000000001</v>
      </c>
      <c r="B5547" s="1">
        <v>61854.46</v>
      </c>
    </row>
    <row r="5548" spans="1:2" x14ac:dyDescent="0.35">
      <c r="A5548" s="1">
        <v>121.77115000000001</v>
      </c>
      <c r="B5548" s="1">
        <v>61873.06</v>
      </c>
    </row>
    <row r="5549" spans="1:2" x14ac:dyDescent="0.35">
      <c r="A5549" s="1">
        <v>121.83556</v>
      </c>
      <c r="B5549" s="1">
        <v>61878.46</v>
      </c>
    </row>
    <row r="5550" spans="1:2" x14ac:dyDescent="0.35">
      <c r="A5550" s="1">
        <v>121.84380999999999</v>
      </c>
      <c r="B5550" s="1">
        <v>61887.92</v>
      </c>
    </row>
    <row r="5551" spans="1:2" x14ac:dyDescent="0.35">
      <c r="A5551" s="1">
        <v>121.88784</v>
      </c>
      <c r="B5551" s="1">
        <v>61889.7</v>
      </c>
    </row>
    <row r="5552" spans="1:2" x14ac:dyDescent="0.35">
      <c r="A5552" s="1">
        <v>121.94355999999999</v>
      </c>
      <c r="B5552" s="1">
        <v>61906.82</v>
      </c>
    </row>
    <row r="5553" spans="1:2" x14ac:dyDescent="0.35">
      <c r="A5553" s="1">
        <v>122.0547</v>
      </c>
      <c r="B5553" s="1">
        <v>61914.64</v>
      </c>
    </row>
    <row r="5554" spans="1:2" x14ac:dyDescent="0.35">
      <c r="A5554" s="1">
        <v>122.06338</v>
      </c>
      <c r="B5554" s="1">
        <v>61922.38</v>
      </c>
    </row>
    <row r="5555" spans="1:2" x14ac:dyDescent="0.35">
      <c r="A5555" s="1">
        <v>122.05404</v>
      </c>
      <c r="B5555" s="1">
        <v>61924.63</v>
      </c>
    </row>
    <row r="5556" spans="1:2" x14ac:dyDescent="0.35">
      <c r="A5556" s="1">
        <v>122.1035</v>
      </c>
      <c r="B5556" s="1">
        <v>61944.6</v>
      </c>
    </row>
    <row r="5557" spans="1:2" x14ac:dyDescent="0.35">
      <c r="A5557" s="1">
        <v>122.24536000000001</v>
      </c>
      <c r="B5557" s="1">
        <v>61964.92</v>
      </c>
    </row>
    <row r="5558" spans="1:2" x14ac:dyDescent="0.35">
      <c r="A5558" s="1">
        <v>122.25596</v>
      </c>
      <c r="B5558" s="1">
        <v>61964.42</v>
      </c>
    </row>
    <row r="5559" spans="1:2" x14ac:dyDescent="0.35">
      <c r="A5559" s="1">
        <v>122.28882999999999</v>
      </c>
      <c r="B5559" s="1">
        <v>61970.74</v>
      </c>
    </row>
    <row r="5560" spans="1:2" x14ac:dyDescent="0.35">
      <c r="A5560" s="1">
        <v>122.3775</v>
      </c>
      <c r="B5560" s="1">
        <v>61980.78</v>
      </c>
    </row>
    <row r="5561" spans="1:2" x14ac:dyDescent="0.35">
      <c r="A5561" s="1">
        <v>122.44624</v>
      </c>
      <c r="B5561" s="1">
        <v>61980.73</v>
      </c>
    </row>
    <row r="5562" spans="1:2" x14ac:dyDescent="0.35">
      <c r="A5562" s="1">
        <v>122.42440999999999</v>
      </c>
      <c r="B5562" s="1">
        <v>61983.13</v>
      </c>
    </row>
    <row r="5563" spans="1:2" x14ac:dyDescent="0.35">
      <c r="A5563" s="1">
        <v>122.4504</v>
      </c>
      <c r="B5563" s="1">
        <v>61994.03</v>
      </c>
    </row>
    <row r="5564" spans="1:2" x14ac:dyDescent="0.35">
      <c r="A5564" s="1">
        <v>122.58113</v>
      </c>
      <c r="B5564" s="1">
        <v>62010.99</v>
      </c>
    </row>
    <row r="5565" spans="1:2" x14ac:dyDescent="0.35">
      <c r="A5565" s="1">
        <v>122.59114</v>
      </c>
      <c r="B5565" s="1">
        <v>62016.43</v>
      </c>
    </row>
    <row r="5566" spans="1:2" x14ac:dyDescent="0.35">
      <c r="A5566" s="1">
        <v>122.6529</v>
      </c>
      <c r="B5566" s="1">
        <v>62031.199999999997</v>
      </c>
    </row>
    <row r="5567" spans="1:2" x14ac:dyDescent="0.35">
      <c r="A5567" s="1">
        <v>122.75369000000001</v>
      </c>
      <c r="B5567" s="1">
        <v>62038.8</v>
      </c>
    </row>
    <row r="5568" spans="1:2" x14ac:dyDescent="0.35">
      <c r="A5568" s="1">
        <v>122.79431</v>
      </c>
      <c r="B5568" s="1">
        <v>62031.65</v>
      </c>
    </row>
    <row r="5569" spans="1:2" x14ac:dyDescent="0.35">
      <c r="A5569" s="1">
        <v>122.80984000000001</v>
      </c>
      <c r="B5569" s="1">
        <v>62028.86</v>
      </c>
    </row>
    <row r="5570" spans="1:2" x14ac:dyDescent="0.35">
      <c r="A5570" s="1">
        <v>122.85165000000001</v>
      </c>
      <c r="B5570" s="1">
        <v>62040.93</v>
      </c>
    </row>
    <row r="5571" spans="1:2" x14ac:dyDescent="0.35">
      <c r="A5571" s="1">
        <v>122.9328</v>
      </c>
      <c r="B5571" s="1">
        <v>62054.74</v>
      </c>
    </row>
    <row r="5572" spans="1:2" x14ac:dyDescent="0.35">
      <c r="A5572" s="1">
        <v>123.01050000000001</v>
      </c>
      <c r="B5572" s="1">
        <v>62065.24</v>
      </c>
    </row>
    <row r="5573" spans="1:2" x14ac:dyDescent="0.35">
      <c r="A5573" s="1">
        <v>122.98433</v>
      </c>
      <c r="B5573" s="1">
        <v>62062.05</v>
      </c>
    </row>
    <row r="5574" spans="1:2" x14ac:dyDescent="0.35">
      <c r="A5574" s="1">
        <v>123.02760000000001</v>
      </c>
      <c r="B5574" s="1">
        <v>62070.29</v>
      </c>
    </row>
    <row r="5575" spans="1:2" x14ac:dyDescent="0.35">
      <c r="A5575" s="1">
        <v>123.12735000000001</v>
      </c>
      <c r="B5575" s="1">
        <v>62086.22</v>
      </c>
    </row>
    <row r="5576" spans="1:2" x14ac:dyDescent="0.35">
      <c r="A5576" s="1">
        <v>123.10473999999999</v>
      </c>
      <c r="B5576" s="1">
        <v>62097.06</v>
      </c>
    </row>
    <row r="5577" spans="1:2" x14ac:dyDescent="0.35">
      <c r="A5577" s="1">
        <v>123.20981</v>
      </c>
      <c r="B5577" s="1">
        <v>62099.29</v>
      </c>
    </row>
    <row r="5578" spans="1:2" x14ac:dyDescent="0.35">
      <c r="A5578" s="1">
        <v>123.17569</v>
      </c>
      <c r="B5578" s="1">
        <v>62108.26</v>
      </c>
    </row>
    <row r="5579" spans="1:2" x14ac:dyDescent="0.35">
      <c r="A5579" s="1">
        <v>123.28514</v>
      </c>
      <c r="B5579" s="1">
        <v>62119.7</v>
      </c>
    </row>
    <row r="5580" spans="1:2" x14ac:dyDescent="0.35">
      <c r="A5580" s="1">
        <v>123.36284000000001</v>
      </c>
      <c r="B5580" s="1">
        <v>62122.720000000001</v>
      </c>
    </row>
    <row r="5581" spans="1:2" x14ac:dyDescent="0.35">
      <c r="A5581" s="1">
        <v>123.4051</v>
      </c>
      <c r="B5581" s="1">
        <v>62120.65</v>
      </c>
    </row>
    <row r="5582" spans="1:2" x14ac:dyDescent="0.35">
      <c r="A5582" s="1">
        <v>123.45008</v>
      </c>
      <c r="B5582" s="1">
        <v>62133.8</v>
      </c>
    </row>
    <row r="5583" spans="1:2" x14ac:dyDescent="0.35">
      <c r="A5583" s="1">
        <v>123.50198</v>
      </c>
      <c r="B5583" s="1">
        <v>62144.24</v>
      </c>
    </row>
    <row r="5584" spans="1:2" x14ac:dyDescent="0.35">
      <c r="A5584" s="1">
        <v>123.56726</v>
      </c>
      <c r="B5584" s="1">
        <v>62147.96</v>
      </c>
    </row>
    <row r="5585" spans="1:2" x14ac:dyDescent="0.35">
      <c r="A5585" s="1">
        <v>123.50854000000001</v>
      </c>
      <c r="B5585" s="1">
        <v>62145.21</v>
      </c>
    </row>
    <row r="5586" spans="1:2" x14ac:dyDescent="0.35">
      <c r="A5586" s="1">
        <v>123.69217</v>
      </c>
      <c r="B5586" s="1">
        <v>62166.35</v>
      </c>
    </row>
    <row r="5587" spans="1:2" x14ac:dyDescent="0.35">
      <c r="A5587" s="1">
        <v>123.71889999999999</v>
      </c>
      <c r="B5587" s="1">
        <v>62175.31</v>
      </c>
    </row>
    <row r="5588" spans="1:2" x14ac:dyDescent="0.35">
      <c r="A5588" s="1">
        <v>123.83467</v>
      </c>
      <c r="B5588" s="1">
        <v>62175.24</v>
      </c>
    </row>
    <row r="5589" spans="1:2" x14ac:dyDescent="0.35">
      <c r="A5589" s="1">
        <v>123.84887000000001</v>
      </c>
      <c r="B5589" s="1">
        <v>62177.78</v>
      </c>
    </row>
    <row r="5590" spans="1:2" x14ac:dyDescent="0.35">
      <c r="A5590" s="1">
        <v>123.77737999999999</v>
      </c>
      <c r="B5590" s="1">
        <v>62186.400000000001</v>
      </c>
    </row>
    <row r="5591" spans="1:2" x14ac:dyDescent="0.35">
      <c r="A5591" s="1">
        <v>123.96294</v>
      </c>
      <c r="B5591" s="1">
        <v>62197.68</v>
      </c>
    </row>
    <row r="5592" spans="1:2" x14ac:dyDescent="0.35">
      <c r="A5592" s="1">
        <v>124.01958999999999</v>
      </c>
      <c r="B5592" s="1">
        <v>62208.33</v>
      </c>
    </row>
    <row r="5593" spans="1:2" x14ac:dyDescent="0.35">
      <c r="A5593" s="1">
        <v>124.04574</v>
      </c>
      <c r="B5593" s="1">
        <v>62209.98</v>
      </c>
    </row>
    <row r="5594" spans="1:2" x14ac:dyDescent="0.35">
      <c r="A5594" s="1">
        <v>124.12031999999999</v>
      </c>
      <c r="B5594" s="1">
        <v>62216.66</v>
      </c>
    </row>
    <row r="5595" spans="1:2" x14ac:dyDescent="0.35">
      <c r="A5595" s="1">
        <v>124.22710000000001</v>
      </c>
      <c r="B5595" s="1">
        <v>62225.14</v>
      </c>
    </row>
    <row r="5596" spans="1:2" x14ac:dyDescent="0.35">
      <c r="A5596" s="1">
        <v>124.24360999999999</v>
      </c>
      <c r="B5596" s="1">
        <v>62219.37</v>
      </c>
    </row>
    <row r="5597" spans="1:2" x14ac:dyDescent="0.35">
      <c r="A5597" s="1">
        <v>124.18996</v>
      </c>
      <c r="B5597" s="1">
        <v>62231.66</v>
      </c>
    </row>
    <row r="5598" spans="1:2" x14ac:dyDescent="0.35">
      <c r="A5598" s="1">
        <v>124.30010999999999</v>
      </c>
      <c r="B5598" s="1">
        <v>62249</v>
      </c>
    </row>
    <row r="5599" spans="1:2" x14ac:dyDescent="0.35">
      <c r="A5599" s="1">
        <v>124.36590000000001</v>
      </c>
      <c r="B5599" s="1">
        <v>62255.6</v>
      </c>
    </row>
    <row r="5600" spans="1:2" x14ac:dyDescent="0.35">
      <c r="A5600" s="1">
        <v>124.34404000000001</v>
      </c>
      <c r="B5600" s="1">
        <v>62261.14</v>
      </c>
    </row>
    <row r="5601" spans="1:2" x14ac:dyDescent="0.35">
      <c r="A5601" s="1">
        <v>124.46131</v>
      </c>
      <c r="B5601" s="1">
        <v>62276.02</v>
      </c>
    </row>
    <row r="5602" spans="1:2" x14ac:dyDescent="0.35">
      <c r="A5602" s="1">
        <v>124.52112</v>
      </c>
      <c r="B5602" s="1">
        <v>62283.64</v>
      </c>
    </row>
    <row r="5603" spans="1:2" x14ac:dyDescent="0.35">
      <c r="A5603" s="1">
        <v>124.45767000000001</v>
      </c>
      <c r="B5603" s="1">
        <v>62286.13</v>
      </c>
    </row>
    <row r="5604" spans="1:2" x14ac:dyDescent="0.35">
      <c r="A5604" s="1">
        <v>124.59026</v>
      </c>
      <c r="B5604" s="1">
        <v>62291.32</v>
      </c>
    </row>
    <row r="5605" spans="1:2" x14ac:dyDescent="0.35">
      <c r="A5605" s="1">
        <v>124.69794</v>
      </c>
      <c r="B5605" s="1">
        <v>62293.56</v>
      </c>
    </row>
    <row r="5606" spans="1:2" x14ac:dyDescent="0.35">
      <c r="A5606" s="1">
        <v>124.60942</v>
      </c>
      <c r="B5606" s="1">
        <v>62288.5</v>
      </c>
    </row>
    <row r="5607" spans="1:2" x14ac:dyDescent="0.35">
      <c r="A5607" s="1">
        <v>124.67224</v>
      </c>
      <c r="B5607" s="1">
        <v>62291.34</v>
      </c>
    </row>
    <row r="5608" spans="1:2" x14ac:dyDescent="0.35">
      <c r="A5608" s="1">
        <v>124.79433</v>
      </c>
      <c r="B5608" s="1">
        <v>62308.32</v>
      </c>
    </row>
    <row r="5609" spans="1:2" x14ac:dyDescent="0.35">
      <c r="A5609" s="1">
        <v>124.86750000000001</v>
      </c>
      <c r="B5609" s="1">
        <v>62315.040000000001</v>
      </c>
    </row>
    <row r="5610" spans="1:2" x14ac:dyDescent="0.35">
      <c r="A5610" s="1">
        <v>124.91846000000001</v>
      </c>
      <c r="B5610" s="1">
        <v>62318.66</v>
      </c>
    </row>
    <row r="5611" spans="1:2" x14ac:dyDescent="0.35">
      <c r="A5611" s="1">
        <v>124.91839999999999</v>
      </c>
      <c r="B5611" s="1">
        <v>62325.68</v>
      </c>
    </row>
    <row r="5612" spans="1:2" x14ac:dyDescent="0.35">
      <c r="A5612" s="1">
        <v>125.04611</v>
      </c>
      <c r="B5612" s="1">
        <v>62338.36</v>
      </c>
    </row>
    <row r="5613" spans="1:2" x14ac:dyDescent="0.35">
      <c r="A5613" s="1">
        <v>125.10417000000001</v>
      </c>
      <c r="B5613" s="1">
        <v>62339.64</v>
      </c>
    </row>
    <row r="5614" spans="1:2" x14ac:dyDescent="0.35">
      <c r="A5614" s="1">
        <v>125.0189</v>
      </c>
      <c r="B5614" s="1">
        <v>62335.66</v>
      </c>
    </row>
    <row r="5615" spans="1:2" x14ac:dyDescent="0.35">
      <c r="A5615" s="1">
        <v>125.09350000000001</v>
      </c>
      <c r="B5615" s="1">
        <v>62356.18</v>
      </c>
    </row>
    <row r="5616" spans="1:2" x14ac:dyDescent="0.35">
      <c r="A5616" s="1">
        <v>125.19891</v>
      </c>
      <c r="B5616" s="1">
        <v>62366.9</v>
      </c>
    </row>
    <row r="5617" spans="1:2" x14ac:dyDescent="0.35">
      <c r="A5617" s="1">
        <v>125.22324</v>
      </c>
      <c r="B5617" s="1">
        <v>62370.3</v>
      </c>
    </row>
    <row r="5618" spans="1:2" x14ac:dyDescent="0.35">
      <c r="A5618" s="1">
        <v>125.16171</v>
      </c>
      <c r="B5618" s="1">
        <v>62375.13</v>
      </c>
    </row>
    <row r="5619" spans="1:2" x14ac:dyDescent="0.35">
      <c r="A5619" s="1">
        <v>125.3081</v>
      </c>
      <c r="B5619" s="1">
        <v>62387.68</v>
      </c>
    </row>
    <row r="5620" spans="1:2" x14ac:dyDescent="0.35">
      <c r="A5620" s="1">
        <v>125.37246999999999</v>
      </c>
      <c r="B5620" s="1">
        <v>62388.639999999999</v>
      </c>
    </row>
    <row r="5621" spans="1:2" x14ac:dyDescent="0.35">
      <c r="A5621" s="1">
        <v>125.45653999999999</v>
      </c>
      <c r="B5621" s="1">
        <v>62385.32</v>
      </c>
    </row>
    <row r="5622" spans="1:2" x14ac:dyDescent="0.35">
      <c r="A5622" s="1">
        <v>125.41311999999999</v>
      </c>
      <c r="B5622" s="1">
        <v>62384.92</v>
      </c>
    </row>
    <row r="5623" spans="1:2" x14ac:dyDescent="0.35">
      <c r="A5623" s="1">
        <v>125.51103000000001</v>
      </c>
      <c r="B5623" s="1">
        <v>62396.42</v>
      </c>
    </row>
    <row r="5624" spans="1:2" x14ac:dyDescent="0.35">
      <c r="A5624" s="1">
        <v>125.47211999999999</v>
      </c>
      <c r="B5624" s="1">
        <v>62407.59</v>
      </c>
    </row>
    <row r="5625" spans="1:2" x14ac:dyDescent="0.35">
      <c r="A5625" s="1">
        <v>125.60996</v>
      </c>
      <c r="B5625" s="1">
        <v>62418.44</v>
      </c>
    </row>
    <row r="5626" spans="1:2" x14ac:dyDescent="0.35">
      <c r="A5626" s="1">
        <v>125.62598</v>
      </c>
      <c r="B5626" s="1">
        <v>62415.35</v>
      </c>
    </row>
    <row r="5627" spans="1:2" x14ac:dyDescent="0.35">
      <c r="A5627" s="1">
        <v>125.70452</v>
      </c>
      <c r="B5627" s="1">
        <v>62408.02</v>
      </c>
    </row>
    <row r="5628" spans="1:2" x14ac:dyDescent="0.35">
      <c r="A5628" s="1">
        <v>125.73767000000001</v>
      </c>
      <c r="B5628" s="1">
        <v>62421.08</v>
      </c>
    </row>
    <row r="5629" spans="1:2" x14ac:dyDescent="0.35">
      <c r="A5629" s="1">
        <v>125.72275999999999</v>
      </c>
      <c r="B5629" s="1">
        <v>62427.09</v>
      </c>
    </row>
    <row r="5630" spans="1:2" x14ac:dyDescent="0.35">
      <c r="A5630" s="1">
        <v>125.87485000000001</v>
      </c>
      <c r="B5630" s="1">
        <v>62435.97</v>
      </c>
    </row>
    <row r="5631" spans="1:2" x14ac:dyDescent="0.35">
      <c r="A5631" s="1">
        <v>125.88210000000001</v>
      </c>
      <c r="B5631" s="1">
        <v>62431.51</v>
      </c>
    </row>
    <row r="5632" spans="1:2" x14ac:dyDescent="0.35">
      <c r="A5632" s="1">
        <v>125.86201</v>
      </c>
      <c r="B5632" s="1">
        <v>62423.1</v>
      </c>
    </row>
    <row r="5633" spans="1:2" x14ac:dyDescent="0.35">
      <c r="A5633" s="1">
        <v>125.94304</v>
      </c>
      <c r="B5633" s="1">
        <v>62438.64</v>
      </c>
    </row>
    <row r="5634" spans="1:2" x14ac:dyDescent="0.35">
      <c r="A5634" s="1">
        <v>126.10239</v>
      </c>
      <c r="B5634" s="1">
        <v>62451.26</v>
      </c>
    </row>
    <row r="5635" spans="1:2" x14ac:dyDescent="0.35">
      <c r="A5635" s="1">
        <v>126.10476</v>
      </c>
      <c r="B5635" s="1">
        <v>62444.3</v>
      </c>
    </row>
    <row r="5636" spans="1:2" x14ac:dyDescent="0.35">
      <c r="A5636" s="1">
        <v>126.14496</v>
      </c>
      <c r="B5636" s="1">
        <v>62444.39</v>
      </c>
    </row>
    <row r="5637" spans="1:2" x14ac:dyDescent="0.35">
      <c r="A5637" s="1">
        <v>126.16967</v>
      </c>
      <c r="B5637" s="1">
        <v>62443.86</v>
      </c>
    </row>
    <row r="5638" spans="1:2" x14ac:dyDescent="0.35">
      <c r="A5638" s="1">
        <v>126.23676</v>
      </c>
      <c r="B5638" s="1">
        <v>62451.07</v>
      </c>
    </row>
    <row r="5639" spans="1:2" x14ac:dyDescent="0.35">
      <c r="A5639" s="1">
        <v>126.3141</v>
      </c>
      <c r="B5639" s="1">
        <v>62457.98</v>
      </c>
    </row>
    <row r="5640" spans="1:2" x14ac:dyDescent="0.35">
      <c r="A5640" s="1">
        <v>126.40685999999999</v>
      </c>
      <c r="B5640" s="1">
        <v>62458.39</v>
      </c>
    </row>
    <row r="5641" spans="1:2" x14ac:dyDescent="0.35">
      <c r="A5641" s="1">
        <v>126.39671</v>
      </c>
      <c r="B5641" s="1">
        <v>62462.400000000001</v>
      </c>
    </row>
    <row r="5642" spans="1:2" x14ac:dyDescent="0.35">
      <c r="A5642" s="1">
        <v>126.4036</v>
      </c>
      <c r="B5642" s="1">
        <v>62466.78</v>
      </c>
    </row>
    <row r="5643" spans="1:2" x14ac:dyDescent="0.35">
      <c r="A5643" s="1">
        <v>126.52127999999999</v>
      </c>
      <c r="B5643" s="1">
        <v>62470.28</v>
      </c>
    </row>
    <row r="5644" spans="1:2" x14ac:dyDescent="0.35">
      <c r="A5644" s="1">
        <v>126.57803</v>
      </c>
      <c r="B5644" s="1">
        <v>62480.55</v>
      </c>
    </row>
    <row r="5645" spans="1:2" x14ac:dyDescent="0.35">
      <c r="A5645" s="1">
        <v>126.58598000000001</v>
      </c>
      <c r="B5645" s="1">
        <v>62472.24</v>
      </c>
    </row>
    <row r="5646" spans="1:2" x14ac:dyDescent="0.35">
      <c r="A5646" s="1">
        <v>126.67037999999999</v>
      </c>
      <c r="B5646" s="1">
        <v>62484.65</v>
      </c>
    </row>
    <row r="5647" spans="1:2" x14ac:dyDescent="0.35">
      <c r="A5647" s="1">
        <v>126.664</v>
      </c>
      <c r="B5647" s="1">
        <v>62485.18</v>
      </c>
    </row>
    <row r="5648" spans="1:2" x14ac:dyDescent="0.35">
      <c r="A5648" s="1">
        <v>126.7393</v>
      </c>
      <c r="B5648" s="1">
        <v>62491.77</v>
      </c>
    </row>
    <row r="5649" spans="1:2" x14ac:dyDescent="0.35">
      <c r="A5649" s="1">
        <v>126.86081</v>
      </c>
      <c r="B5649" s="1">
        <v>62502.720000000001</v>
      </c>
    </row>
    <row r="5650" spans="1:2" x14ac:dyDescent="0.35">
      <c r="A5650" s="1">
        <v>126.8758</v>
      </c>
      <c r="B5650" s="1">
        <v>62498.22</v>
      </c>
    </row>
    <row r="5651" spans="1:2" x14ac:dyDescent="0.35">
      <c r="A5651" s="1">
        <v>126.90195</v>
      </c>
      <c r="B5651" s="1">
        <v>62502.68</v>
      </c>
    </row>
    <row r="5652" spans="1:2" x14ac:dyDescent="0.35">
      <c r="A5652" s="1">
        <v>126.99078</v>
      </c>
      <c r="B5652" s="1">
        <v>62511.86</v>
      </c>
    </row>
    <row r="5653" spans="1:2" x14ac:dyDescent="0.35">
      <c r="A5653" s="1">
        <v>127.09622</v>
      </c>
      <c r="B5653" s="1">
        <v>62516.44</v>
      </c>
    </row>
    <row r="5654" spans="1:2" x14ac:dyDescent="0.35">
      <c r="A5654" s="1">
        <v>127.07059000000001</v>
      </c>
      <c r="B5654" s="1">
        <v>62514.42</v>
      </c>
    </row>
    <row r="5655" spans="1:2" x14ac:dyDescent="0.35">
      <c r="A5655" s="1">
        <v>127.11416</v>
      </c>
      <c r="B5655" s="1">
        <v>62525.52</v>
      </c>
    </row>
    <row r="5656" spans="1:2" x14ac:dyDescent="0.35">
      <c r="A5656" s="1">
        <v>127.24620999999999</v>
      </c>
      <c r="B5656" s="1">
        <v>62528.82</v>
      </c>
    </row>
    <row r="5657" spans="1:2" x14ac:dyDescent="0.35">
      <c r="A5657" s="1">
        <v>127.24217999999999</v>
      </c>
      <c r="B5657" s="1">
        <v>62525.61</v>
      </c>
    </row>
    <row r="5658" spans="1:2" x14ac:dyDescent="0.35">
      <c r="A5658" s="1">
        <v>127.28127000000001</v>
      </c>
      <c r="B5658" s="1">
        <v>62530.59</v>
      </c>
    </row>
    <row r="5659" spans="1:2" x14ac:dyDescent="0.35">
      <c r="A5659" s="1">
        <v>127.3625</v>
      </c>
      <c r="B5659" s="1">
        <v>62541.71</v>
      </c>
    </row>
    <row r="5660" spans="1:2" x14ac:dyDescent="0.35">
      <c r="A5660" s="1">
        <v>127.43010000000001</v>
      </c>
      <c r="B5660" s="1">
        <v>62549.24</v>
      </c>
    </row>
    <row r="5661" spans="1:2" x14ac:dyDescent="0.35">
      <c r="A5661" s="1">
        <v>127.36463000000001</v>
      </c>
      <c r="B5661" s="1">
        <v>62548.74</v>
      </c>
    </row>
    <row r="5662" spans="1:2" x14ac:dyDescent="0.35">
      <c r="A5662" s="1">
        <v>127.50507999999999</v>
      </c>
      <c r="B5662" s="1">
        <v>62556.45</v>
      </c>
    </row>
    <row r="5663" spans="1:2" x14ac:dyDescent="0.35">
      <c r="A5663" s="1">
        <v>127.55203</v>
      </c>
      <c r="B5663" s="1">
        <v>62561.13</v>
      </c>
    </row>
    <row r="5664" spans="1:2" x14ac:dyDescent="0.35">
      <c r="A5664" s="1">
        <v>127.51050000000001</v>
      </c>
      <c r="B5664" s="1">
        <v>62560.37</v>
      </c>
    </row>
    <row r="5665" spans="1:2" x14ac:dyDescent="0.35">
      <c r="A5665" s="1">
        <v>127.56699</v>
      </c>
      <c r="B5665" s="1">
        <v>62562.97</v>
      </c>
    </row>
    <row r="5666" spans="1:2" x14ac:dyDescent="0.35">
      <c r="A5666" s="1">
        <v>127.74271999999999</v>
      </c>
      <c r="B5666" s="1">
        <v>62582.3</v>
      </c>
    </row>
    <row r="5667" spans="1:2" x14ac:dyDescent="0.35">
      <c r="A5667" s="1">
        <v>127.72832</v>
      </c>
      <c r="B5667" s="1">
        <v>62576.959999999999</v>
      </c>
    </row>
    <row r="5668" spans="1:2" x14ac:dyDescent="0.35">
      <c r="A5668" s="1">
        <v>127.75259</v>
      </c>
      <c r="B5668" s="1">
        <v>62561.94</v>
      </c>
    </row>
    <row r="5669" spans="1:2" x14ac:dyDescent="0.35">
      <c r="A5669" s="1">
        <v>127.8096</v>
      </c>
      <c r="B5669" s="1">
        <v>62571.68</v>
      </c>
    </row>
    <row r="5670" spans="1:2" x14ac:dyDescent="0.35">
      <c r="A5670" s="1">
        <v>127.89526000000001</v>
      </c>
      <c r="B5670" s="1">
        <v>62591.14</v>
      </c>
    </row>
    <row r="5671" spans="1:2" x14ac:dyDescent="0.35">
      <c r="A5671" s="1">
        <v>127.88367</v>
      </c>
      <c r="B5671" s="1">
        <v>62597.7</v>
      </c>
    </row>
    <row r="5672" spans="1:2" x14ac:dyDescent="0.35">
      <c r="A5672" s="1">
        <v>128.00119999999998</v>
      </c>
      <c r="B5672" s="1">
        <v>62598.83</v>
      </c>
    </row>
    <row r="5673" spans="1:2" x14ac:dyDescent="0.35">
      <c r="A5673" s="1">
        <v>127.98778999999999</v>
      </c>
      <c r="B5673" s="1">
        <v>62600.05</v>
      </c>
    </row>
    <row r="5674" spans="1:2" x14ac:dyDescent="0.35">
      <c r="A5674" s="1">
        <v>128.01545999999999</v>
      </c>
      <c r="B5674" s="1">
        <v>62605.48</v>
      </c>
    </row>
    <row r="5675" spans="1:2" x14ac:dyDescent="0.35">
      <c r="A5675" s="1">
        <v>128.13414</v>
      </c>
      <c r="B5675" s="1">
        <v>62615.93</v>
      </c>
    </row>
    <row r="5676" spans="1:2" x14ac:dyDescent="0.35">
      <c r="A5676" s="1">
        <v>128.25958</v>
      </c>
      <c r="B5676" s="1">
        <v>62620.98</v>
      </c>
    </row>
    <row r="5677" spans="1:2" x14ac:dyDescent="0.35">
      <c r="A5677" s="1">
        <v>128.16749999999999</v>
      </c>
      <c r="B5677" s="1">
        <v>62619.5</v>
      </c>
    </row>
    <row r="5678" spans="1:2" x14ac:dyDescent="0.35">
      <c r="A5678" s="1">
        <v>128.26911000000001</v>
      </c>
      <c r="B5678" s="1">
        <v>62622.06</v>
      </c>
    </row>
    <row r="5679" spans="1:2" x14ac:dyDescent="0.35">
      <c r="A5679" s="1">
        <v>128.33276000000001</v>
      </c>
      <c r="B5679" s="1">
        <v>62642.61</v>
      </c>
    </row>
    <row r="5680" spans="1:2" x14ac:dyDescent="0.35">
      <c r="A5680" s="1">
        <v>128.31453999999999</v>
      </c>
      <c r="B5680" s="1">
        <v>62636.38</v>
      </c>
    </row>
    <row r="5681" spans="1:2" x14ac:dyDescent="0.35">
      <c r="A5681" s="1">
        <v>128.37257</v>
      </c>
      <c r="B5681" s="1">
        <v>62647.12</v>
      </c>
    </row>
    <row r="5682" spans="1:2" x14ac:dyDescent="0.35">
      <c r="A5682" s="1">
        <v>128.48996</v>
      </c>
      <c r="B5682" s="1">
        <v>62652.81</v>
      </c>
    </row>
    <row r="5683" spans="1:2" x14ac:dyDescent="0.35">
      <c r="A5683" s="1">
        <v>128.45246</v>
      </c>
      <c r="B5683" s="1">
        <v>62653.14</v>
      </c>
    </row>
    <row r="5684" spans="1:2" x14ac:dyDescent="0.35">
      <c r="A5684" s="1">
        <v>128.476</v>
      </c>
      <c r="B5684" s="1">
        <v>62660.3</v>
      </c>
    </row>
    <row r="5685" spans="1:2" x14ac:dyDescent="0.35">
      <c r="A5685" s="1">
        <v>128.60723999999999</v>
      </c>
      <c r="B5685" s="1">
        <v>62675.38</v>
      </c>
    </row>
    <row r="5686" spans="1:2" x14ac:dyDescent="0.35">
      <c r="A5686" s="1">
        <v>128.63067000000001</v>
      </c>
      <c r="B5686" s="1">
        <v>62676.7</v>
      </c>
    </row>
    <row r="5687" spans="1:2" x14ac:dyDescent="0.35">
      <c r="A5687" s="1">
        <v>128.62684000000002</v>
      </c>
      <c r="B5687" s="1">
        <v>62671.03</v>
      </c>
    </row>
    <row r="5688" spans="1:2" x14ac:dyDescent="0.35">
      <c r="A5688" s="1">
        <v>128.80574000000001</v>
      </c>
      <c r="B5688" s="1">
        <v>62682.6</v>
      </c>
    </row>
    <row r="5689" spans="1:2" x14ac:dyDescent="0.35">
      <c r="A5689" s="1">
        <v>128.84945999999999</v>
      </c>
      <c r="B5689" s="1">
        <v>62686.879999999997</v>
      </c>
    </row>
    <row r="5690" spans="1:2" x14ac:dyDescent="0.35">
      <c r="A5690" s="1">
        <v>128.80984000000001</v>
      </c>
      <c r="B5690" s="1">
        <v>62690.26</v>
      </c>
    </row>
    <row r="5691" spans="1:2" x14ac:dyDescent="0.35">
      <c r="A5691" s="1">
        <v>128.89071000000001</v>
      </c>
      <c r="B5691" s="1">
        <v>62692.38</v>
      </c>
    </row>
    <row r="5692" spans="1:2" x14ac:dyDescent="0.35">
      <c r="A5692" s="1">
        <v>128.95830000000001</v>
      </c>
      <c r="B5692" s="1">
        <v>62705.58</v>
      </c>
    </row>
    <row r="5693" spans="1:2" x14ac:dyDescent="0.35">
      <c r="A5693" s="1">
        <v>128.96558999999999</v>
      </c>
      <c r="B5693" s="1">
        <v>62705.7</v>
      </c>
    </row>
    <row r="5694" spans="1:2" x14ac:dyDescent="0.35">
      <c r="A5694" s="1">
        <v>128.99689999999998</v>
      </c>
      <c r="B5694" s="1">
        <v>62704.43</v>
      </c>
    </row>
    <row r="5695" spans="1:2" x14ac:dyDescent="0.35">
      <c r="A5695" s="1">
        <v>129.03697</v>
      </c>
      <c r="B5695" s="1">
        <v>62718.36</v>
      </c>
    </row>
    <row r="5696" spans="1:2" x14ac:dyDescent="0.35">
      <c r="A5696" s="1">
        <v>129.19207</v>
      </c>
      <c r="B5696" s="1">
        <v>62735.21</v>
      </c>
    </row>
    <row r="5697" spans="1:2" x14ac:dyDescent="0.35">
      <c r="A5697" s="1">
        <v>129.14544999999998</v>
      </c>
      <c r="B5697" s="1">
        <v>62743.199999999997</v>
      </c>
    </row>
    <row r="5698" spans="1:2" x14ac:dyDescent="0.35">
      <c r="A5698" s="1">
        <v>129.31743</v>
      </c>
      <c r="B5698" s="1">
        <v>62750.34</v>
      </c>
    </row>
    <row r="5699" spans="1:2" x14ac:dyDescent="0.35">
      <c r="A5699" s="1">
        <v>129.44083000000001</v>
      </c>
      <c r="B5699" s="1">
        <v>62758.38</v>
      </c>
    </row>
    <row r="5700" spans="1:2" x14ac:dyDescent="0.35">
      <c r="A5700" s="1">
        <v>129.38846999999998</v>
      </c>
      <c r="B5700" s="1">
        <v>62759.02</v>
      </c>
    </row>
    <row r="5701" spans="1:2" x14ac:dyDescent="0.35">
      <c r="A5701" s="1">
        <v>129.4111</v>
      </c>
      <c r="B5701" s="1">
        <v>62760.2</v>
      </c>
    </row>
    <row r="5702" spans="1:2" x14ac:dyDescent="0.35">
      <c r="A5702" s="1">
        <v>129.55277999999998</v>
      </c>
      <c r="B5702" s="1">
        <v>62770.7</v>
      </c>
    </row>
    <row r="5703" spans="1:2" x14ac:dyDescent="0.35">
      <c r="A5703" s="1">
        <v>129.55110999999999</v>
      </c>
      <c r="B5703" s="1">
        <v>62781.62</v>
      </c>
    </row>
    <row r="5704" spans="1:2" x14ac:dyDescent="0.35">
      <c r="A5704" s="1">
        <v>129.53005999999999</v>
      </c>
      <c r="B5704" s="1">
        <v>62787.63</v>
      </c>
    </row>
    <row r="5705" spans="1:2" x14ac:dyDescent="0.35">
      <c r="A5705" s="1">
        <v>129.71924000000001</v>
      </c>
      <c r="B5705" s="1">
        <v>62787.58</v>
      </c>
    </row>
    <row r="5706" spans="1:2" x14ac:dyDescent="0.35">
      <c r="A5706" s="1">
        <v>129.68278000000001</v>
      </c>
      <c r="B5706" s="1">
        <v>62800.7</v>
      </c>
    </row>
    <row r="5707" spans="1:2" x14ac:dyDescent="0.35">
      <c r="A5707" s="1">
        <v>129.81209000000001</v>
      </c>
      <c r="B5707" s="1">
        <v>62803.35</v>
      </c>
    </row>
    <row r="5708" spans="1:2" x14ac:dyDescent="0.35">
      <c r="A5708" s="1">
        <v>129.84252000000001</v>
      </c>
      <c r="B5708" s="1">
        <v>62812.5</v>
      </c>
    </row>
    <row r="5709" spans="1:2" x14ac:dyDescent="0.35">
      <c r="A5709" s="1">
        <v>129.83835999999999</v>
      </c>
      <c r="B5709" s="1">
        <v>62806.57</v>
      </c>
    </row>
    <row r="5710" spans="1:2" x14ac:dyDescent="0.35">
      <c r="A5710" s="1">
        <v>129.85914</v>
      </c>
      <c r="B5710" s="1">
        <v>62819.74</v>
      </c>
    </row>
    <row r="5711" spans="1:2" x14ac:dyDescent="0.35">
      <c r="A5711" s="1">
        <v>129.9563</v>
      </c>
      <c r="B5711" s="1">
        <v>62824.54</v>
      </c>
    </row>
    <row r="5712" spans="1:2" x14ac:dyDescent="0.35">
      <c r="A5712" s="1">
        <v>129.97273999999999</v>
      </c>
      <c r="B5712" s="1">
        <v>62837.120000000003</v>
      </c>
    </row>
    <row r="5713" spans="1:2" x14ac:dyDescent="0.35">
      <c r="A5713" s="1">
        <v>130.02132</v>
      </c>
      <c r="B5713" s="1">
        <v>62848.2</v>
      </c>
    </row>
    <row r="5714" spans="1:2" x14ac:dyDescent="0.35">
      <c r="A5714" s="1">
        <v>130.02467000000001</v>
      </c>
      <c r="B5714" s="1">
        <v>62844.95</v>
      </c>
    </row>
    <row r="5715" spans="1:2" x14ac:dyDescent="0.35">
      <c r="A5715" s="1">
        <v>130.15836999999999</v>
      </c>
      <c r="B5715" s="1">
        <v>62856.83</v>
      </c>
    </row>
    <row r="5716" spans="1:2" x14ac:dyDescent="0.35">
      <c r="A5716" s="1">
        <v>130.173</v>
      </c>
      <c r="B5716" s="1">
        <v>62865.57</v>
      </c>
    </row>
    <row r="5717" spans="1:2" x14ac:dyDescent="0.35">
      <c r="A5717" s="1">
        <v>130.15136000000001</v>
      </c>
      <c r="B5717" s="1">
        <v>62862.36</v>
      </c>
    </row>
    <row r="5718" spans="1:2" x14ac:dyDescent="0.35">
      <c r="A5718" s="1">
        <v>130.22273999999999</v>
      </c>
      <c r="B5718" s="1">
        <v>62869.52</v>
      </c>
    </row>
    <row r="5719" spans="1:2" x14ac:dyDescent="0.35">
      <c r="A5719" s="1">
        <v>130.3776</v>
      </c>
      <c r="B5719" s="1">
        <v>62874</v>
      </c>
    </row>
    <row r="5720" spans="1:2" x14ac:dyDescent="0.35">
      <c r="A5720" s="1">
        <v>130.44507999999999</v>
      </c>
      <c r="B5720" s="1">
        <v>62887.66</v>
      </c>
    </row>
    <row r="5721" spans="1:2" x14ac:dyDescent="0.35">
      <c r="A5721" s="1">
        <v>130.37414000000001</v>
      </c>
      <c r="B5721" s="1">
        <v>62891.4</v>
      </c>
    </row>
    <row r="5722" spans="1:2" x14ac:dyDescent="0.35">
      <c r="A5722" s="1">
        <v>130.43574999999998</v>
      </c>
      <c r="B5722" s="1">
        <v>62894.04</v>
      </c>
    </row>
    <row r="5723" spans="1:2" x14ac:dyDescent="0.35">
      <c r="A5723" s="1">
        <v>130.44674000000001</v>
      </c>
      <c r="B5723" s="1">
        <v>62909.03</v>
      </c>
    </row>
    <row r="5724" spans="1:2" x14ac:dyDescent="0.35">
      <c r="A5724" s="1">
        <v>130.52814999999998</v>
      </c>
      <c r="B5724" s="1">
        <v>62917.440000000002</v>
      </c>
    </row>
    <row r="5725" spans="1:2" x14ac:dyDescent="0.35">
      <c r="A5725" s="1">
        <v>130.55652000000001</v>
      </c>
      <c r="B5725" s="1">
        <v>62914.6</v>
      </c>
    </row>
    <row r="5726" spans="1:2" x14ac:dyDescent="0.35">
      <c r="A5726" s="1">
        <v>130.62887000000001</v>
      </c>
      <c r="B5726" s="1">
        <v>62935.26</v>
      </c>
    </row>
    <row r="5727" spans="1:2" x14ac:dyDescent="0.35">
      <c r="A5727" s="1">
        <v>130.62175999999999</v>
      </c>
      <c r="B5727" s="1">
        <v>62939.92</v>
      </c>
    </row>
    <row r="5728" spans="1:2" x14ac:dyDescent="0.35">
      <c r="A5728" s="1">
        <v>130.68161000000001</v>
      </c>
      <c r="B5728" s="1">
        <v>62946.46</v>
      </c>
    </row>
    <row r="5729" spans="1:2" x14ac:dyDescent="0.35">
      <c r="A5729" s="1">
        <v>130.80644000000001</v>
      </c>
      <c r="B5729" s="1">
        <v>62960.14</v>
      </c>
    </row>
    <row r="5730" spans="1:2" x14ac:dyDescent="0.35">
      <c r="A5730" s="1">
        <v>130.76850000000002</v>
      </c>
      <c r="B5730" s="1">
        <v>62953</v>
      </c>
    </row>
    <row r="5731" spans="1:2" x14ac:dyDescent="0.35">
      <c r="A5731" s="1">
        <v>130.88275999999999</v>
      </c>
      <c r="B5731" s="1">
        <v>62962.8</v>
      </c>
    </row>
    <row r="5732" spans="1:2" x14ac:dyDescent="0.35">
      <c r="A5732" s="1">
        <v>130.87548000000001</v>
      </c>
      <c r="B5732" s="1">
        <v>62977.71</v>
      </c>
    </row>
    <row r="5733" spans="1:2" x14ac:dyDescent="0.35">
      <c r="A5733" s="1">
        <v>130.9171</v>
      </c>
      <c r="B5733" s="1">
        <v>62973.01</v>
      </c>
    </row>
    <row r="5734" spans="1:2" x14ac:dyDescent="0.35">
      <c r="A5734" s="1">
        <v>131.02808999999999</v>
      </c>
      <c r="B5734" s="1">
        <v>62987.71</v>
      </c>
    </row>
    <row r="5735" spans="1:2" x14ac:dyDescent="0.35">
      <c r="A5735" s="1">
        <v>131.05626999999998</v>
      </c>
      <c r="B5735" s="1">
        <v>62994.62</v>
      </c>
    </row>
    <row r="5736" spans="1:2" x14ac:dyDescent="0.35">
      <c r="A5736" s="1">
        <v>131.08895999999999</v>
      </c>
      <c r="B5736" s="1">
        <v>63001.85</v>
      </c>
    </row>
    <row r="5737" spans="1:2" x14ac:dyDescent="0.35">
      <c r="A5737" s="1">
        <v>131.14594</v>
      </c>
      <c r="B5737" s="1">
        <v>63006.879999999997</v>
      </c>
    </row>
    <row r="5738" spans="1:2" x14ac:dyDescent="0.35">
      <c r="A5738" s="1">
        <v>131.2559</v>
      </c>
      <c r="B5738" s="1">
        <v>63016.93</v>
      </c>
    </row>
    <row r="5739" spans="1:2" x14ac:dyDescent="0.35">
      <c r="A5739" s="1">
        <v>131.27575000000002</v>
      </c>
      <c r="B5739" s="1">
        <v>63026.7</v>
      </c>
    </row>
    <row r="5740" spans="1:2" x14ac:dyDescent="0.35">
      <c r="A5740" s="1">
        <v>131.34180000000001</v>
      </c>
      <c r="B5740" s="1">
        <v>63032.52</v>
      </c>
    </row>
    <row r="5741" spans="1:2" x14ac:dyDescent="0.35">
      <c r="A5741" s="1">
        <v>131.38758000000001</v>
      </c>
      <c r="B5741" s="1">
        <v>63033.5</v>
      </c>
    </row>
    <row r="5742" spans="1:2" x14ac:dyDescent="0.35">
      <c r="A5742" s="1">
        <v>131.44265000000001</v>
      </c>
      <c r="B5742" s="1">
        <v>63039.26</v>
      </c>
    </row>
    <row r="5743" spans="1:2" x14ac:dyDescent="0.35">
      <c r="A5743" s="1">
        <v>131.49891</v>
      </c>
      <c r="B5743" s="1">
        <v>63055.96</v>
      </c>
    </row>
    <row r="5744" spans="1:2" x14ac:dyDescent="0.35">
      <c r="A5744" s="1">
        <v>131.52578</v>
      </c>
      <c r="B5744" s="1">
        <v>63068.34</v>
      </c>
    </row>
    <row r="5745" spans="1:2" x14ac:dyDescent="0.35">
      <c r="A5745" s="1">
        <v>131.62187</v>
      </c>
      <c r="B5745" s="1">
        <v>63070</v>
      </c>
    </row>
    <row r="5746" spans="1:2" x14ac:dyDescent="0.35">
      <c r="A5746" s="1">
        <v>131.65803</v>
      </c>
      <c r="B5746" s="1">
        <v>63080.76</v>
      </c>
    </row>
    <row r="5747" spans="1:2" x14ac:dyDescent="0.35">
      <c r="A5747" s="1">
        <v>131.69461999999999</v>
      </c>
      <c r="B5747" s="1">
        <v>63086.83</v>
      </c>
    </row>
    <row r="5748" spans="1:2" x14ac:dyDescent="0.35">
      <c r="A5748" s="1">
        <v>131.72224</v>
      </c>
      <c r="B5748" s="1">
        <v>63093.94</v>
      </c>
    </row>
    <row r="5749" spans="1:2" x14ac:dyDescent="0.35">
      <c r="A5749" s="1">
        <v>131.81626</v>
      </c>
      <c r="B5749" s="1">
        <v>63100.25</v>
      </c>
    </row>
    <row r="5750" spans="1:2" x14ac:dyDescent="0.35">
      <c r="A5750" s="1">
        <v>131.92784</v>
      </c>
      <c r="B5750" s="1">
        <v>63108.06</v>
      </c>
    </row>
    <row r="5751" spans="1:2" x14ac:dyDescent="0.35">
      <c r="A5751" s="1">
        <v>131.89737</v>
      </c>
      <c r="B5751" s="1">
        <v>63109.38</v>
      </c>
    </row>
    <row r="5752" spans="1:2" x14ac:dyDescent="0.35">
      <c r="A5752" s="1">
        <v>132.00630000000001</v>
      </c>
      <c r="B5752" s="1">
        <v>63116.36</v>
      </c>
    </row>
    <row r="5753" spans="1:2" x14ac:dyDescent="0.35">
      <c r="A5753" s="1">
        <v>132.07524000000001</v>
      </c>
      <c r="B5753" s="1">
        <v>63123.9</v>
      </c>
    </row>
    <row r="5754" spans="1:2" x14ac:dyDescent="0.35">
      <c r="A5754" s="1">
        <v>132.03309000000002</v>
      </c>
      <c r="B5754" s="1">
        <v>63137.25</v>
      </c>
    </row>
    <row r="5755" spans="1:2" x14ac:dyDescent="0.35">
      <c r="A5755" s="1">
        <v>132.16965999999999</v>
      </c>
      <c r="B5755" s="1">
        <v>63150.85</v>
      </c>
    </row>
    <row r="5756" spans="1:2" x14ac:dyDescent="0.35">
      <c r="A5756" s="1">
        <v>132.19901999999999</v>
      </c>
      <c r="B5756" s="1">
        <v>63155.12</v>
      </c>
    </row>
    <row r="5757" spans="1:2" x14ac:dyDescent="0.35">
      <c r="A5757" s="1">
        <v>132.16189</v>
      </c>
      <c r="B5757" s="1">
        <v>63159.92</v>
      </c>
    </row>
    <row r="5758" spans="1:2" x14ac:dyDescent="0.35">
      <c r="A5758" s="1">
        <v>132.23606000000001</v>
      </c>
      <c r="B5758" s="1">
        <v>63167.8</v>
      </c>
    </row>
    <row r="5759" spans="1:2" x14ac:dyDescent="0.35">
      <c r="A5759" s="1">
        <v>132.29543999999999</v>
      </c>
      <c r="B5759" s="1">
        <v>63179.94</v>
      </c>
    </row>
    <row r="5760" spans="1:2" x14ac:dyDescent="0.35">
      <c r="A5760" s="1">
        <v>132.38994</v>
      </c>
      <c r="B5760" s="1">
        <v>63181.8</v>
      </c>
    </row>
    <row r="5761" spans="1:2" x14ac:dyDescent="0.35">
      <c r="A5761" s="1">
        <v>132.44221999999999</v>
      </c>
      <c r="B5761" s="1">
        <v>63190.18</v>
      </c>
    </row>
    <row r="5762" spans="1:2" x14ac:dyDescent="0.35">
      <c r="A5762" s="1">
        <v>132.47228000000001</v>
      </c>
      <c r="B5762" s="1">
        <v>63189.02</v>
      </c>
    </row>
    <row r="5763" spans="1:2" x14ac:dyDescent="0.35">
      <c r="A5763" s="1">
        <v>132.49987999999999</v>
      </c>
      <c r="B5763" s="1">
        <v>63191.86</v>
      </c>
    </row>
    <row r="5764" spans="1:2" x14ac:dyDescent="0.35">
      <c r="A5764" s="1">
        <v>132.65479999999999</v>
      </c>
      <c r="B5764" s="1">
        <v>63208.2</v>
      </c>
    </row>
    <row r="5765" spans="1:2" x14ac:dyDescent="0.35">
      <c r="A5765" s="1">
        <v>132.57686999999999</v>
      </c>
      <c r="B5765" s="1">
        <v>63217.81</v>
      </c>
    </row>
    <row r="5766" spans="1:2" x14ac:dyDescent="0.35">
      <c r="A5766" s="1">
        <v>132.64021</v>
      </c>
      <c r="B5766" s="1">
        <v>63210.78</v>
      </c>
    </row>
    <row r="5767" spans="1:2" x14ac:dyDescent="0.35">
      <c r="A5767" s="1">
        <v>132.74838</v>
      </c>
      <c r="B5767" s="1">
        <v>63230.38</v>
      </c>
    </row>
    <row r="5768" spans="1:2" x14ac:dyDescent="0.35">
      <c r="A5768" s="1">
        <v>132.69828999999999</v>
      </c>
      <c r="B5768" s="1">
        <v>63241.919999999998</v>
      </c>
    </row>
    <row r="5769" spans="1:2" x14ac:dyDescent="0.35">
      <c r="A5769" s="1">
        <v>132.79865999999998</v>
      </c>
      <c r="B5769" s="1">
        <v>63236.9</v>
      </c>
    </row>
    <row r="5770" spans="1:2" x14ac:dyDescent="0.35">
      <c r="A5770" s="1">
        <v>132.80070000000001</v>
      </c>
      <c r="B5770" s="1">
        <v>63244.69</v>
      </c>
    </row>
    <row r="5771" spans="1:2" x14ac:dyDescent="0.35">
      <c r="A5771" s="1">
        <v>132.82935000000001</v>
      </c>
      <c r="B5771" s="1">
        <v>63251.27</v>
      </c>
    </row>
    <row r="5772" spans="1:2" x14ac:dyDescent="0.35">
      <c r="A5772" s="1">
        <v>132.96100999999999</v>
      </c>
      <c r="B5772" s="1">
        <v>63270.12</v>
      </c>
    </row>
    <row r="5773" spans="1:2" x14ac:dyDescent="0.35">
      <c r="A5773" s="1">
        <v>133.06052</v>
      </c>
      <c r="B5773" s="1">
        <v>63276.72</v>
      </c>
    </row>
    <row r="5774" spans="1:2" x14ac:dyDescent="0.35">
      <c r="A5774" s="1">
        <v>133.0103</v>
      </c>
      <c r="B5774" s="1">
        <v>63285.19</v>
      </c>
    </row>
    <row r="5775" spans="1:2" x14ac:dyDescent="0.35">
      <c r="A5775" s="1">
        <v>133.06209000000001</v>
      </c>
      <c r="B5775" s="1">
        <v>63279.85</v>
      </c>
    </row>
    <row r="5776" spans="1:2" x14ac:dyDescent="0.35">
      <c r="A5776" s="1">
        <v>133.10820999999999</v>
      </c>
      <c r="B5776" s="1">
        <v>63296.39</v>
      </c>
    </row>
    <row r="5777" spans="1:2" x14ac:dyDescent="0.35">
      <c r="A5777" s="1">
        <v>133.21323999999998</v>
      </c>
      <c r="B5777" s="1">
        <v>63304.22</v>
      </c>
    </row>
    <row r="5778" spans="1:2" x14ac:dyDescent="0.35">
      <c r="A5778" s="1">
        <v>133.18582000000001</v>
      </c>
      <c r="B5778" s="1">
        <v>63309.62</v>
      </c>
    </row>
    <row r="5779" spans="1:2" x14ac:dyDescent="0.35">
      <c r="A5779" s="1">
        <v>133.25542000000002</v>
      </c>
      <c r="B5779" s="1">
        <v>63323.32</v>
      </c>
    </row>
    <row r="5780" spans="1:2" x14ac:dyDescent="0.35">
      <c r="A5780" s="1">
        <v>133.31296</v>
      </c>
      <c r="B5780" s="1">
        <v>63327.519999999997</v>
      </c>
    </row>
    <row r="5781" spans="1:2" x14ac:dyDescent="0.35">
      <c r="A5781" s="1">
        <v>133.36019999999999</v>
      </c>
      <c r="B5781" s="1">
        <v>63342.46</v>
      </c>
    </row>
    <row r="5782" spans="1:2" x14ac:dyDescent="0.35">
      <c r="A5782" s="1">
        <v>133.40239</v>
      </c>
      <c r="B5782" s="1">
        <v>63352.7</v>
      </c>
    </row>
    <row r="5783" spans="1:2" x14ac:dyDescent="0.35">
      <c r="A5783" s="1">
        <v>133.52235999999999</v>
      </c>
      <c r="B5783" s="1">
        <v>63364.26</v>
      </c>
    </row>
    <row r="5784" spans="1:2" x14ac:dyDescent="0.35">
      <c r="A5784" s="1">
        <v>133.59521999999998</v>
      </c>
      <c r="B5784" s="1">
        <v>63367.92</v>
      </c>
    </row>
    <row r="5785" spans="1:2" x14ac:dyDescent="0.35">
      <c r="A5785" s="1">
        <v>133.47871000000001</v>
      </c>
      <c r="B5785" s="1">
        <v>63364.55</v>
      </c>
    </row>
    <row r="5786" spans="1:2" x14ac:dyDescent="0.35">
      <c r="A5786" s="1">
        <v>133.57524000000001</v>
      </c>
      <c r="B5786" s="1">
        <v>63382.32</v>
      </c>
    </row>
    <row r="5787" spans="1:2" x14ac:dyDescent="0.35">
      <c r="A5787" s="1">
        <v>133.70528000000002</v>
      </c>
      <c r="B5787" s="1">
        <v>63399.56</v>
      </c>
    </row>
    <row r="5788" spans="1:2" x14ac:dyDescent="0.35">
      <c r="A5788" s="1">
        <v>133.79262</v>
      </c>
      <c r="B5788" s="1">
        <v>63408.07</v>
      </c>
    </row>
    <row r="5789" spans="1:2" x14ac:dyDescent="0.35">
      <c r="A5789" s="1">
        <v>133.82231000000002</v>
      </c>
      <c r="B5789" s="1">
        <v>63409.38</v>
      </c>
    </row>
    <row r="5790" spans="1:2" x14ac:dyDescent="0.35">
      <c r="A5790" s="1">
        <v>133.82210000000001</v>
      </c>
      <c r="B5790" s="1">
        <v>63410.73</v>
      </c>
    </row>
    <row r="5791" spans="1:2" x14ac:dyDescent="0.35">
      <c r="A5791" s="1">
        <v>134.00082</v>
      </c>
      <c r="B5791" s="1">
        <v>63425.9</v>
      </c>
    </row>
    <row r="5792" spans="1:2" x14ac:dyDescent="0.35">
      <c r="A5792" s="1">
        <v>133.95519000000002</v>
      </c>
      <c r="B5792" s="1">
        <v>63426.1</v>
      </c>
    </row>
    <row r="5793" spans="1:2" x14ac:dyDescent="0.35">
      <c r="A5793" s="1">
        <v>134.06226000000001</v>
      </c>
      <c r="B5793" s="1">
        <v>63442.83</v>
      </c>
    </row>
    <row r="5794" spans="1:2" x14ac:dyDescent="0.35">
      <c r="A5794" s="1">
        <v>134.13794999999999</v>
      </c>
      <c r="B5794" s="1">
        <v>63444.85</v>
      </c>
    </row>
    <row r="5795" spans="1:2" x14ac:dyDescent="0.35">
      <c r="A5795" s="1">
        <v>134.13470000000001</v>
      </c>
      <c r="B5795" s="1">
        <v>63451.27</v>
      </c>
    </row>
    <row r="5796" spans="1:2" x14ac:dyDescent="0.35">
      <c r="A5796" s="1">
        <v>134.18051</v>
      </c>
      <c r="B5796" s="1">
        <v>63460.24</v>
      </c>
    </row>
    <row r="5797" spans="1:2" x14ac:dyDescent="0.35">
      <c r="A5797" s="1">
        <v>134.28488999999999</v>
      </c>
      <c r="B5797" s="1">
        <v>63475.68</v>
      </c>
    </row>
    <row r="5798" spans="1:2" x14ac:dyDescent="0.35">
      <c r="A5798" s="1">
        <v>134.21014</v>
      </c>
      <c r="B5798" s="1">
        <v>63466.7</v>
      </c>
    </row>
    <row r="5799" spans="1:2" x14ac:dyDescent="0.35">
      <c r="A5799" s="1">
        <v>134.34851</v>
      </c>
      <c r="B5799" s="1">
        <v>63478.41</v>
      </c>
    </row>
    <row r="5800" spans="1:2" x14ac:dyDescent="0.35">
      <c r="A5800" s="1">
        <v>134.44754</v>
      </c>
      <c r="B5800" s="1">
        <v>63495.32</v>
      </c>
    </row>
    <row r="5801" spans="1:2" x14ac:dyDescent="0.35">
      <c r="A5801" s="1">
        <v>134.46108000000001</v>
      </c>
      <c r="B5801" s="1">
        <v>63500.9</v>
      </c>
    </row>
    <row r="5802" spans="1:2" x14ac:dyDescent="0.35">
      <c r="A5802" s="1">
        <v>134.52450999999999</v>
      </c>
      <c r="B5802" s="1">
        <v>63509.63</v>
      </c>
    </row>
    <row r="5803" spans="1:2" x14ac:dyDescent="0.35">
      <c r="A5803" s="1">
        <v>134.54500000000002</v>
      </c>
      <c r="B5803" s="1">
        <v>63518.83</v>
      </c>
    </row>
    <row r="5804" spans="1:2" x14ac:dyDescent="0.35">
      <c r="A5804" s="1">
        <v>134.61322000000001</v>
      </c>
      <c r="B5804" s="1">
        <v>63522.79</v>
      </c>
    </row>
    <row r="5805" spans="1:2" x14ac:dyDescent="0.35">
      <c r="A5805" s="1">
        <v>134.59118999999998</v>
      </c>
      <c r="B5805" s="1">
        <v>63526.11</v>
      </c>
    </row>
    <row r="5806" spans="1:2" x14ac:dyDescent="0.35">
      <c r="A5806" s="1">
        <v>134.76621</v>
      </c>
      <c r="B5806" s="1">
        <v>63533.8</v>
      </c>
    </row>
    <row r="5807" spans="1:2" x14ac:dyDescent="0.35">
      <c r="A5807" s="1">
        <v>134.6823</v>
      </c>
      <c r="B5807" s="1">
        <v>63540.15</v>
      </c>
    </row>
    <row r="5808" spans="1:2" x14ac:dyDescent="0.35">
      <c r="A5808" s="1">
        <v>134.74162000000001</v>
      </c>
      <c r="B5808" s="1">
        <v>63548.62</v>
      </c>
    </row>
    <row r="5809" spans="1:2" x14ac:dyDescent="0.35">
      <c r="A5809" s="1">
        <v>134.74351000000001</v>
      </c>
      <c r="B5809" s="1">
        <v>63554.28</v>
      </c>
    </row>
    <row r="5810" spans="1:2" x14ac:dyDescent="0.35">
      <c r="A5810" s="1">
        <v>134.90285</v>
      </c>
      <c r="B5810" s="1">
        <v>63567.24</v>
      </c>
    </row>
    <row r="5811" spans="1:2" x14ac:dyDescent="0.35">
      <c r="A5811" s="1">
        <v>134.91077999999999</v>
      </c>
      <c r="B5811" s="1">
        <v>63568.29</v>
      </c>
    </row>
    <row r="5812" spans="1:2" x14ac:dyDescent="0.35">
      <c r="A5812" s="1">
        <v>135.00238999999999</v>
      </c>
      <c r="B5812" s="1">
        <v>63582.92</v>
      </c>
    </row>
    <row r="5813" spans="1:2" x14ac:dyDescent="0.35">
      <c r="A5813" s="1">
        <v>135.08125000000001</v>
      </c>
      <c r="B5813" s="1">
        <v>63591.61</v>
      </c>
    </row>
    <row r="5814" spans="1:2" x14ac:dyDescent="0.35">
      <c r="A5814" s="1">
        <v>135.12324000000001</v>
      </c>
      <c r="B5814" s="1">
        <v>63591.46</v>
      </c>
    </row>
    <row r="5815" spans="1:2" x14ac:dyDescent="0.35">
      <c r="A5815" s="1">
        <v>135.0523</v>
      </c>
      <c r="B5815" s="1">
        <v>63590.16</v>
      </c>
    </row>
    <row r="5816" spans="1:2" x14ac:dyDescent="0.35">
      <c r="A5816" s="1">
        <v>135.16798</v>
      </c>
      <c r="B5816" s="1">
        <v>63603.9</v>
      </c>
    </row>
    <row r="5817" spans="1:2" x14ac:dyDescent="0.35">
      <c r="A5817" s="1">
        <v>135.2021</v>
      </c>
      <c r="B5817" s="1">
        <v>63618.61</v>
      </c>
    </row>
    <row r="5818" spans="1:2" x14ac:dyDescent="0.35">
      <c r="A5818" s="1">
        <v>135.27823999999998</v>
      </c>
      <c r="B5818" s="1">
        <v>63619.5</v>
      </c>
    </row>
    <row r="5819" spans="1:2" x14ac:dyDescent="0.35">
      <c r="A5819" s="1">
        <v>135.2533</v>
      </c>
      <c r="B5819" s="1">
        <v>63635.61</v>
      </c>
    </row>
    <row r="5820" spans="1:2" x14ac:dyDescent="0.35">
      <c r="A5820" s="1">
        <v>135.27737999999999</v>
      </c>
      <c r="B5820" s="1">
        <v>63636.06</v>
      </c>
    </row>
    <row r="5821" spans="1:2" x14ac:dyDescent="0.35">
      <c r="A5821" s="1">
        <v>135.44519</v>
      </c>
      <c r="B5821" s="1">
        <v>63644.43</v>
      </c>
    </row>
    <row r="5822" spans="1:2" x14ac:dyDescent="0.35">
      <c r="A5822" s="1">
        <v>135.42430000000002</v>
      </c>
      <c r="B5822" s="1">
        <v>63647.19</v>
      </c>
    </row>
    <row r="5823" spans="1:2" x14ac:dyDescent="0.35">
      <c r="A5823" s="1">
        <v>135.43397999999999</v>
      </c>
      <c r="B5823" s="1">
        <v>63652.160000000003</v>
      </c>
    </row>
    <row r="5824" spans="1:2" x14ac:dyDescent="0.35">
      <c r="A5824" s="1">
        <v>135.52822</v>
      </c>
      <c r="B5824" s="1">
        <v>63669.7</v>
      </c>
    </row>
    <row r="5825" spans="1:2" x14ac:dyDescent="0.35">
      <c r="A5825" s="1">
        <v>135.57823999999999</v>
      </c>
      <c r="B5825" s="1">
        <v>63672.92</v>
      </c>
    </row>
    <row r="5826" spans="1:2" x14ac:dyDescent="0.35">
      <c r="A5826" s="1">
        <v>135.60093000000001</v>
      </c>
      <c r="B5826" s="1">
        <v>63673.72</v>
      </c>
    </row>
    <row r="5827" spans="1:2" x14ac:dyDescent="0.35">
      <c r="A5827" s="1">
        <v>135.60512</v>
      </c>
      <c r="B5827" s="1">
        <v>63678.96</v>
      </c>
    </row>
    <row r="5828" spans="1:2" x14ac:dyDescent="0.35">
      <c r="A5828" s="1">
        <v>135.73286000000002</v>
      </c>
      <c r="B5828" s="1">
        <v>63686.3</v>
      </c>
    </row>
    <row r="5829" spans="1:2" x14ac:dyDescent="0.35">
      <c r="A5829" s="1">
        <v>135.81423999999998</v>
      </c>
      <c r="B5829" s="1">
        <v>63690.9</v>
      </c>
    </row>
    <row r="5830" spans="1:2" x14ac:dyDescent="0.35">
      <c r="A5830" s="1">
        <v>135.75952000000001</v>
      </c>
      <c r="B5830" s="1">
        <v>63690.89</v>
      </c>
    </row>
    <row r="5831" spans="1:2" x14ac:dyDescent="0.35">
      <c r="A5831" s="1">
        <v>135.87754000000001</v>
      </c>
      <c r="B5831" s="1">
        <v>63698.7</v>
      </c>
    </row>
    <row r="5832" spans="1:2" x14ac:dyDescent="0.35">
      <c r="A5832" s="1">
        <v>135.9135</v>
      </c>
      <c r="B5832" s="1">
        <v>63719.35</v>
      </c>
    </row>
    <row r="5833" spans="1:2" x14ac:dyDescent="0.35">
      <c r="A5833" s="1">
        <v>135.93135999999998</v>
      </c>
      <c r="B5833" s="1">
        <v>63720.3</v>
      </c>
    </row>
    <row r="5834" spans="1:2" x14ac:dyDescent="0.35">
      <c r="A5834" s="1">
        <v>135.95501999999999</v>
      </c>
      <c r="B5834" s="1">
        <v>63718.36</v>
      </c>
    </row>
    <row r="5835" spans="1:2" x14ac:dyDescent="0.35">
      <c r="A5835" s="1">
        <v>136.10737</v>
      </c>
      <c r="B5835" s="1">
        <v>63735.26</v>
      </c>
    </row>
    <row r="5836" spans="1:2" x14ac:dyDescent="0.35">
      <c r="A5836" s="1">
        <v>136.1722</v>
      </c>
      <c r="B5836" s="1">
        <v>63742.51</v>
      </c>
    </row>
    <row r="5837" spans="1:2" x14ac:dyDescent="0.35">
      <c r="A5837" s="1">
        <v>136.15214</v>
      </c>
      <c r="B5837" s="1">
        <v>63739.040000000001</v>
      </c>
    </row>
    <row r="5838" spans="1:2" x14ac:dyDescent="0.35">
      <c r="A5838" s="1">
        <v>136.24448999999998</v>
      </c>
      <c r="B5838" s="1">
        <v>63737.87</v>
      </c>
    </row>
    <row r="5839" spans="1:2" x14ac:dyDescent="0.35">
      <c r="A5839" s="1">
        <v>136.41415000000001</v>
      </c>
      <c r="B5839" s="1">
        <v>63753.32</v>
      </c>
    </row>
    <row r="5840" spans="1:2" x14ac:dyDescent="0.35">
      <c r="A5840" s="1">
        <v>136.44479999999999</v>
      </c>
      <c r="B5840" s="1">
        <v>63759.02</v>
      </c>
    </row>
    <row r="5841" spans="1:2" x14ac:dyDescent="0.35">
      <c r="A5841" s="1">
        <v>136.48205000000002</v>
      </c>
      <c r="B5841" s="1">
        <v>63757.71</v>
      </c>
    </row>
    <row r="5842" spans="1:2" x14ac:dyDescent="0.35">
      <c r="A5842" s="1">
        <v>136.50654</v>
      </c>
      <c r="B5842" s="1">
        <v>63768.5</v>
      </c>
    </row>
    <row r="5843" spans="1:2" x14ac:dyDescent="0.35">
      <c r="A5843" s="1">
        <v>136.55888999999999</v>
      </c>
      <c r="B5843" s="1">
        <v>63782.3</v>
      </c>
    </row>
    <row r="5844" spans="1:2" x14ac:dyDescent="0.35">
      <c r="A5844" s="1">
        <v>136.55898999999999</v>
      </c>
      <c r="B5844" s="1">
        <v>63780.01</v>
      </c>
    </row>
    <row r="5845" spans="1:2" x14ac:dyDescent="0.35">
      <c r="A5845" s="1">
        <v>136.63580999999999</v>
      </c>
      <c r="B5845" s="1">
        <v>63784.18</v>
      </c>
    </row>
    <row r="5846" spans="1:2" x14ac:dyDescent="0.35">
      <c r="A5846" s="1">
        <v>136.68959999999998</v>
      </c>
      <c r="B5846" s="1">
        <v>63790.96</v>
      </c>
    </row>
    <row r="5847" spans="1:2" x14ac:dyDescent="0.35">
      <c r="A5847" s="1">
        <v>136.77766</v>
      </c>
      <c r="B5847" s="1">
        <v>63796.94</v>
      </c>
    </row>
    <row r="5848" spans="1:2" x14ac:dyDescent="0.35">
      <c r="A5848" s="1">
        <v>136.84469000000001</v>
      </c>
      <c r="B5848" s="1">
        <v>63796.98</v>
      </c>
    </row>
    <row r="5849" spans="1:2" x14ac:dyDescent="0.35">
      <c r="A5849" s="1">
        <v>136.84667999999999</v>
      </c>
      <c r="B5849" s="1">
        <v>63790.400000000001</v>
      </c>
    </row>
    <row r="5850" spans="1:2" x14ac:dyDescent="0.35">
      <c r="A5850" s="1">
        <v>136.79432</v>
      </c>
      <c r="B5850" s="1">
        <v>63791.46</v>
      </c>
    </row>
    <row r="5851" spans="1:2" x14ac:dyDescent="0.35">
      <c r="A5851" s="1">
        <v>136.88916</v>
      </c>
      <c r="B5851" s="1">
        <v>63805.68</v>
      </c>
    </row>
    <row r="5852" spans="1:2" x14ac:dyDescent="0.35">
      <c r="A5852" s="1">
        <v>136.94361000000001</v>
      </c>
      <c r="B5852" s="1">
        <v>63819.54</v>
      </c>
    </row>
    <row r="5853" spans="1:2" x14ac:dyDescent="0.35">
      <c r="A5853" s="1">
        <v>137.05065999999999</v>
      </c>
      <c r="B5853" s="1">
        <v>63825.9</v>
      </c>
    </row>
    <row r="5854" spans="1:2" x14ac:dyDescent="0.35">
      <c r="A5854" s="1">
        <v>137.07668000000001</v>
      </c>
      <c r="B5854" s="1">
        <v>63828.44</v>
      </c>
    </row>
    <row r="5855" spans="1:2" x14ac:dyDescent="0.35">
      <c r="A5855" s="1">
        <v>137.10029</v>
      </c>
      <c r="B5855" s="1">
        <v>63832.89</v>
      </c>
    </row>
    <row r="5856" spans="1:2" x14ac:dyDescent="0.35">
      <c r="A5856" s="1">
        <v>137.19188</v>
      </c>
      <c r="B5856" s="1">
        <v>63831.88</v>
      </c>
    </row>
    <row r="5857" spans="1:2" x14ac:dyDescent="0.35">
      <c r="A5857" s="1">
        <v>137.14233999999999</v>
      </c>
      <c r="B5857" s="1">
        <v>63827.85</v>
      </c>
    </row>
    <row r="5858" spans="1:2" x14ac:dyDescent="0.35">
      <c r="A5858" s="1">
        <v>137.25513000000001</v>
      </c>
      <c r="B5858" s="1">
        <v>63829.26</v>
      </c>
    </row>
    <row r="5859" spans="1:2" x14ac:dyDescent="0.35">
      <c r="A5859" s="1">
        <v>137.29494</v>
      </c>
      <c r="B5859" s="1">
        <v>63841.38</v>
      </c>
    </row>
    <row r="5860" spans="1:2" x14ac:dyDescent="0.35">
      <c r="A5860" s="1">
        <v>137.2996</v>
      </c>
      <c r="B5860" s="1">
        <v>63845.55</v>
      </c>
    </row>
    <row r="5861" spans="1:2" x14ac:dyDescent="0.35">
      <c r="A5861" s="1">
        <v>137.43876</v>
      </c>
      <c r="B5861" s="1">
        <v>63857.66</v>
      </c>
    </row>
    <row r="5862" spans="1:2" x14ac:dyDescent="0.35">
      <c r="A5862" s="1">
        <v>137.44009</v>
      </c>
      <c r="B5862" s="1">
        <v>63857.56</v>
      </c>
    </row>
    <row r="5863" spans="1:2" x14ac:dyDescent="0.35">
      <c r="A5863" s="1">
        <v>137.47197</v>
      </c>
      <c r="B5863" s="1">
        <v>63853.96</v>
      </c>
    </row>
    <row r="5864" spans="1:2" x14ac:dyDescent="0.35">
      <c r="A5864" s="1">
        <v>137.52764999999999</v>
      </c>
      <c r="B5864" s="1">
        <v>63862.46</v>
      </c>
    </row>
    <row r="5865" spans="1:2" x14ac:dyDescent="0.35">
      <c r="A5865" s="1">
        <v>137.60682</v>
      </c>
      <c r="B5865" s="1">
        <v>63863.86</v>
      </c>
    </row>
    <row r="5866" spans="1:2" x14ac:dyDescent="0.35">
      <c r="A5866" s="1">
        <v>137.71165999999999</v>
      </c>
      <c r="B5866" s="1">
        <v>63863.3</v>
      </c>
    </row>
    <row r="5867" spans="1:2" x14ac:dyDescent="0.35">
      <c r="A5867" s="1">
        <v>137.65815000000001</v>
      </c>
      <c r="B5867" s="1">
        <v>63868.55</v>
      </c>
    </row>
    <row r="5868" spans="1:2" x14ac:dyDescent="0.35">
      <c r="A5868" s="1">
        <v>137.71123</v>
      </c>
      <c r="B5868" s="1">
        <v>63876.38</v>
      </c>
    </row>
    <row r="5869" spans="1:2" x14ac:dyDescent="0.35">
      <c r="A5869" s="1">
        <v>137.84966</v>
      </c>
      <c r="B5869" s="1">
        <v>63874</v>
      </c>
    </row>
    <row r="5870" spans="1:2" x14ac:dyDescent="0.35">
      <c r="A5870" s="1">
        <v>137.80925999999999</v>
      </c>
      <c r="B5870" s="1">
        <v>63871.83</v>
      </c>
    </row>
    <row r="5871" spans="1:2" x14ac:dyDescent="0.35">
      <c r="A5871" s="1">
        <v>137.86462</v>
      </c>
      <c r="B5871" s="1">
        <v>63877.63</v>
      </c>
    </row>
    <row r="5872" spans="1:2" x14ac:dyDescent="0.35">
      <c r="A5872" s="1">
        <v>137.89843999999999</v>
      </c>
      <c r="B5872" s="1">
        <v>63882.86</v>
      </c>
    </row>
    <row r="5873" spans="1:2" x14ac:dyDescent="0.35">
      <c r="A5873" s="1">
        <v>137.99743999999998</v>
      </c>
      <c r="B5873" s="1">
        <v>63885.8</v>
      </c>
    </row>
    <row r="5874" spans="1:2" x14ac:dyDescent="0.35">
      <c r="A5874" s="1">
        <v>138.06734</v>
      </c>
      <c r="B5874" s="1">
        <v>63891.11</v>
      </c>
    </row>
    <row r="5875" spans="1:2" x14ac:dyDescent="0.35">
      <c r="A5875" s="1">
        <v>138.01158000000001</v>
      </c>
      <c r="B5875" s="1">
        <v>63888.9</v>
      </c>
    </row>
    <row r="5876" spans="1:2" x14ac:dyDescent="0.35">
      <c r="A5876" s="1">
        <v>138.08506</v>
      </c>
      <c r="B5876" s="1">
        <v>63893.42</v>
      </c>
    </row>
    <row r="5877" spans="1:2" x14ac:dyDescent="0.35">
      <c r="A5877" s="1">
        <v>138.08735000000001</v>
      </c>
      <c r="B5877" s="1">
        <v>63907.54</v>
      </c>
    </row>
    <row r="5878" spans="1:2" x14ac:dyDescent="0.35">
      <c r="A5878" s="1">
        <v>138.21348</v>
      </c>
      <c r="B5878" s="1">
        <v>63917.82</v>
      </c>
    </row>
    <row r="5879" spans="1:2" x14ac:dyDescent="0.35">
      <c r="A5879" s="1">
        <v>138.1969</v>
      </c>
      <c r="B5879" s="1">
        <v>63913.11</v>
      </c>
    </row>
    <row r="5880" spans="1:2" x14ac:dyDescent="0.35">
      <c r="A5880" s="1">
        <v>138.27760000000001</v>
      </c>
      <c r="B5880" s="1">
        <v>63927.8</v>
      </c>
    </row>
    <row r="5881" spans="1:2" x14ac:dyDescent="0.35">
      <c r="A5881" s="1">
        <v>138.38296</v>
      </c>
      <c r="B5881" s="1">
        <v>63933.8</v>
      </c>
    </row>
    <row r="5882" spans="1:2" x14ac:dyDescent="0.35">
      <c r="A5882" s="1">
        <v>138.33423999999999</v>
      </c>
      <c r="B5882" s="1">
        <v>63929.68</v>
      </c>
    </row>
    <row r="5883" spans="1:2" x14ac:dyDescent="0.35">
      <c r="A5883" s="1">
        <v>138.48418000000001</v>
      </c>
      <c r="B5883" s="1">
        <v>63940.13</v>
      </c>
    </row>
    <row r="5884" spans="1:2" x14ac:dyDescent="0.35">
      <c r="A5884" s="1">
        <v>138.52906000000002</v>
      </c>
      <c r="B5884" s="1">
        <v>63948.1</v>
      </c>
    </row>
    <row r="5885" spans="1:2" x14ac:dyDescent="0.35">
      <c r="A5885" s="1">
        <v>138.64833999999999</v>
      </c>
      <c r="B5885" s="1">
        <v>63949.4</v>
      </c>
    </row>
    <row r="5886" spans="1:2" x14ac:dyDescent="0.35">
      <c r="A5886" s="1">
        <v>138.57972000000001</v>
      </c>
      <c r="B5886" s="1">
        <v>63938.78</v>
      </c>
    </row>
    <row r="5887" spans="1:2" x14ac:dyDescent="0.35">
      <c r="A5887" s="1">
        <v>138.71865</v>
      </c>
      <c r="B5887" s="1">
        <v>63940.08</v>
      </c>
    </row>
    <row r="5888" spans="1:2" x14ac:dyDescent="0.35">
      <c r="A5888" s="1">
        <v>138.78050999999999</v>
      </c>
      <c r="B5888" s="1">
        <v>63950.73</v>
      </c>
    </row>
    <row r="5889" spans="1:2" x14ac:dyDescent="0.35">
      <c r="A5889" s="1">
        <v>138.82071999999999</v>
      </c>
      <c r="B5889" s="1">
        <v>63948.800000000003</v>
      </c>
    </row>
    <row r="5890" spans="1:2" x14ac:dyDescent="0.35">
      <c r="A5890" s="1">
        <v>138.88111000000001</v>
      </c>
      <c r="B5890" s="1">
        <v>63946.2</v>
      </c>
    </row>
    <row r="5891" spans="1:2" x14ac:dyDescent="0.35">
      <c r="A5891" s="1">
        <v>138.9735</v>
      </c>
      <c r="B5891" s="1">
        <v>63950.99</v>
      </c>
    </row>
    <row r="5892" spans="1:2" x14ac:dyDescent="0.35">
      <c r="A5892" s="1">
        <v>139.05698999999998</v>
      </c>
      <c r="B5892" s="1">
        <v>63954.29</v>
      </c>
    </row>
    <row r="5893" spans="1:2" x14ac:dyDescent="0.35">
      <c r="A5893" s="1">
        <v>138.98259999999999</v>
      </c>
      <c r="B5893" s="1">
        <v>63952.05</v>
      </c>
    </row>
    <row r="5894" spans="1:2" x14ac:dyDescent="0.35">
      <c r="A5894" s="1">
        <v>139.01434</v>
      </c>
      <c r="B5894" s="1">
        <v>63947.74</v>
      </c>
    </row>
    <row r="5895" spans="1:2" x14ac:dyDescent="0.35">
      <c r="A5895" s="1">
        <v>139.08512000000002</v>
      </c>
      <c r="B5895" s="1">
        <v>63959.19</v>
      </c>
    </row>
    <row r="5896" spans="1:2" x14ac:dyDescent="0.35">
      <c r="A5896" s="1">
        <v>139.21720999999999</v>
      </c>
      <c r="B5896" s="1">
        <v>63962.080000000002</v>
      </c>
    </row>
    <row r="5897" spans="1:2" x14ac:dyDescent="0.35">
      <c r="A5897" s="1">
        <v>139.2259</v>
      </c>
      <c r="B5897" s="1">
        <v>63962.1</v>
      </c>
    </row>
    <row r="5898" spans="1:2" x14ac:dyDescent="0.35">
      <c r="A5898" s="1">
        <v>139.19579999999999</v>
      </c>
      <c r="B5898" s="1">
        <v>63963.7</v>
      </c>
    </row>
    <row r="5899" spans="1:2" x14ac:dyDescent="0.35">
      <c r="A5899" s="1">
        <v>139.36756</v>
      </c>
      <c r="B5899" s="1">
        <v>63961.3</v>
      </c>
    </row>
    <row r="5900" spans="1:2" x14ac:dyDescent="0.35">
      <c r="A5900" s="1">
        <v>139.31560000000002</v>
      </c>
      <c r="B5900" s="1">
        <v>63967.4</v>
      </c>
    </row>
    <row r="5901" spans="1:2" x14ac:dyDescent="0.35">
      <c r="A5901" s="1">
        <v>139.41183999999998</v>
      </c>
      <c r="B5901" s="1">
        <v>63983.74</v>
      </c>
    </row>
    <row r="5902" spans="1:2" x14ac:dyDescent="0.35">
      <c r="A5902" s="1">
        <v>139.49770000000001</v>
      </c>
      <c r="B5902" s="1">
        <v>63983.41</v>
      </c>
    </row>
    <row r="5903" spans="1:2" x14ac:dyDescent="0.35">
      <c r="A5903" s="1">
        <v>139.49596</v>
      </c>
      <c r="B5903" s="1">
        <v>63983</v>
      </c>
    </row>
    <row r="5904" spans="1:2" x14ac:dyDescent="0.35">
      <c r="A5904" s="1">
        <v>139.65255999999999</v>
      </c>
      <c r="B5904" s="1">
        <v>63985.43</v>
      </c>
    </row>
    <row r="5905" spans="1:2" x14ac:dyDescent="0.35">
      <c r="A5905" s="1">
        <v>139.64552</v>
      </c>
      <c r="B5905" s="1">
        <v>63988.79</v>
      </c>
    </row>
    <row r="5906" spans="1:2" x14ac:dyDescent="0.35">
      <c r="A5906" s="1">
        <v>139.69403</v>
      </c>
      <c r="B5906" s="1">
        <v>63998.1</v>
      </c>
    </row>
    <row r="5907" spans="1:2" x14ac:dyDescent="0.35">
      <c r="A5907" s="1">
        <v>139.72109</v>
      </c>
      <c r="B5907" s="1">
        <v>63996.79</v>
      </c>
    </row>
    <row r="5908" spans="1:2" x14ac:dyDescent="0.35">
      <c r="A5908" s="1">
        <v>139.78584000000001</v>
      </c>
      <c r="B5908" s="1">
        <v>64000.39</v>
      </c>
    </row>
    <row r="5909" spans="1:2" x14ac:dyDescent="0.35">
      <c r="A5909" s="1">
        <v>139.8425</v>
      </c>
      <c r="B5909" s="1">
        <v>64000.5</v>
      </c>
    </row>
    <row r="5910" spans="1:2" x14ac:dyDescent="0.35">
      <c r="A5910" s="1">
        <v>139.87988999999999</v>
      </c>
      <c r="B5910" s="1">
        <v>63998.51</v>
      </c>
    </row>
    <row r="5911" spans="1:2" x14ac:dyDescent="0.35">
      <c r="A5911" s="1">
        <v>139.87281000000002</v>
      </c>
      <c r="B5911" s="1">
        <v>63999.199999999997</v>
      </c>
    </row>
    <row r="5912" spans="1:2" x14ac:dyDescent="0.35">
      <c r="A5912" s="1">
        <v>139.99385000000001</v>
      </c>
      <c r="B5912" s="1">
        <v>64009.78</v>
      </c>
    </row>
    <row r="5913" spans="1:2" x14ac:dyDescent="0.35">
      <c r="A5913" s="1">
        <v>140.05385999999999</v>
      </c>
      <c r="B5913" s="1">
        <v>64014.49</v>
      </c>
    </row>
    <row r="5914" spans="1:2" x14ac:dyDescent="0.35">
      <c r="A5914" s="1">
        <v>140.08339999999998</v>
      </c>
      <c r="B5914" s="1">
        <v>64013.26</v>
      </c>
    </row>
    <row r="5915" spans="1:2" x14ac:dyDescent="0.35">
      <c r="A5915" s="1">
        <v>140.13848000000002</v>
      </c>
      <c r="B5915" s="1">
        <v>64023.78</v>
      </c>
    </row>
    <row r="5916" spans="1:2" x14ac:dyDescent="0.35">
      <c r="A5916" s="1">
        <v>140.12885</v>
      </c>
      <c r="B5916" s="1">
        <v>64028.94</v>
      </c>
    </row>
    <row r="5917" spans="1:2" x14ac:dyDescent="0.35">
      <c r="A5917" s="1">
        <v>140.2448</v>
      </c>
      <c r="B5917" s="1">
        <v>64038.84</v>
      </c>
    </row>
    <row r="5918" spans="1:2" x14ac:dyDescent="0.35">
      <c r="A5918" s="1">
        <v>140.19515999999999</v>
      </c>
      <c r="B5918" s="1">
        <v>64049.62</v>
      </c>
    </row>
    <row r="5919" spans="1:2" x14ac:dyDescent="0.35">
      <c r="A5919" s="1">
        <v>140.29804000000001</v>
      </c>
      <c r="B5919" s="1">
        <v>64054.86</v>
      </c>
    </row>
    <row r="5920" spans="1:2" x14ac:dyDescent="0.35">
      <c r="A5920" s="1">
        <v>140.42187000000001</v>
      </c>
      <c r="B5920" s="1">
        <v>64063.89</v>
      </c>
    </row>
    <row r="5921" spans="1:2" x14ac:dyDescent="0.35">
      <c r="A5921" s="1">
        <v>140.42959999999999</v>
      </c>
      <c r="B5921" s="1">
        <v>64044.74</v>
      </c>
    </row>
    <row r="5922" spans="1:2" x14ac:dyDescent="0.35">
      <c r="A5922" s="1">
        <v>140.45750000000001</v>
      </c>
      <c r="B5922" s="1">
        <v>64045.48</v>
      </c>
    </row>
    <row r="5923" spans="1:2" x14ac:dyDescent="0.35">
      <c r="A5923" s="1">
        <v>140.50220000000002</v>
      </c>
      <c r="B5923" s="1">
        <v>64041.78</v>
      </c>
    </row>
    <row r="5924" spans="1:2" x14ac:dyDescent="0.35">
      <c r="A5924" s="1">
        <v>140.50086999999999</v>
      </c>
      <c r="B5924" s="1">
        <v>64057.14</v>
      </c>
    </row>
    <row r="5925" spans="1:2" x14ac:dyDescent="0.35">
      <c r="A5925" s="1">
        <v>140.59282000000002</v>
      </c>
      <c r="B5925" s="1">
        <v>64066.66</v>
      </c>
    </row>
    <row r="5926" spans="1:2" x14ac:dyDescent="0.35">
      <c r="A5926" s="1">
        <v>140.62540000000001</v>
      </c>
      <c r="B5926" s="1">
        <v>64071.62</v>
      </c>
    </row>
    <row r="5927" spans="1:2" x14ac:dyDescent="0.35">
      <c r="A5927" s="1">
        <v>140.65401</v>
      </c>
      <c r="B5927" s="1">
        <v>64067.360000000001</v>
      </c>
    </row>
    <row r="5928" spans="1:2" x14ac:dyDescent="0.35">
      <c r="A5928" s="1">
        <v>140.77581000000001</v>
      </c>
      <c r="B5928" s="1">
        <v>64070.9</v>
      </c>
    </row>
    <row r="5929" spans="1:2" x14ac:dyDescent="0.35">
      <c r="A5929" s="1">
        <v>140.76770999999999</v>
      </c>
      <c r="B5929" s="1">
        <v>64067.58</v>
      </c>
    </row>
    <row r="5930" spans="1:2" x14ac:dyDescent="0.35">
      <c r="A5930" s="1">
        <v>140.89587</v>
      </c>
      <c r="B5930" s="1">
        <v>64063.03</v>
      </c>
    </row>
    <row r="5931" spans="1:2" x14ac:dyDescent="0.35">
      <c r="A5931" s="1">
        <v>140.92139</v>
      </c>
      <c r="B5931" s="1">
        <v>64061.05</v>
      </c>
    </row>
    <row r="5932" spans="1:2" x14ac:dyDescent="0.35">
      <c r="A5932" s="1">
        <v>140.94641000000001</v>
      </c>
      <c r="B5932" s="1">
        <v>64065.62</v>
      </c>
    </row>
    <row r="5933" spans="1:2" x14ac:dyDescent="0.35">
      <c r="A5933" s="1">
        <v>140.94547</v>
      </c>
      <c r="B5933" s="1">
        <v>64064.56</v>
      </c>
    </row>
    <row r="5934" spans="1:2" x14ac:dyDescent="0.35">
      <c r="A5934" s="1">
        <v>141.0341</v>
      </c>
      <c r="B5934" s="1">
        <v>64066</v>
      </c>
    </row>
    <row r="5935" spans="1:2" x14ac:dyDescent="0.35">
      <c r="A5935" s="1">
        <v>141.10284000000001</v>
      </c>
      <c r="B5935" s="1">
        <v>64083.02</v>
      </c>
    </row>
    <row r="5936" spans="1:2" x14ac:dyDescent="0.35">
      <c r="A5936" s="1">
        <v>141.14625000000001</v>
      </c>
      <c r="B5936" s="1">
        <v>64083.64</v>
      </c>
    </row>
    <row r="5937" spans="1:2" x14ac:dyDescent="0.35">
      <c r="A5937" s="1">
        <v>141.12514999999999</v>
      </c>
      <c r="B5937" s="1">
        <v>64095.58</v>
      </c>
    </row>
    <row r="5938" spans="1:2" x14ac:dyDescent="0.35">
      <c r="A5938" s="1">
        <v>141.17340000000002</v>
      </c>
      <c r="B5938" s="1">
        <v>64091.74</v>
      </c>
    </row>
    <row r="5939" spans="1:2" x14ac:dyDescent="0.35">
      <c r="A5939" s="1">
        <v>141.39443</v>
      </c>
      <c r="B5939" s="1">
        <v>64095.65</v>
      </c>
    </row>
    <row r="5940" spans="1:2" x14ac:dyDescent="0.35">
      <c r="A5940" s="1">
        <v>141.35687000000001</v>
      </c>
      <c r="B5940" s="1">
        <v>64095.040000000001</v>
      </c>
    </row>
    <row r="5941" spans="1:2" x14ac:dyDescent="0.35">
      <c r="A5941" s="1">
        <v>141.42336</v>
      </c>
      <c r="B5941" s="1">
        <v>64095.44</v>
      </c>
    </row>
    <row r="5942" spans="1:2" x14ac:dyDescent="0.35">
      <c r="A5942" s="1">
        <v>141.48650000000001</v>
      </c>
      <c r="B5942" s="1">
        <v>64100.36</v>
      </c>
    </row>
    <row r="5943" spans="1:2" x14ac:dyDescent="0.35">
      <c r="A5943" s="1">
        <v>141.51641000000001</v>
      </c>
      <c r="B5943" s="1">
        <v>64099.7</v>
      </c>
    </row>
    <row r="5944" spans="1:2" x14ac:dyDescent="0.35">
      <c r="A5944" s="1">
        <v>141.52255</v>
      </c>
      <c r="B5944" s="1">
        <v>64100.6</v>
      </c>
    </row>
    <row r="5945" spans="1:2" x14ac:dyDescent="0.35">
      <c r="A5945" s="1">
        <v>141.56488999999999</v>
      </c>
      <c r="B5945" s="1">
        <v>64103.13</v>
      </c>
    </row>
    <row r="5946" spans="1:2" x14ac:dyDescent="0.35">
      <c r="A5946" s="1">
        <v>141.71290999999999</v>
      </c>
      <c r="B5946" s="1">
        <v>64113.64</v>
      </c>
    </row>
    <row r="5947" spans="1:2" x14ac:dyDescent="0.35">
      <c r="A5947" s="1">
        <v>141.66444999999999</v>
      </c>
      <c r="B5947" s="1">
        <v>64125.5</v>
      </c>
    </row>
    <row r="5948" spans="1:2" x14ac:dyDescent="0.35">
      <c r="A5948" s="1">
        <v>141.73905999999999</v>
      </c>
      <c r="B5948" s="1">
        <v>64125.42</v>
      </c>
    </row>
    <row r="5949" spans="1:2" x14ac:dyDescent="0.35">
      <c r="A5949" s="1">
        <v>141.80244999999999</v>
      </c>
      <c r="B5949" s="1">
        <v>64125.7</v>
      </c>
    </row>
    <row r="5950" spans="1:2" x14ac:dyDescent="0.35">
      <c r="A5950" s="1">
        <v>141.90388000000002</v>
      </c>
      <c r="B5950" s="1">
        <v>64129.4</v>
      </c>
    </row>
    <row r="5951" spans="1:2" x14ac:dyDescent="0.35">
      <c r="A5951" s="1">
        <v>141.88962000000001</v>
      </c>
      <c r="B5951" s="1">
        <v>64125.52</v>
      </c>
    </row>
    <row r="5952" spans="1:2" x14ac:dyDescent="0.35">
      <c r="A5952" s="1">
        <v>141.99367999999998</v>
      </c>
      <c r="B5952" s="1">
        <v>64140.74</v>
      </c>
    </row>
    <row r="5953" spans="1:2" x14ac:dyDescent="0.35">
      <c r="A5953" s="1">
        <v>141.91306</v>
      </c>
      <c r="B5953" s="1">
        <v>64143.839999999997</v>
      </c>
    </row>
    <row r="5954" spans="1:2" x14ac:dyDescent="0.35">
      <c r="A5954" s="1">
        <v>142.13279</v>
      </c>
      <c r="B5954" s="1">
        <v>64145.87</v>
      </c>
    </row>
    <row r="5955" spans="1:2" x14ac:dyDescent="0.35">
      <c r="A5955" s="1">
        <v>142.1343</v>
      </c>
      <c r="B5955" s="1">
        <v>64153.35</v>
      </c>
    </row>
    <row r="5956" spans="1:2" x14ac:dyDescent="0.35">
      <c r="A5956" s="1">
        <v>142.16122000000001</v>
      </c>
      <c r="B5956" s="1">
        <v>64145.36</v>
      </c>
    </row>
    <row r="5957" spans="1:2" x14ac:dyDescent="0.35">
      <c r="A5957" s="1">
        <v>142.27590000000001</v>
      </c>
      <c r="B5957" s="1">
        <v>64157.82</v>
      </c>
    </row>
    <row r="5958" spans="1:2" x14ac:dyDescent="0.35">
      <c r="A5958" s="1">
        <v>142.26704000000001</v>
      </c>
      <c r="B5958" s="1">
        <v>64157.760000000002</v>
      </c>
    </row>
    <row r="5959" spans="1:2" x14ac:dyDescent="0.35">
      <c r="A5959" s="1">
        <v>142.36448000000001</v>
      </c>
      <c r="B5959" s="1">
        <v>64161.09</v>
      </c>
    </row>
    <row r="5960" spans="1:2" x14ac:dyDescent="0.35">
      <c r="A5960" s="1">
        <v>142.42601999999999</v>
      </c>
      <c r="B5960" s="1">
        <v>64164.5</v>
      </c>
    </row>
    <row r="5961" spans="1:2" x14ac:dyDescent="0.35">
      <c r="A5961" s="1">
        <v>142.38347999999999</v>
      </c>
      <c r="B5961" s="1">
        <v>64174.41</v>
      </c>
    </row>
    <row r="5962" spans="1:2" x14ac:dyDescent="0.35">
      <c r="A5962" s="1">
        <v>142.50892999999999</v>
      </c>
      <c r="B5962" s="1">
        <v>64182.17</v>
      </c>
    </row>
    <row r="5963" spans="1:2" x14ac:dyDescent="0.35">
      <c r="A5963" s="1">
        <v>142.60235</v>
      </c>
      <c r="B5963" s="1">
        <v>64179.05</v>
      </c>
    </row>
    <row r="5964" spans="1:2" x14ac:dyDescent="0.35">
      <c r="A5964" s="1">
        <v>142.51483999999999</v>
      </c>
      <c r="B5964" s="1">
        <v>64171.26</v>
      </c>
    </row>
    <row r="5965" spans="1:2" x14ac:dyDescent="0.35">
      <c r="A5965" s="1">
        <v>142.60706999999999</v>
      </c>
      <c r="B5965" s="1">
        <v>64182.32</v>
      </c>
    </row>
    <row r="5966" spans="1:2" x14ac:dyDescent="0.35">
      <c r="A5966" s="1">
        <v>142.60494</v>
      </c>
      <c r="B5966" s="1">
        <v>64184.66</v>
      </c>
    </row>
    <row r="5967" spans="1:2" x14ac:dyDescent="0.35">
      <c r="A5967" s="1">
        <v>142.74974</v>
      </c>
      <c r="B5967" s="1">
        <v>64194.63</v>
      </c>
    </row>
    <row r="5968" spans="1:2" x14ac:dyDescent="0.35">
      <c r="A5968" s="1">
        <v>142.74889999999999</v>
      </c>
      <c r="B5968" s="1">
        <v>64204.61</v>
      </c>
    </row>
    <row r="5969" spans="1:2" x14ac:dyDescent="0.35">
      <c r="A5969" s="1">
        <v>142.86225999999999</v>
      </c>
      <c r="B5969" s="1">
        <v>64206.26</v>
      </c>
    </row>
    <row r="5970" spans="1:2" x14ac:dyDescent="0.35">
      <c r="A5970" s="1">
        <v>142.85365000000002</v>
      </c>
      <c r="B5970" s="1">
        <v>64207.3</v>
      </c>
    </row>
    <row r="5971" spans="1:2" x14ac:dyDescent="0.35">
      <c r="A5971" s="1">
        <v>142.90834000000001</v>
      </c>
      <c r="B5971" s="1">
        <v>64203.14</v>
      </c>
    </row>
    <row r="5972" spans="1:2" x14ac:dyDescent="0.35">
      <c r="A5972" s="1">
        <v>142.97764999999998</v>
      </c>
      <c r="B5972" s="1">
        <v>64209.85</v>
      </c>
    </row>
    <row r="5973" spans="1:2" x14ac:dyDescent="0.35">
      <c r="A5973" s="1">
        <v>142.95004</v>
      </c>
      <c r="B5973" s="1">
        <v>64217.02</v>
      </c>
    </row>
    <row r="5974" spans="1:2" x14ac:dyDescent="0.35">
      <c r="A5974" s="1">
        <v>143.12110000000001</v>
      </c>
      <c r="B5974" s="1">
        <v>64220.05</v>
      </c>
    </row>
    <row r="5975" spans="1:2" x14ac:dyDescent="0.35">
      <c r="A5975" s="1">
        <v>143.04524000000001</v>
      </c>
      <c r="B5975" s="1">
        <v>64221.38</v>
      </c>
    </row>
    <row r="5976" spans="1:2" x14ac:dyDescent="0.35">
      <c r="A5976" s="1">
        <v>143.21244000000002</v>
      </c>
      <c r="B5976" s="1">
        <v>64229.120000000003</v>
      </c>
    </row>
    <row r="5977" spans="1:2" x14ac:dyDescent="0.35">
      <c r="A5977" s="1">
        <v>143.30168</v>
      </c>
      <c r="B5977" s="1">
        <v>64230.2</v>
      </c>
    </row>
    <row r="5978" spans="1:2" x14ac:dyDescent="0.35">
      <c r="A5978" s="1">
        <v>143.27244999999999</v>
      </c>
      <c r="B5978" s="1">
        <v>64226.59</v>
      </c>
    </row>
    <row r="5979" spans="1:2" x14ac:dyDescent="0.35">
      <c r="A5979" s="1">
        <v>143.29590000000002</v>
      </c>
      <c r="B5979" s="1">
        <v>64231.98</v>
      </c>
    </row>
    <row r="5980" spans="1:2" x14ac:dyDescent="0.35">
      <c r="A5980" s="1">
        <v>143.36027999999999</v>
      </c>
      <c r="B5980" s="1">
        <v>64251.96</v>
      </c>
    </row>
    <row r="5981" spans="1:2" x14ac:dyDescent="0.35">
      <c r="A5981" s="1">
        <v>143.45285999999999</v>
      </c>
      <c r="B5981" s="1">
        <v>64250.34</v>
      </c>
    </row>
    <row r="5982" spans="1:2" x14ac:dyDescent="0.35">
      <c r="A5982" s="1">
        <v>143.45008999999999</v>
      </c>
      <c r="B5982" s="1">
        <v>64236.34</v>
      </c>
    </row>
    <row r="5983" spans="1:2" x14ac:dyDescent="0.35">
      <c r="A5983" s="1">
        <v>143.54545999999999</v>
      </c>
      <c r="B5983" s="1">
        <v>64247.88</v>
      </c>
    </row>
    <row r="5984" spans="1:2" x14ac:dyDescent="0.35">
      <c r="A5984" s="1">
        <v>143.62065999999999</v>
      </c>
      <c r="B5984" s="1">
        <v>64255.21</v>
      </c>
    </row>
    <row r="5985" spans="1:2" x14ac:dyDescent="0.35">
      <c r="A5985" s="1">
        <v>143.56064000000001</v>
      </c>
      <c r="B5985" s="1">
        <v>64255.91</v>
      </c>
    </row>
    <row r="5986" spans="1:2" x14ac:dyDescent="0.35">
      <c r="A5986" s="1">
        <v>143.62186</v>
      </c>
      <c r="B5986" s="1">
        <v>64257.32</v>
      </c>
    </row>
    <row r="5987" spans="1:2" x14ac:dyDescent="0.35">
      <c r="A5987" s="1">
        <v>143.84472</v>
      </c>
      <c r="B5987" s="1">
        <v>64266.09</v>
      </c>
    </row>
    <row r="5988" spans="1:2" x14ac:dyDescent="0.35">
      <c r="A5988" s="1">
        <v>143.78587999999999</v>
      </c>
      <c r="B5988" s="1">
        <v>64265.79</v>
      </c>
    </row>
    <row r="5989" spans="1:2" x14ac:dyDescent="0.35">
      <c r="A5989" s="1">
        <v>143.73245</v>
      </c>
      <c r="B5989" s="1">
        <v>64268.08</v>
      </c>
    </row>
    <row r="5990" spans="1:2" x14ac:dyDescent="0.35">
      <c r="A5990" s="1">
        <v>143.92382000000001</v>
      </c>
      <c r="B5990" s="1">
        <v>64272.26</v>
      </c>
    </row>
    <row r="5991" spans="1:2" x14ac:dyDescent="0.35">
      <c r="A5991" s="1">
        <v>143.89112</v>
      </c>
      <c r="B5991" s="1">
        <v>64279.54</v>
      </c>
    </row>
    <row r="5992" spans="1:2" x14ac:dyDescent="0.35">
      <c r="A5992" s="1">
        <v>143.95991000000001</v>
      </c>
      <c r="B5992" s="1">
        <v>64287.68</v>
      </c>
    </row>
    <row r="5993" spans="1:2" x14ac:dyDescent="0.35">
      <c r="A5993" s="1">
        <v>144.01318000000001</v>
      </c>
      <c r="B5993" s="1">
        <v>64289.78</v>
      </c>
    </row>
    <row r="5994" spans="1:2" x14ac:dyDescent="0.35">
      <c r="A5994" s="1">
        <v>144.08080000000001</v>
      </c>
      <c r="B5994" s="1">
        <v>64299.39</v>
      </c>
    </row>
    <row r="5995" spans="1:2" x14ac:dyDescent="0.35">
      <c r="A5995" s="1">
        <v>144.02809999999999</v>
      </c>
      <c r="B5995" s="1">
        <v>64300.51</v>
      </c>
    </row>
    <row r="5996" spans="1:2" x14ac:dyDescent="0.35">
      <c r="A5996" s="1">
        <v>144.18574000000001</v>
      </c>
      <c r="B5996" s="1">
        <v>64305.42</v>
      </c>
    </row>
    <row r="5997" spans="1:2" x14ac:dyDescent="0.35">
      <c r="A5997" s="1">
        <v>144.14024000000001</v>
      </c>
      <c r="B5997" s="1">
        <v>64314</v>
      </c>
    </row>
    <row r="5998" spans="1:2" x14ac:dyDescent="0.35">
      <c r="A5998" s="1">
        <v>144.27940999999998</v>
      </c>
      <c r="B5998" s="1">
        <v>64315.3</v>
      </c>
    </row>
    <row r="5999" spans="1:2" x14ac:dyDescent="0.35">
      <c r="A5999" s="1">
        <v>144.25621999999998</v>
      </c>
      <c r="B5999" s="1">
        <v>64322.93</v>
      </c>
    </row>
    <row r="6000" spans="1:2" x14ac:dyDescent="0.35">
      <c r="A6000" s="1">
        <v>144.32866999999999</v>
      </c>
      <c r="B6000" s="1">
        <v>64326.13</v>
      </c>
    </row>
    <row r="6001" spans="1:2" x14ac:dyDescent="0.35">
      <c r="A6001" s="1">
        <v>144.39478</v>
      </c>
      <c r="B6001" s="1">
        <v>64327.43</v>
      </c>
    </row>
    <row r="6002" spans="1:2" x14ac:dyDescent="0.35">
      <c r="A6002" s="1">
        <v>144.41212000000002</v>
      </c>
      <c r="B6002" s="1">
        <v>64330.6</v>
      </c>
    </row>
    <row r="6003" spans="1:2" x14ac:dyDescent="0.35">
      <c r="A6003" s="1">
        <v>144.54660000000001</v>
      </c>
      <c r="B6003" s="1">
        <v>64334.7</v>
      </c>
    </row>
    <row r="6004" spans="1:2" x14ac:dyDescent="0.35">
      <c r="A6004" s="1">
        <v>144.44878</v>
      </c>
      <c r="B6004" s="1">
        <v>64335.16</v>
      </c>
    </row>
    <row r="6005" spans="1:2" x14ac:dyDescent="0.35">
      <c r="A6005" s="1">
        <v>144.63056</v>
      </c>
      <c r="B6005" s="1">
        <v>64339.37</v>
      </c>
    </row>
    <row r="6006" spans="1:2" x14ac:dyDescent="0.35">
      <c r="A6006" s="1">
        <v>144.61151999999998</v>
      </c>
      <c r="B6006" s="1">
        <v>64338.7</v>
      </c>
    </row>
    <row r="6007" spans="1:2" x14ac:dyDescent="0.35">
      <c r="A6007" s="1">
        <v>144.75400000000002</v>
      </c>
      <c r="B6007" s="1">
        <v>64344.08</v>
      </c>
    </row>
    <row r="6008" spans="1:2" x14ac:dyDescent="0.35">
      <c r="A6008" s="1">
        <v>144.72851</v>
      </c>
      <c r="B6008" s="1">
        <v>64351.27</v>
      </c>
    </row>
    <row r="6009" spans="1:2" x14ac:dyDescent="0.35">
      <c r="A6009" s="1">
        <v>144.76342</v>
      </c>
      <c r="B6009" s="1">
        <v>64349.56</v>
      </c>
    </row>
    <row r="6010" spans="1:2" x14ac:dyDescent="0.35">
      <c r="A6010" s="1">
        <v>144.85244</v>
      </c>
      <c r="B6010" s="1">
        <v>64360.74</v>
      </c>
    </row>
    <row r="6011" spans="1:2" x14ac:dyDescent="0.35">
      <c r="A6011" s="1">
        <v>145.04050000000001</v>
      </c>
      <c r="B6011" s="1">
        <v>64366.879999999997</v>
      </c>
    </row>
    <row r="6012" spans="1:2" x14ac:dyDescent="0.35">
      <c r="A6012" s="1">
        <v>144.94262000000001</v>
      </c>
      <c r="B6012" s="1">
        <v>64375.16</v>
      </c>
    </row>
    <row r="6013" spans="1:2" x14ac:dyDescent="0.35">
      <c r="A6013" s="1">
        <v>144.95168999999999</v>
      </c>
      <c r="B6013" s="1">
        <v>64365.68</v>
      </c>
    </row>
    <row r="6014" spans="1:2" x14ac:dyDescent="0.35">
      <c r="A6014" s="1">
        <v>145.02453</v>
      </c>
      <c r="B6014" s="1">
        <v>64378.48</v>
      </c>
    </row>
    <row r="6015" spans="1:2" x14ac:dyDescent="0.35">
      <c r="A6015" s="1">
        <v>145.06200999999999</v>
      </c>
      <c r="B6015" s="1">
        <v>64381.26</v>
      </c>
    </row>
    <row r="6016" spans="1:2" x14ac:dyDescent="0.35">
      <c r="A6016" s="1">
        <v>145.19485</v>
      </c>
      <c r="B6016" s="1">
        <v>64384.63</v>
      </c>
    </row>
    <row r="6017" spans="1:2" x14ac:dyDescent="0.35">
      <c r="A6017" s="1">
        <v>145.23032000000001</v>
      </c>
      <c r="B6017" s="1">
        <v>64389.89</v>
      </c>
    </row>
    <row r="6018" spans="1:2" x14ac:dyDescent="0.35">
      <c r="A6018" s="1">
        <v>145.20202</v>
      </c>
      <c r="B6018" s="1">
        <v>64384.14</v>
      </c>
    </row>
    <row r="6019" spans="1:2" x14ac:dyDescent="0.35">
      <c r="A6019" s="1">
        <v>145.357</v>
      </c>
      <c r="B6019" s="1">
        <v>64396.09</v>
      </c>
    </row>
    <row r="6020" spans="1:2" x14ac:dyDescent="0.35">
      <c r="A6020" s="1">
        <v>145.22352000000001</v>
      </c>
      <c r="B6020" s="1">
        <v>64395.42</v>
      </c>
    </row>
    <row r="6021" spans="1:2" x14ac:dyDescent="0.35">
      <c r="A6021" s="1">
        <v>145.41739000000001</v>
      </c>
      <c r="B6021" s="1">
        <v>64392.32</v>
      </c>
    </row>
    <row r="6022" spans="1:2" x14ac:dyDescent="0.35">
      <c r="A6022" s="1">
        <v>145.42588999999998</v>
      </c>
      <c r="B6022" s="1">
        <v>64396.2</v>
      </c>
    </row>
    <row r="6023" spans="1:2" x14ac:dyDescent="0.35">
      <c r="A6023" s="1">
        <v>145.45893999999998</v>
      </c>
      <c r="B6023" s="1">
        <v>64406.89</v>
      </c>
    </row>
    <row r="6024" spans="1:2" x14ac:dyDescent="0.35">
      <c r="A6024" s="1">
        <v>145.63497000000001</v>
      </c>
      <c r="B6024" s="1">
        <v>64407.8</v>
      </c>
    </row>
    <row r="6025" spans="1:2" x14ac:dyDescent="0.35">
      <c r="A6025" s="1">
        <v>145.5564</v>
      </c>
      <c r="B6025" s="1">
        <v>64407.93</v>
      </c>
    </row>
    <row r="6026" spans="1:2" x14ac:dyDescent="0.35">
      <c r="A6026" s="1">
        <v>145.66615999999999</v>
      </c>
      <c r="B6026" s="1">
        <v>64419.03</v>
      </c>
    </row>
    <row r="6027" spans="1:2" x14ac:dyDescent="0.35">
      <c r="A6027" s="1">
        <v>145.73327999999998</v>
      </c>
      <c r="B6027" s="1">
        <v>64419.040000000001</v>
      </c>
    </row>
    <row r="6028" spans="1:2" x14ac:dyDescent="0.35">
      <c r="A6028" s="1">
        <v>145.68292</v>
      </c>
      <c r="B6028" s="1">
        <v>64416.01</v>
      </c>
    </row>
    <row r="6029" spans="1:2" x14ac:dyDescent="0.35">
      <c r="A6029" s="1">
        <v>145.81031000000002</v>
      </c>
      <c r="B6029" s="1">
        <v>64429.279999999999</v>
      </c>
    </row>
    <row r="6030" spans="1:2" x14ac:dyDescent="0.35">
      <c r="A6030" s="1">
        <v>145.89578</v>
      </c>
      <c r="B6030" s="1">
        <v>64426.45</v>
      </c>
    </row>
    <row r="6031" spans="1:2" x14ac:dyDescent="0.35">
      <c r="A6031" s="1">
        <v>145.7826</v>
      </c>
      <c r="B6031" s="1">
        <v>64426.21</v>
      </c>
    </row>
    <row r="6032" spans="1:2" x14ac:dyDescent="0.35">
      <c r="A6032" s="1">
        <v>145.98934</v>
      </c>
      <c r="B6032" s="1">
        <v>64431.6</v>
      </c>
    </row>
    <row r="6033" spans="1:2" x14ac:dyDescent="0.35">
      <c r="A6033" s="1">
        <v>145.95483999999999</v>
      </c>
      <c r="B6033" s="1">
        <v>64437.25</v>
      </c>
    </row>
    <row r="6034" spans="1:2" x14ac:dyDescent="0.35">
      <c r="A6034" s="1">
        <v>146.06056000000001</v>
      </c>
      <c r="B6034" s="1">
        <v>64433.3</v>
      </c>
    </row>
    <row r="6035" spans="1:2" x14ac:dyDescent="0.35">
      <c r="A6035" s="1">
        <v>146.08179999999999</v>
      </c>
      <c r="B6035" s="1">
        <v>64440.74</v>
      </c>
    </row>
    <row r="6036" spans="1:2" x14ac:dyDescent="0.35">
      <c r="A6036" s="1">
        <v>146.09273999999999</v>
      </c>
      <c r="B6036" s="1">
        <v>64441.25</v>
      </c>
    </row>
    <row r="6037" spans="1:2" x14ac:dyDescent="0.35">
      <c r="A6037" s="1">
        <v>146.15190000000001</v>
      </c>
      <c r="B6037" s="1">
        <v>64438.879999999997</v>
      </c>
    </row>
    <row r="6038" spans="1:2" x14ac:dyDescent="0.35">
      <c r="A6038" s="1">
        <v>146.26349999999999</v>
      </c>
      <c r="B6038" s="1">
        <v>64444.639999999999</v>
      </c>
    </row>
    <row r="6039" spans="1:2" x14ac:dyDescent="0.35">
      <c r="A6039" s="1">
        <v>146.22937999999999</v>
      </c>
      <c r="B6039" s="1">
        <v>64445.599999999999</v>
      </c>
    </row>
    <row r="6040" spans="1:2" x14ac:dyDescent="0.35">
      <c r="A6040" s="1">
        <v>146.27374</v>
      </c>
      <c r="B6040" s="1">
        <v>64440.89</v>
      </c>
    </row>
    <row r="6041" spans="1:2" x14ac:dyDescent="0.35">
      <c r="A6041" s="1">
        <v>146.32702</v>
      </c>
      <c r="B6041" s="1">
        <v>64455.03</v>
      </c>
    </row>
    <row r="6042" spans="1:2" x14ac:dyDescent="0.35">
      <c r="A6042" s="1">
        <v>146.39991000000001</v>
      </c>
      <c r="B6042" s="1">
        <v>64464.99</v>
      </c>
    </row>
    <row r="6043" spans="1:2" x14ac:dyDescent="0.35">
      <c r="A6043" s="1">
        <v>146.40034</v>
      </c>
      <c r="B6043" s="1">
        <v>64459.98</v>
      </c>
    </row>
    <row r="6044" spans="1:2" x14ac:dyDescent="0.35">
      <c r="A6044" s="1">
        <v>146.50994</v>
      </c>
      <c r="B6044" s="1">
        <v>64471.26</v>
      </c>
    </row>
    <row r="6045" spans="1:2" x14ac:dyDescent="0.35">
      <c r="A6045" s="1">
        <v>146.60250000000002</v>
      </c>
      <c r="B6045" s="1">
        <v>64472.18</v>
      </c>
    </row>
    <row r="6046" spans="1:2" x14ac:dyDescent="0.35">
      <c r="A6046" s="1">
        <v>146.55256</v>
      </c>
      <c r="B6046" s="1">
        <v>64471.94</v>
      </c>
    </row>
    <row r="6047" spans="1:2" x14ac:dyDescent="0.35">
      <c r="A6047" s="1">
        <v>146.64381</v>
      </c>
      <c r="B6047" s="1">
        <v>64468.22</v>
      </c>
    </row>
    <row r="6048" spans="1:2" x14ac:dyDescent="0.35">
      <c r="A6048" s="1">
        <v>146.71266</v>
      </c>
      <c r="B6048" s="1">
        <v>64476.61</v>
      </c>
    </row>
    <row r="6049" spans="1:2" x14ac:dyDescent="0.35">
      <c r="A6049" s="1">
        <v>146.73811000000001</v>
      </c>
      <c r="B6049" s="1">
        <v>64482.16</v>
      </c>
    </row>
    <row r="6050" spans="1:2" x14ac:dyDescent="0.35">
      <c r="A6050" s="1">
        <v>146.71478000000002</v>
      </c>
      <c r="B6050" s="1">
        <v>64482.9</v>
      </c>
    </row>
    <row r="6051" spans="1:2" x14ac:dyDescent="0.35">
      <c r="A6051" s="1">
        <v>146.85986</v>
      </c>
      <c r="B6051" s="1">
        <v>64494.75</v>
      </c>
    </row>
    <row r="6052" spans="1:2" x14ac:dyDescent="0.35">
      <c r="A6052" s="1">
        <v>146.87688</v>
      </c>
      <c r="B6052" s="1">
        <v>64489.91</v>
      </c>
    </row>
    <row r="6053" spans="1:2" x14ac:dyDescent="0.35">
      <c r="A6053" s="1">
        <v>146.93528000000001</v>
      </c>
      <c r="B6053" s="1">
        <v>64488.54</v>
      </c>
    </row>
    <row r="6054" spans="1:2" x14ac:dyDescent="0.35">
      <c r="A6054" s="1">
        <v>147.09142</v>
      </c>
      <c r="B6054" s="1">
        <v>64483.8</v>
      </c>
    </row>
    <row r="6055" spans="1:2" x14ac:dyDescent="0.35">
      <c r="A6055" s="1">
        <v>147.05115999999998</v>
      </c>
      <c r="B6055" s="1">
        <v>64479.49</v>
      </c>
    </row>
    <row r="6056" spans="1:2" x14ac:dyDescent="0.35">
      <c r="A6056" s="1">
        <v>147.07650999999998</v>
      </c>
      <c r="B6056" s="1">
        <v>64475.68</v>
      </c>
    </row>
    <row r="6057" spans="1:2" x14ac:dyDescent="0.35">
      <c r="A6057" s="1">
        <v>147.24301</v>
      </c>
      <c r="B6057" s="1">
        <v>64478.41</v>
      </c>
    </row>
    <row r="6058" spans="1:2" x14ac:dyDescent="0.35">
      <c r="A6058" s="1">
        <v>147.21972</v>
      </c>
      <c r="B6058" s="1">
        <v>64477.96</v>
      </c>
    </row>
    <row r="6059" spans="1:2" x14ac:dyDescent="0.35">
      <c r="A6059" s="1">
        <v>147.21338</v>
      </c>
      <c r="B6059" s="1">
        <v>64479.61</v>
      </c>
    </row>
    <row r="6060" spans="1:2" x14ac:dyDescent="0.35">
      <c r="A6060" s="1">
        <v>147.3064</v>
      </c>
      <c r="B6060" s="1">
        <v>64495.32</v>
      </c>
    </row>
    <row r="6061" spans="1:2" x14ac:dyDescent="0.35">
      <c r="A6061" s="1">
        <v>147.32638</v>
      </c>
      <c r="B6061" s="1">
        <v>64499.839999999997</v>
      </c>
    </row>
    <row r="6062" spans="1:2" x14ac:dyDescent="0.35">
      <c r="A6062" s="1">
        <v>147.39258999999998</v>
      </c>
      <c r="B6062" s="1">
        <v>64510.400000000001</v>
      </c>
    </row>
    <row r="6063" spans="1:2" x14ac:dyDescent="0.35">
      <c r="A6063" s="1">
        <v>147.44566</v>
      </c>
      <c r="B6063" s="1">
        <v>64508.56</v>
      </c>
    </row>
    <row r="6064" spans="1:2" x14ac:dyDescent="0.35">
      <c r="A6064" s="1">
        <v>147.48156</v>
      </c>
      <c r="B6064" s="1">
        <v>64516.86</v>
      </c>
    </row>
    <row r="6065" spans="1:2" x14ac:dyDescent="0.35">
      <c r="A6065" s="1">
        <v>147.59141</v>
      </c>
      <c r="B6065" s="1">
        <v>64516.4</v>
      </c>
    </row>
    <row r="6066" spans="1:2" x14ac:dyDescent="0.35">
      <c r="A6066" s="1">
        <v>147.56220000000002</v>
      </c>
      <c r="B6066" s="1">
        <v>64514.3</v>
      </c>
    </row>
    <row r="6067" spans="1:2" x14ac:dyDescent="0.35">
      <c r="A6067" s="1">
        <v>147.69789</v>
      </c>
      <c r="B6067" s="1">
        <v>64508.43</v>
      </c>
    </row>
    <row r="6068" spans="1:2" x14ac:dyDescent="0.35">
      <c r="A6068" s="1">
        <v>147.73694</v>
      </c>
      <c r="B6068" s="1">
        <v>64511.01</v>
      </c>
    </row>
    <row r="6069" spans="1:2" x14ac:dyDescent="0.35">
      <c r="A6069" s="1">
        <v>147.77437</v>
      </c>
      <c r="B6069" s="1">
        <v>64521.06</v>
      </c>
    </row>
    <row r="6070" spans="1:2" x14ac:dyDescent="0.35">
      <c r="A6070" s="1">
        <v>147.84908000000001</v>
      </c>
      <c r="B6070" s="1">
        <v>64520.38</v>
      </c>
    </row>
    <row r="6071" spans="1:2" x14ac:dyDescent="0.35">
      <c r="A6071" s="1">
        <v>147.8869</v>
      </c>
      <c r="B6071" s="1">
        <v>64521.84</v>
      </c>
    </row>
    <row r="6072" spans="1:2" x14ac:dyDescent="0.35">
      <c r="A6072" s="1">
        <v>147.94355000000002</v>
      </c>
      <c r="B6072" s="1">
        <v>64516.72</v>
      </c>
    </row>
    <row r="6073" spans="1:2" x14ac:dyDescent="0.35">
      <c r="A6073" s="1">
        <v>148.01402000000002</v>
      </c>
      <c r="B6073" s="1">
        <v>64526.01</v>
      </c>
    </row>
    <row r="6074" spans="1:2" x14ac:dyDescent="0.35">
      <c r="A6074" s="1">
        <v>148.00779</v>
      </c>
      <c r="B6074" s="1">
        <v>64530.3</v>
      </c>
    </row>
    <row r="6075" spans="1:2" x14ac:dyDescent="0.35">
      <c r="A6075" s="1">
        <v>148.15942999999999</v>
      </c>
      <c r="B6075" s="1">
        <v>64533.9</v>
      </c>
    </row>
    <row r="6076" spans="1:2" x14ac:dyDescent="0.35">
      <c r="A6076" s="1">
        <v>148.10699</v>
      </c>
      <c r="B6076" s="1">
        <v>64528.2</v>
      </c>
    </row>
    <row r="6077" spans="1:2" x14ac:dyDescent="0.35">
      <c r="A6077" s="1">
        <v>148.18419</v>
      </c>
      <c r="B6077" s="1">
        <v>64545.93</v>
      </c>
    </row>
    <row r="6078" spans="1:2" x14ac:dyDescent="0.35">
      <c r="A6078" s="1">
        <v>148.25522000000001</v>
      </c>
      <c r="B6078" s="1">
        <v>64545.84</v>
      </c>
    </row>
    <row r="6079" spans="1:2" x14ac:dyDescent="0.35">
      <c r="A6079" s="1">
        <v>148.30389</v>
      </c>
      <c r="B6079" s="1">
        <v>64543.87</v>
      </c>
    </row>
    <row r="6080" spans="1:2" x14ac:dyDescent="0.35">
      <c r="A6080" s="1">
        <v>148.37027999999998</v>
      </c>
      <c r="B6080" s="1">
        <v>64557.41</v>
      </c>
    </row>
    <row r="6081" spans="1:2" x14ac:dyDescent="0.35">
      <c r="A6081" s="1">
        <v>148.3972</v>
      </c>
      <c r="B6081" s="1">
        <v>64556.15</v>
      </c>
    </row>
    <row r="6082" spans="1:2" x14ac:dyDescent="0.35">
      <c r="A6082" s="1">
        <v>148.50326000000001</v>
      </c>
      <c r="B6082" s="1">
        <v>64566.07</v>
      </c>
    </row>
    <row r="6083" spans="1:2" x14ac:dyDescent="0.35">
      <c r="A6083" s="1">
        <v>148.46322000000001</v>
      </c>
      <c r="B6083" s="1">
        <v>64560.34</v>
      </c>
    </row>
    <row r="6084" spans="1:2" x14ac:dyDescent="0.35">
      <c r="A6084" s="1">
        <v>148.51488999999998</v>
      </c>
      <c r="B6084" s="1">
        <v>64562.22</v>
      </c>
    </row>
    <row r="6085" spans="1:2" x14ac:dyDescent="0.35">
      <c r="A6085" s="1">
        <v>148.63611</v>
      </c>
      <c r="B6085" s="1">
        <v>64566.02</v>
      </c>
    </row>
    <row r="6086" spans="1:2" x14ac:dyDescent="0.35">
      <c r="A6086" s="1">
        <v>148.62078</v>
      </c>
      <c r="B6086" s="1">
        <v>64569.16</v>
      </c>
    </row>
    <row r="6087" spans="1:2" x14ac:dyDescent="0.35">
      <c r="A6087" s="1">
        <v>148.68600000000001</v>
      </c>
      <c r="B6087" s="1">
        <v>64568.6</v>
      </c>
    </row>
    <row r="6088" spans="1:2" x14ac:dyDescent="0.35">
      <c r="A6088" s="1">
        <v>148.80364</v>
      </c>
      <c r="B6088" s="1">
        <v>64570</v>
      </c>
    </row>
    <row r="6089" spans="1:2" x14ac:dyDescent="0.35">
      <c r="A6089" s="1">
        <v>148.83681999999999</v>
      </c>
      <c r="B6089" s="1">
        <v>64580.88</v>
      </c>
    </row>
    <row r="6090" spans="1:2" x14ac:dyDescent="0.35">
      <c r="A6090" s="1">
        <v>148.81076000000002</v>
      </c>
      <c r="B6090" s="1">
        <v>64578.54</v>
      </c>
    </row>
    <row r="6091" spans="1:2" x14ac:dyDescent="0.35">
      <c r="A6091" s="1">
        <v>148.91762</v>
      </c>
      <c r="B6091" s="1">
        <v>64578.18</v>
      </c>
    </row>
    <row r="6092" spans="1:2" x14ac:dyDescent="0.35">
      <c r="A6092" s="1">
        <v>148.95649</v>
      </c>
      <c r="B6092" s="1">
        <v>64578.2</v>
      </c>
    </row>
    <row r="6093" spans="1:2" x14ac:dyDescent="0.35">
      <c r="A6093" s="1">
        <v>148.9965</v>
      </c>
      <c r="B6093" s="1">
        <v>64579</v>
      </c>
    </row>
    <row r="6094" spans="1:2" x14ac:dyDescent="0.35">
      <c r="A6094" s="1">
        <v>149.05975000000001</v>
      </c>
      <c r="B6094" s="1">
        <v>64588.2</v>
      </c>
    </row>
    <row r="6095" spans="1:2" x14ac:dyDescent="0.35">
      <c r="A6095" s="1">
        <v>149.12734</v>
      </c>
      <c r="B6095" s="1">
        <v>64600.09</v>
      </c>
    </row>
    <row r="6096" spans="1:2" x14ac:dyDescent="0.35">
      <c r="A6096" s="1">
        <v>149.17552999999998</v>
      </c>
      <c r="B6096" s="1">
        <v>64606.89</v>
      </c>
    </row>
    <row r="6097" spans="1:2" x14ac:dyDescent="0.35">
      <c r="A6097" s="1">
        <v>149.19816</v>
      </c>
      <c r="B6097" s="1">
        <v>64607.5</v>
      </c>
    </row>
    <row r="6098" spans="1:2" x14ac:dyDescent="0.35">
      <c r="A6098" s="1">
        <v>149.28460000000001</v>
      </c>
      <c r="B6098" s="1">
        <v>64610.68</v>
      </c>
    </row>
    <row r="6099" spans="1:2" x14ac:dyDescent="0.35">
      <c r="A6099" s="1">
        <v>149.26039</v>
      </c>
      <c r="B6099" s="1">
        <v>64623.71</v>
      </c>
    </row>
    <row r="6100" spans="1:2" x14ac:dyDescent="0.35">
      <c r="A6100" s="1">
        <v>149.37266</v>
      </c>
      <c r="B6100" s="1">
        <v>64626.21</v>
      </c>
    </row>
    <row r="6101" spans="1:2" x14ac:dyDescent="0.35">
      <c r="A6101" s="1">
        <v>149.39400000000001</v>
      </c>
      <c r="B6101" s="1">
        <v>64633.2</v>
      </c>
    </row>
    <row r="6102" spans="1:2" x14ac:dyDescent="0.35">
      <c r="A6102" s="1">
        <v>149.45213999999999</v>
      </c>
      <c r="B6102" s="1">
        <v>64637.11</v>
      </c>
    </row>
    <row r="6103" spans="1:2" x14ac:dyDescent="0.35">
      <c r="A6103" s="1">
        <v>149.48608000000002</v>
      </c>
      <c r="B6103" s="1">
        <v>64637.7</v>
      </c>
    </row>
    <row r="6104" spans="1:2" x14ac:dyDescent="0.35">
      <c r="A6104" s="1">
        <v>149.602</v>
      </c>
      <c r="B6104" s="1">
        <v>64635.54</v>
      </c>
    </row>
    <row r="6105" spans="1:2" x14ac:dyDescent="0.35">
      <c r="A6105" s="1">
        <v>149.58073999999999</v>
      </c>
      <c r="B6105" s="1">
        <v>64646.63</v>
      </c>
    </row>
    <row r="6106" spans="1:2" x14ac:dyDescent="0.35">
      <c r="A6106" s="1">
        <v>149.66741999999999</v>
      </c>
      <c r="B6106" s="1">
        <v>64640.84</v>
      </c>
    </row>
    <row r="6107" spans="1:2" x14ac:dyDescent="0.35">
      <c r="A6107" s="1">
        <v>149.74117999999999</v>
      </c>
      <c r="B6107" s="1">
        <v>64661.5</v>
      </c>
    </row>
    <row r="6108" spans="1:2" x14ac:dyDescent="0.35">
      <c r="A6108" s="1">
        <v>149.82159999999999</v>
      </c>
      <c r="B6108" s="1">
        <v>64670.76</v>
      </c>
    </row>
    <row r="6109" spans="1:2" x14ac:dyDescent="0.35">
      <c r="A6109" s="1">
        <v>149.73950000000002</v>
      </c>
      <c r="B6109" s="1">
        <v>64664.98</v>
      </c>
    </row>
    <row r="6110" spans="1:2" x14ac:dyDescent="0.35">
      <c r="A6110" s="1">
        <v>149.94808999999998</v>
      </c>
      <c r="B6110" s="1">
        <v>64673.56</v>
      </c>
    </row>
    <row r="6111" spans="1:2" x14ac:dyDescent="0.35">
      <c r="A6111" s="1">
        <v>149.96953999999999</v>
      </c>
      <c r="B6111" s="1">
        <v>64673.03</v>
      </c>
    </row>
    <row r="6112" spans="1:2" x14ac:dyDescent="0.35">
      <c r="A6112" s="1">
        <v>149.96244000000002</v>
      </c>
      <c r="B6112" s="1">
        <v>64660.13</v>
      </c>
    </row>
    <row r="6113" spans="1:2" x14ac:dyDescent="0.35">
      <c r="A6113" s="1">
        <v>150.12360000000001</v>
      </c>
      <c r="B6113" s="1">
        <v>64666.92</v>
      </c>
    </row>
    <row r="6114" spans="1:2" x14ac:dyDescent="0.35">
      <c r="A6114" s="1">
        <v>150.07058000000001</v>
      </c>
      <c r="B6114" s="1">
        <v>64675.92</v>
      </c>
    </row>
    <row r="6115" spans="1:2" x14ac:dyDescent="0.35">
      <c r="A6115" s="1">
        <v>150.18227999999999</v>
      </c>
      <c r="B6115" s="1">
        <v>64675.7</v>
      </c>
    </row>
    <row r="6116" spans="1:2" x14ac:dyDescent="0.35">
      <c r="A6116" s="1">
        <v>150.1919</v>
      </c>
      <c r="B6116" s="1">
        <v>64684.08</v>
      </c>
    </row>
    <row r="6117" spans="1:2" x14ac:dyDescent="0.35">
      <c r="A6117" s="1">
        <v>150.2664</v>
      </c>
      <c r="B6117" s="1">
        <v>64684.98</v>
      </c>
    </row>
    <row r="6118" spans="1:2" x14ac:dyDescent="0.35">
      <c r="A6118" s="1">
        <v>150.22647000000001</v>
      </c>
      <c r="B6118" s="1">
        <v>64701.14</v>
      </c>
    </row>
    <row r="6119" spans="1:2" x14ac:dyDescent="0.35">
      <c r="A6119" s="1">
        <v>150.3366</v>
      </c>
      <c r="B6119" s="1">
        <v>64703.3</v>
      </c>
    </row>
    <row r="6120" spans="1:2" x14ac:dyDescent="0.35">
      <c r="A6120" s="1">
        <v>150.3896</v>
      </c>
      <c r="B6120" s="1">
        <v>64703.26</v>
      </c>
    </row>
    <row r="6121" spans="1:2" x14ac:dyDescent="0.35">
      <c r="A6121" s="1">
        <v>150.30761000000001</v>
      </c>
      <c r="B6121" s="1">
        <v>64717.06</v>
      </c>
    </row>
    <row r="6122" spans="1:2" x14ac:dyDescent="0.35">
      <c r="A6122" s="1">
        <v>150.49487999999999</v>
      </c>
      <c r="B6122" s="1">
        <v>64734</v>
      </c>
    </row>
    <row r="6123" spans="1:2" x14ac:dyDescent="0.35">
      <c r="A6123" s="1">
        <v>150.51213000000001</v>
      </c>
      <c r="B6123" s="1">
        <v>64733.35</v>
      </c>
    </row>
    <row r="6124" spans="1:2" x14ac:dyDescent="0.35">
      <c r="A6124" s="1">
        <v>150.58242999999999</v>
      </c>
      <c r="B6124" s="1">
        <v>64728.800000000003</v>
      </c>
    </row>
    <row r="6125" spans="1:2" x14ac:dyDescent="0.35">
      <c r="A6125" s="1">
        <v>150.65449000000001</v>
      </c>
      <c r="B6125" s="1">
        <v>64749.81</v>
      </c>
    </row>
    <row r="6126" spans="1:2" x14ac:dyDescent="0.35">
      <c r="A6126" s="1">
        <v>150.67898</v>
      </c>
      <c r="B6126" s="1">
        <v>64747.13</v>
      </c>
    </row>
    <row r="6127" spans="1:2" x14ac:dyDescent="0.35">
      <c r="A6127" s="1">
        <v>150.75297</v>
      </c>
      <c r="B6127" s="1">
        <v>64754.84</v>
      </c>
    </row>
    <row r="6128" spans="1:2" x14ac:dyDescent="0.35">
      <c r="A6128" s="1">
        <v>150.75556</v>
      </c>
      <c r="B6128" s="1">
        <v>64754.79</v>
      </c>
    </row>
    <row r="6129" spans="1:2" x14ac:dyDescent="0.35">
      <c r="A6129" s="1">
        <v>150.77850999999998</v>
      </c>
      <c r="B6129" s="1">
        <v>64765.46</v>
      </c>
    </row>
    <row r="6130" spans="1:2" x14ac:dyDescent="0.35">
      <c r="A6130" s="1">
        <v>150.83065999999999</v>
      </c>
      <c r="B6130" s="1">
        <v>64776.46</v>
      </c>
    </row>
    <row r="6131" spans="1:2" x14ac:dyDescent="0.35">
      <c r="A6131" s="1">
        <v>150.97450000000001</v>
      </c>
      <c r="B6131" s="1">
        <v>64781.55</v>
      </c>
    </row>
    <row r="6132" spans="1:2" x14ac:dyDescent="0.35">
      <c r="A6132" s="1">
        <v>150.96420000000001</v>
      </c>
      <c r="B6132" s="1">
        <v>64784.49</v>
      </c>
    </row>
    <row r="6133" spans="1:2" x14ac:dyDescent="0.35">
      <c r="A6133" s="1">
        <v>151.06954000000002</v>
      </c>
      <c r="B6133" s="1">
        <v>64795.62</v>
      </c>
    </row>
    <row r="6134" spans="1:2" x14ac:dyDescent="0.35">
      <c r="A6134" s="1">
        <v>151.14926</v>
      </c>
      <c r="B6134" s="1">
        <v>64799.37</v>
      </c>
    </row>
    <row r="6135" spans="1:2" x14ac:dyDescent="0.35">
      <c r="A6135" s="1">
        <v>151.15978999999999</v>
      </c>
      <c r="B6135" s="1">
        <v>64793.22</v>
      </c>
    </row>
    <row r="6136" spans="1:2" x14ac:dyDescent="0.35">
      <c r="A6136" s="1">
        <v>151.23264</v>
      </c>
      <c r="B6136" s="1">
        <v>64799.89</v>
      </c>
    </row>
    <row r="6137" spans="1:2" x14ac:dyDescent="0.35">
      <c r="A6137" s="1">
        <v>151.3141</v>
      </c>
      <c r="B6137" s="1">
        <v>64814.239999999998</v>
      </c>
    </row>
    <row r="6138" spans="1:2" x14ac:dyDescent="0.35">
      <c r="A6138" s="1">
        <v>151.31709999999998</v>
      </c>
      <c r="B6138" s="1">
        <v>64806.9</v>
      </c>
    </row>
    <row r="6139" spans="1:2" x14ac:dyDescent="0.35">
      <c r="A6139" s="1">
        <v>151.38657999999998</v>
      </c>
      <c r="B6139" s="1">
        <v>64821.68</v>
      </c>
    </row>
    <row r="6140" spans="1:2" x14ac:dyDescent="0.35">
      <c r="A6140" s="1">
        <v>151.40730000000002</v>
      </c>
      <c r="B6140" s="1">
        <v>64819.9</v>
      </c>
    </row>
    <row r="6141" spans="1:2" x14ac:dyDescent="0.35">
      <c r="A6141" s="1">
        <v>151.45621</v>
      </c>
      <c r="B6141" s="1">
        <v>64836.18</v>
      </c>
    </row>
    <row r="6142" spans="1:2" x14ac:dyDescent="0.35">
      <c r="A6142" s="1">
        <v>151.55072000000001</v>
      </c>
      <c r="B6142" s="1">
        <v>64843.87</v>
      </c>
    </row>
    <row r="6143" spans="1:2" x14ac:dyDescent="0.35">
      <c r="A6143" s="1">
        <v>151.53575999999998</v>
      </c>
      <c r="B6143" s="1">
        <v>64835.57</v>
      </c>
    </row>
    <row r="6144" spans="1:2" x14ac:dyDescent="0.35">
      <c r="A6144" s="1">
        <v>151.60644000000002</v>
      </c>
      <c r="B6144" s="1">
        <v>64845.2</v>
      </c>
    </row>
    <row r="6145" spans="1:2" x14ac:dyDescent="0.35">
      <c r="A6145" s="1">
        <v>151.73311000000001</v>
      </c>
      <c r="B6145" s="1">
        <v>64859.23</v>
      </c>
    </row>
    <row r="6146" spans="1:2" x14ac:dyDescent="0.35">
      <c r="A6146" s="1">
        <v>151.68828000000002</v>
      </c>
      <c r="B6146" s="1">
        <v>64858.82</v>
      </c>
    </row>
    <row r="6147" spans="1:2" x14ac:dyDescent="0.35">
      <c r="A6147" s="1">
        <v>151.74671000000001</v>
      </c>
      <c r="B6147" s="1">
        <v>64865.59</v>
      </c>
    </row>
    <row r="6148" spans="1:2" x14ac:dyDescent="0.35">
      <c r="A6148" s="1">
        <v>151.75546</v>
      </c>
      <c r="B6148" s="1">
        <v>64870.38</v>
      </c>
    </row>
    <row r="6149" spans="1:2" x14ac:dyDescent="0.35">
      <c r="A6149" s="1">
        <v>151.85486</v>
      </c>
      <c r="B6149" s="1">
        <v>64875.03</v>
      </c>
    </row>
    <row r="6150" spans="1:2" x14ac:dyDescent="0.35">
      <c r="A6150" s="1">
        <v>151.88371999999998</v>
      </c>
      <c r="B6150" s="1">
        <v>64880.62</v>
      </c>
    </row>
    <row r="6151" spans="1:2" x14ac:dyDescent="0.35">
      <c r="A6151" s="1">
        <v>151.95283999999998</v>
      </c>
      <c r="B6151" s="1">
        <v>64881.32</v>
      </c>
    </row>
    <row r="6152" spans="1:2" x14ac:dyDescent="0.35">
      <c r="A6152" s="1">
        <v>152.00536</v>
      </c>
      <c r="B6152" s="1">
        <v>64891.13</v>
      </c>
    </row>
    <row r="6153" spans="1:2" x14ac:dyDescent="0.35">
      <c r="A6153" s="1">
        <v>152.09545</v>
      </c>
      <c r="B6153" s="1">
        <v>64895.74</v>
      </c>
    </row>
    <row r="6154" spans="1:2" x14ac:dyDescent="0.35">
      <c r="A6154" s="1">
        <v>151.97147000000001</v>
      </c>
      <c r="B6154" s="1">
        <v>64898.15</v>
      </c>
    </row>
    <row r="6155" spans="1:2" x14ac:dyDescent="0.35">
      <c r="A6155" s="1">
        <v>152.17385999999999</v>
      </c>
      <c r="B6155" s="1">
        <v>64907.3</v>
      </c>
    </row>
    <row r="6156" spans="1:2" x14ac:dyDescent="0.35">
      <c r="A6156" s="1">
        <v>152.21168</v>
      </c>
      <c r="B6156" s="1">
        <v>64918.76</v>
      </c>
    </row>
    <row r="6157" spans="1:2" x14ac:dyDescent="0.35">
      <c r="A6157" s="1">
        <v>152.15626</v>
      </c>
      <c r="B6157" s="1">
        <v>64921.48</v>
      </c>
    </row>
    <row r="6158" spans="1:2" x14ac:dyDescent="0.35">
      <c r="A6158" s="1">
        <v>152.26175000000001</v>
      </c>
      <c r="B6158" s="1">
        <v>64928.82</v>
      </c>
    </row>
    <row r="6159" spans="1:2" x14ac:dyDescent="0.35">
      <c r="A6159" s="1">
        <v>152.25688</v>
      </c>
      <c r="B6159" s="1">
        <v>64931.61</v>
      </c>
    </row>
    <row r="6160" spans="1:2" x14ac:dyDescent="0.35">
      <c r="A6160" s="1">
        <v>152.32319999999999</v>
      </c>
      <c r="B6160" s="1">
        <v>64934.33</v>
      </c>
    </row>
    <row r="6161" spans="1:2" x14ac:dyDescent="0.35">
      <c r="A6161" s="1">
        <v>152.34148999999999</v>
      </c>
      <c r="B6161" s="1">
        <v>64945.3</v>
      </c>
    </row>
    <row r="6162" spans="1:2" x14ac:dyDescent="0.35">
      <c r="A6162" s="1">
        <v>152.44952000000001</v>
      </c>
      <c r="B6162" s="1">
        <v>64949.82</v>
      </c>
    </row>
    <row r="6163" spans="1:2" x14ac:dyDescent="0.35">
      <c r="A6163" s="1">
        <v>152.5179</v>
      </c>
      <c r="B6163" s="1">
        <v>64955.96</v>
      </c>
    </row>
    <row r="6164" spans="1:2" x14ac:dyDescent="0.35">
      <c r="A6164" s="1">
        <v>152.53910999999999</v>
      </c>
      <c r="B6164" s="1">
        <v>64960.86</v>
      </c>
    </row>
    <row r="6165" spans="1:2" x14ac:dyDescent="0.35">
      <c r="A6165" s="1">
        <v>152.57782</v>
      </c>
      <c r="B6165" s="1">
        <v>64965.56</v>
      </c>
    </row>
    <row r="6166" spans="1:2" x14ac:dyDescent="0.35">
      <c r="A6166" s="1">
        <v>152.63251</v>
      </c>
      <c r="B6166" s="1">
        <v>64972.6</v>
      </c>
    </row>
    <row r="6167" spans="1:2" x14ac:dyDescent="0.35">
      <c r="A6167" s="1">
        <v>152.63200000000001</v>
      </c>
      <c r="B6167" s="1">
        <v>64977.8</v>
      </c>
    </row>
    <row r="6168" spans="1:2" x14ac:dyDescent="0.35">
      <c r="A6168" s="1">
        <v>152.84325999999999</v>
      </c>
      <c r="B6168" s="1">
        <v>64995.85</v>
      </c>
    </row>
    <row r="6169" spans="1:2" x14ac:dyDescent="0.35">
      <c r="A6169" s="1">
        <v>152.68518</v>
      </c>
      <c r="B6169" s="1">
        <v>64993.03</v>
      </c>
    </row>
    <row r="6170" spans="1:2" x14ac:dyDescent="0.35">
      <c r="A6170" s="1">
        <v>152.91118</v>
      </c>
      <c r="B6170" s="1">
        <v>65002.04</v>
      </c>
    </row>
    <row r="6171" spans="1:2" x14ac:dyDescent="0.35">
      <c r="A6171" s="1">
        <v>152.96152999999998</v>
      </c>
      <c r="B6171" s="1">
        <v>65017.9</v>
      </c>
    </row>
    <row r="6172" spans="1:2" x14ac:dyDescent="0.35">
      <c r="A6172" s="1">
        <v>152.86205000000001</v>
      </c>
      <c r="B6172" s="1">
        <v>65012.4</v>
      </c>
    </row>
    <row r="6173" spans="1:2" x14ac:dyDescent="0.35">
      <c r="A6173" s="1">
        <v>153</v>
      </c>
      <c r="B6173" s="1">
        <v>65024.78</v>
      </c>
    </row>
    <row r="6174" spans="1:2" x14ac:dyDescent="0.35">
      <c r="A6174" s="1">
        <v>153.04106000000002</v>
      </c>
      <c r="B6174" s="1">
        <v>65032.95</v>
      </c>
    </row>
    <row r="6175" spans="1:2" x14ac:dyDescent="0.35">
      <c r="A6175" s="1">
        <v>153.14195999999998</v>
      </c>
      <c r="B6175" s="1">
        <v>65032.36</v>
      </c>
    </row>
    <row r="6176" spans="1:2" x14ac:dyDescent="0.35">
      <c r="A6176" s="1">
        <v>153.11000999999999</v>
      </c>
      <c r="B6176" s="1">
        <v>65037.279999999999</v>
      </c>
    </row>
    <row r="6177" spans="1:2" x14ac:dyDescent="0.35">
      <c r="A6177" s="1">
        <v>153.18306000000001</v>
      </c>
      <c r="B6177" s="1">
        <v>65037.18</v>
      </c>
    </row>
    <row r="6178" spans="1:2" x14ac:dyDescent="0.35">
      <c r="A6178" s="1">
        <v>153.21215999999998</v>
      </c>
      <c r="B6178" s="1">
        <v>65048.49</v>
      </c>
    </row>
    <row r="6179" spans="1:2" x14ac:dyDescent="0.35">
      <c r="A6179" s="1">
        <v>153.24214000000001</v>
      </c>
      <c r="B6179" s="1">
        <v>65050.02</v>
      </c>
    </row>
    <row r="6180" spans="1:2" x14ac:dyDescent="0.35">
      <c r="A6180" s="1">
        <v>153.38425000000001</v>
      </c>
      <c r="B6180" s="1">
        <v>65066.86</v>
      </c>
    </row>
    <row r="6181" spans="1:2" x14ac:dyDescent="0.35">
      <c r="A6181" s="1">
        <v>153.33776</v>
      </c>
      <c r="B6181" s="1">
        <v>65072.7</v>
      </c>
    </row>
    <row r="6182" spans="1:2" x14ac:dyDescent="0.35">
      <c r="A6182" s="1">
        <v>153.39312000000001</v>
      </c>
      <c r="B6182" s="1">
        <v>65070.63</v>
      </c>
    </row>
    <row r="6183" spans="1:2" x14ac:dyDescent="0.35">
      <c r="A6183" s="1">
        <v>153.39952</v>
      </c>
      <c r="B6183" s="1">
        <v>65084.04</v>
      </c>
    </row>
    <row r="6184" spans="1:2" x14ac:dyDescent="0.35">
      <c r="A6184" s="1">
        <v>153.49986000000001</v>
      </c>
      <c r="B6184" s="1">
        <v>65084.82</v>
      </c>
    </row>
    <row r="6185" spans="1:2" x14ac:dyDescent="0.35">
      <c r="A6185" s="1">
        <v>153.51105999999999</v>
      </c>
      <c r="B6185" s="1">
        <v>65090.92</v>
      </c>
    </row>
    <row r="6186" spans="1:2" x14ac:dyDescent="0.35">
      <c r="A6186" s="1">
        <v>153.60769999999999</v>
      </c>
      <c r="B6186" s="1">
        <v>65100.99</v>
      </c>
    </row>
    <row r="6187" spans="1:2" x14ac:dyDescent="0.35">
      <c r="A6187" s="1">
        <v>153.67036000000002</v>
      </c>
      <c r="B6187" s="1">
        <v>65111.98</v>
      </c>
    </row>
    <row r="6188" spans="1:2" x14ac:dyDescent="0.35">
      <c r="A6188" s="1">
        <v>153.66745</v>
      </c>
      <c r="B6188" s="1">
        <v>65110.559999999998</v>
      </c>
    </row>
    <row r="6189" spans="1:2" x14ac:dyDescent="0.35">
      <c r="A6189" s="1">
        <v>153.77937</v>
      </c>
      <c r="B6189" s="1">
        <v>65121.82</v>
      </c>
    </row>
    <row r="6190" spans="1:2" x14ac:dyDescent="0.35">
      <c r="A6190" s="1">
        <v>153.81166000000002</v>
      </c>
      <c r="B6190" s="1">
        <v>65127.88</v>
      </c>
    </row>
    <row r="6191" spans="1:2" x14ac:dyDescent="0.35">
      <c r="A6191" s="1">
        <v>153.81211000000002</v>
      </c>
      <c r="B6191" s="1">
        <v>65127.11</v>
      </c>
    </row>
    <row r="6192" spans="1:2" x14ac:dyDescent="0.35">
      <c r="A6192" s="1">
        <v>153.98748000000001</v>
      </c>
      <c r="B6192" s="1">
        <v>65138.559999999998</v>
      </c>
    </row>
    <row r="6193" spans="1:2" x14ac:dyDescent="0.35">
      <c r="A6193" s="1">
        <v>153.88064</v>
      </c>
      <c r="B6193" s="1">
        <v>65148.22</v>
      </c>
    </row>
    <row r="6194" spans="1:2" x14ac:dyDescent="0.35">
      <c r="A6194" s="1">
        <v>154.00109</v>
      </c>
      <c r="B6194" s="1">
        <v>65141.55</v>
      </c>
    </row>
    <row r="6195" spans="1:2" x14ac:dyDescent="0.35">
      <c r="A6195" s="1">
        <v>154.01179000000002</v>
      </c>
      <c r="B6195" s="1">
        <v>65148.21</v>
      </c>
    </row>
    <row r="6196" spans="1:2" x14ac:dyDescent="0.35">
      <c r="A6196" s="1">
        <v>154.14648</v>
      </c>
      <c r="B6196" s="1">
        <v>65153.39</v>
      </c>
    </row>
    <row r="6197" spans="1:2" x14ac:dyDescent="0.35">
      <c r="A6197" s="1">
        <v>154.13990000000001</v>
      </c>
      <c r="B6197" s="1">
        <v>65165.440000000002</v>
      </c>
    </row>
    <row r="6198" spans="1:2" x14ac:dyDescent="0.35">
      <c r="A6198" s="1">
        <v>154.21963</v>
      </c>
      <c r="B6198" s="1">
        <v>65172.56</v>
      </c>
    </row>
    <row r="6199" spans="1:2" x14ac:dyDescent="0.35">
      <c r="A6199" s="1">
        <v>154.26859999999999</v>
      </c>
      <c r="B6199" s="1">
        <v>65171.360000000001</v>
      </c>
    </row>
    <row r="6200" spans="1:2" x14ac:dyDescent="0.35">
      <c r="A6200" s="1">
        <v>154.33681999999999</v>
      </c>
      <c r="B6200" s="1">
        <v>65178.48</v>
      </c>
    </row>
    <row r="6201" spans="1:2" x14ac:dyDescent="0.35">
      <c r="A6201" s="1">
        <v>154.37403</v>
      </c>
      <c r="B6201" s="1">
        <v>65193.41</v>
      </c>
    </row>
    <row r="6202" spans="1:2" x14ac:dyDescent="0.35">
      <c r="A6202" s="1">
        <v>154.44925000000001</v>
      </c>
      <c r="B6202" s="1">
        <v>65200.959999999999</v>
      </c>
    </row>
    <row r="6203" spans="1:2" x14ac:dyDescent="0.35">
      <c r="A6203" s="1">
        <v>154.4393</v>
      </c>
      <c r="B6203" s="1">
        <v>65203.53</v>
      </c>
    </row>
    <row r="6204" spans="1:2" x14ac:dyDescent="0.35">
      <c r="A6204" s="1">
        <v>154.52271999999999</v>
      </c>
      <c r="B6204" s="1">
        <v>65211.29</v>
      </c>
    </row>
    <row r="6205" spans="1:2" x14ac:dyDescent="0.35">
      <c r="A6205" s="1">
        <v>154.52089999999998</v>
      </c>
      <c r="B6205" s="1">
        <v>65226.8</v>
      </c>
    </row>
    <row r="6206" spans="1:2" x14ac:dyDescent="0.35">
      <c r="A6206" s="1">
        <v>154.75716</v>
      </c>
      <c r="B6206" s="1">
        <v>65237.9</v>
      </c>
    </row>
    <row r="6207" spans="1:2" x14ac:dyDescent="0.35">
      <c r="A6207" s="1">
        <v>154.67205999999999</v>
      </c>
      <c r="B6207" s="1">
        <v>65234.74</v>
      </c>
    </row>
    <row r="6208" spans="1:2" x14ac:dyDescent="0.35">
      <c r="A6208" s="1">
        <v>154.80182000000002</v>
      </c>
      <c r="B6208" s="1">
        <v>65249.760000000002</v>
      </c>
    </row>
    <row r="6209" spans="1:2" x14ac:dyDescent="0.35">
      <c r="A6209" s="1">
        <v>154.86986000000002</v>
      </c>
      <c r="B6209" s="1">
        <v>65260.24</v>
      </c>
    </row>
    <row r="6210" spans="1:2" x14ac:dyDescent="0.35">
      <c r="A6210" s="1">
        <v>154.85987</v>
      </c>
      <c r="B6210" s="1">
        <v>65267.18</v>
      </c>
    </row>
    <row r="6211" spans="1:2" x14ac:dyDescent="0.35">
      <c r="A6211" s="1">
        <v>154.99324999999999</v>
      </c>
      <c r="B6211" s="1">
        <v>65269.1</v>
      </c>
    </row>
    <row r="6212" spans="1:2" x14ac:dyDescent="0.35">
      <c r="A6212" s="1">
        <v>154.96201000000002</v>
      </c>
      <c r="B6212" s="1">
        <v>65264.46</v>
      </c>
    </row>
    <row r="6213" spans="1:2" x14ac:dyDescent="0.35">
      <c r="A6213" s="1">
        <v>154.97078999999999</v>
      </c>
      <c r="B6213" s="1">
        <v>65266.33</v>
      </c>
    </row>
    <row r="6214" spans="1:2" x14ac:dyDescent="0.35">
      <c r="A6214" s="1">
        <v>155.11356000000001</v>
      </c>
      <c r="B6214" s="1">
        <v>65285.1</v>
      </c>
    </row>
    <row r="6215" spans="1:2" x14ac:dyDescent="0.35">
      <c r="A6215" s="1">
        <v>155.04437999999999</v>
      </c>
      <c r="B6215" s="1">
        <v>65298.46</v>
      </c>
    </row>
    <row r="6216" spans="1:2" x14ac:dyDescent="0.35">
      <c r="A6216" s="1">
        <v>155.28032000000002</v>
      </c>
      <c r="B6216" s="1">
        <v>65309.919999999998</v>
      </c>
    </row>
    <row r="6217" spans="1:2" x14ac:dyDescent="0.35">
      <c r="A6217" s="1">
        <v>155.31666000000001</v>
      </c>
      <c r="B6217" s="1">
        <v>65309.87</v>
      </c>
    </row>
    <row r="6218" spans="1:2" x14ac:dyDescent="0.35">
      <c r="A6218" s="1">
        <v>155.22669999999999</v>
      </c>
      <c r="B6218" s="1">
        <v>65315.89</v>
      </c>
    </row>
    <row r="6219" spans="1:2" x14ac:dyDescent="0.35">
      <c r="A6219" s="1">
        <v>155.42633999999998</v>
      </c>
      <c r="B6219" s="1">
        <v>65329.35</v>
      </c>
    </row>
    <row r="6220" spans="1:2" x14ac:dyDescent="0.35">
      <c r="A6220" s="1">
        <v>155.41910000000001</v>
      </c>
      <c r="B6220" s="1">
        <v>65328.17</v>
      </c>
    </row>
    <row r="6221" spans="1:2" x14ac:dyDescent="0.35">
      <c r="A6221" s="1">
        <v>155.44644</v>
      </c>
      <c r="B6221" s="1">
        <v>65332.01</v>
      </c>
    </row>
    <row r="6222" spans="1:2" x14ac:dyDescent="0.35">
      <c r="A6222" s="1">
        <v>155.54835</v>
      </c>
      <c r="B6222" s="1">
        <v>65339.71</v>
      </c>
    </row>
    <row r="6223" spans="1:2" x14ac:dyDescent="0.35">
      <c r="A6223" s="1">
        <v>155.50561999999999</v>
      </c>
      <c r="B6223" s="1">
        <v>65345.74</v>
      </c>
    </row>
    <row r="6224" spans="1:2" x14ac:dyDescent="0.35">
      <c r="A6224" s="1">
        <v>155.67382000000001</v>
      </c>
      <c r="B6224" s="1">
        <v>65353.72</v>
      </c>
    </row>
    <row r="6225" spans="1:2" x14ac:dyDescent="0.35">
      <c r="A6225" s="1">
        <v>155.65960000000001</v>
      </c>
      <c r="B6225" s="1">
        <v>65363.18</v>
      </c>
    </row>
    <row r="6226" spans="1:2" x14ac:dyDescent="0.35">
      <c r="A6226" s="1">
        <v>155.69164999999998</v>
      </c>
      <c r="B6226" s="1">
        <v>65362.91</v>
      </c>
    </row>
    <row r="6227" spans="1:2" x14ac:dyDescent="0.35">
      <c r="A6227" s="1">
        <v>155.76866000000001</v>
      </c>
      <c r="B6227" s="1">
        <v>65377.57</v>
      </c>
    </row>
    <row r="6228" spans="1:2" x14ac:dyDescent="0.35">
      <c r="A6228" s="1">
        <v>155.80312000000001</v>
      </c>
      <c r="B6228" s="1">
        <v>65381.74</v>
      </c>
    </row>
    <row r="6229" spans="1:2" x14ac:dyDescent="0.35">
      <c r="A6229" s="1">
        <v>155.79937000000001</v>
      </c>
      <c r="B6229" s="1">
        <v>65381.94</v>
      </c>
    </row>
    <row r="6230" spans="1:2" x14ac:dyDescent="0.35">
      <c r="A6230" s="1">
        <v>155.81868</v>
      </c>
      <c r="B6230" s="1">
        <v>65382.91</v>
      </c>
    </row>
    <row r="6231" spans="1:2" x14ac:dyDescent="0.35">
      <c r="A6231" s="1">
        <v>155.94051999999999</v>
      </c>
      <c r="B6231" s="1">
        <v>65389.98</v>
      </c>
    </row>
    <row r="6232" spans="1:2" x14ac:dyDescent="0.35">
      <c r="A6232" s="1">
        <v>156.02109999999999</v>
      </c>
      <c r="B6232" s="1">
        <v>65403</v>
      </c>
    </row>
    <row r="6233" spans="1:2" x14ac:dyDescent="0.35">
      <c r="A6233" s="1">
        <v>155.97264999999999</v>
      </c>
      <c r="B6233" s="1">
        <v>65408.59</v>
      </c>
    </row>
    <row r="6234" spans="1:2" x14ac:dyDescent="0.35">
      <c r="A6234" s="1">
        <v>156.05524</v>
      </c>
      <c r="B6234" s="1">
        <v>65413.83</v>
      </c>
    </row>
    <row r="6235" spans="1:2" x14ac:dyDescent="0.35">
      <c r="A6235" s="1">
        <v>156.03217999999998</v>
      </c>
      <c r="B6235" s="1">
        <v>65419.34</v>
      </c>
    </row>
    <row r="6236" spans="1:2" x14ac:dyDescent="0.35">
      <c r="A6236" s="1">
        <v>156.19022000000001</v>
      </c>
      <c r="B6236" s="1">
        <v>65425.89</v>
      </c>
    </row>
    <row r="6237" spans="1:2" x14ac:dyDescent="0.35">
      <c r="A6237" s="1">
        <v>156.22205</v>
      </c>
      <c r="B6237" s="1">
        <v>65437.32</v>
      </c>
    </row>
    <row r="6238" spans="1:2" x14ac:dyDescent="0.35">
      <c r="A6238" s="1">
        <v>156.25359</v>
      </c>
      <c r="B6238" s="1">
        <v>65445.52</v>
      </c>
    </row>
    <row r="6239" spans="1:2" x14ac:dyDescent="0.35">
      <c r="A6239" s="1">
        <v>156.21226000000001</v>
      </c>
      <c r="B6239" s="1">
        <v>65443.46</v>
      </c>
    </row>
    <row r="6240" spans="1:2" x14ac:dyDescent="0.35">
      <c r="A6240" s="1">
        <v>156.50064</v>
      </c>
      <c r="B6240" s="1">
        <v>65462.74</v>
      </c>
    </row>
    <row r="6241" spans="1:2" x14ac:dyDescent="0.35">
      <c r="A6241" s="1">
        <v>156.43095</v>
      </c>
      <c r="B6241" s="1">
        <v>65463.24</v>
      </c>
    </row>
    <row r="6242" spans="1:2" x14ac:dyDescent="0.35">
      <c r="A6242" s="1">
        <v>156.57884000000001</v>
      </c>
      <c r="B6242" s="1">
        <v>65469.01</v>
      </c>
    </row>
    <row r="6243" spans="1:2" x14ac:dyDescent="0.35">
      <c r="A6243" s="1">
        <v>156.56076000000002</v>
      </c>
      <c r="B6243" s="1">
        <v>65470.879999999997</v>
      </c>
    </row>
    <row r="6244" spans="1:2" x14ac:dyDescent="0.35">
      <c r="A6244" s="1">
        <v>156.61099000000002</v>
      </c>
      <c r="B6244" s="1">
        <v>65471.199999999997</v>
      </c>
    </row>
    <row r="6245" spans="1:2" x14ac:dyDescent="0.35">
      <c r="A6245" s="1">
        <v>156.71276</v>
      </c>
      <c r="B6245" s="1">
        <v>65488.14</v>
      </c>
    </row>
    <row r="6246" spans="1:2" x14ac:dyDescent="0.35">
      <c r="A6246" s="1">
        <v>156.66455000000002</v>
      </c>
      <c r="B6246" s="1">
        <v>65493.13</v>
      </c>
    </row>
    <row r="6247" spans="1:2" x14ac:dyDescent="0.35">
      <c r="A6247" s="1">
        <v>156.80211</v>
      </c>
      <c r="B6247" s="1">
        <v>65493.57</v>
      </c>
    </row>
    <row r="6248" spans="1:2" x14ac:dyDescent="0.35">
      <c r="A6248" s="1">
        <v>156.87612000000001</v>
      </c>
      <c r="B6248" s="1">
        <v>65504.06</v>
      </c>
    </row>
    <row r="6249" spans="1:2" x14ac:dyDescent="0.35">
      <c r="A6249" s="1">
        <v>156.81853000000001</v>
      </c>
      <c r="B6249" s="1">
        <v>65501.96</v>
      </c>
    </row>
    <row r="6250" spans="1:2" x14ac:dyDescent="0.35">
      <c r="A6250" s="1">
        <v>156.95102</v>
      </c>
      <c r="B6250" s="1">
        <v>65514.46</v>
      </c>
    </row>
    <row r="6251" spans="1:2" x14ac:dyDescent="0.35">
      <c r="A6251" s="1">
        <v>156.89962</v>
      </c>
      <c r="B6251" s="1">
        <v>65513.5</v>
      </c>
    </row>
    <row r="6252" spans="1:2" x14ac:dyDescent="0.35">
      <c r="A6252" s="1">
        <v>156.98115999999999</v>
      </c>
      <c r="B6252" s="1">
        <v>65517.78</v>
      </c>
    </row>
    <row r="6253" spans="1:2" x14ac:dyDescent="0.35">
      <c r="A6253" s="1">
        <v>157.0976</v>
      </c>
      <c r="B6253" s="1">
        <v>65529.72</v>
      </c>
    </row>
    <row r="6254" spans="1:2" x14ac:dyDescent="0.35">
      <c r="A6254" s="1">
        <v>156.97471999999999</v>
      </c>
      <c r="B6254" s="1">
        <v>65539.3</v>
      </c>
    </row>
    <row r="6255" spans="1:2" x14ac:dyDescent="0.35">
      <c r="A6255" s="1">
        <v>157.19592</v>
      </c>
      <c r="B6255" s="1">
        <v>65543.81</v>
      </c>
    </row>
    <row r="6256" spans="1:2" x14ac:dyDescent="0.35">
      <c r="A6256" s="1">
        <v>157.15866</v>
      </c>
      <c r="B6256" s="1">
        <v>65553.440000000002</v>
      </c>
    </row>
    <row r="6257" spans="1:2" x14ac:dyDescent="0.35">
      <c r="A6257" s="1">
        <v>157.24574999999999</v>
      </c>
      <c r="B6257" s="1">
        <v>65556.759999999995</v>
      </c>
    </row>
    <row r="6258" spans="1:2" x14ac:dyDescent="0.35">
      <c r="A6258" s="1">
        <v>157.20102</v>
      </c>
      <c r="B6258" s="1">
        <v>65561.16</v>
      </c>
    </row>
    <row r="6259" spans="1:2" x14ac:dyDescent="0.35">
      <c r="A6259" s="1">
        <v>157.36211</v>
      </c>
      <c r="B6259" s="1">
        <v>65570.259999999995</v>
      </c>
    </row>
    <row r="6260" spans="1:2" x14ac:dyDescent="0.35">
      <c r="A6260" s="1">
        <v>157.40906000000001</v>
      </c>
      <c r="B6260" s="1">
        <v>65568.759999999995</v>
      </c>
    </row>
    <row r="6261" spans="1:2" x14ac:dyDescent="0.35">
      <c r="A6261" s="1">
        <v>157.41361000000001</v>
      </c>
      <c r="B6261" s="1">
        <v>65575.58</v>
      </c>
    </row>
    <row r="6262" spans="1:2" x14ac:dyDescent="0.35">
      <c r="A6262" s="1">
        <v>157.47012000000001</v>
      </c>
      <c r="B6262" s="1">
        <v>65583.320000000007</v>
      </c>
    </row>
    <row r="6263" spans="1:2" x14ac:dyDescent="0.35">
      <c r="A6263" s="1">
        <v>157.47564</v>
      </c>
      <c r="B6263" s="1">
        <v>65580.78</v>
      </c>
    </row>
    <row r="6264" spans="1:2" x14ac:dyDescent="0.35">
      <c r="A6264" s="1">
        <v>157.58086</v>
      </c>
      <c r="B6264" s="1">
        <v>65593.919999999998</v>
      </c>
    </row>
    <row r="6265" spans="1:2" x14ac:dyDescent="0.35">
      <c r="A6265" s="1">
        <v>157.61304000000001</v>
      </c>
      <c r="B6265" s="1">
        <v>65595.59</v>
      </c>
    </row>
    <row r="6266" spans="1:2" x14ac:dyDescent="0.35">
      <c r="A6266" s="1">
        <v>157.60787999999999</v>
      </c>
      <c r="B6266" s="1">
        <v>65594.3</v>
      </c>
    </row>
    <row r="6267" spans="1:2" x14ac:dyDescent="0.35">
      <c r="A6267" s="1">
        <v>157.65609999999998</v>
      </c>
      <c r="B6267" s="1">
        <v>65613.37</v>
      </c>
    </row>
    <row r="6268" spans="1:2" x14ac:dyDescent="0.35">
      <c r="A6268" s="1">
        <v>157.67194000000001</v>
      </c>
      <c r="B6268" s="1">
        <v>65619.22</v>
      </c>
    </row>
    <row r="6269" spans="1:2" x14ac:dyDescent="0.35">
      <c r="A6269" s="1">
        <v>157.71987999999999</v>
      </c>
      <c r="B6269" s="1">
        <v>65626.97</v>
      </c>
    </row>
    <row r="6270" spans="1:2" x14ac:dyDescent="0.35">
      <c r="A6270" s="1">
        <v>157.87295</v>
      </c>
      <c r="B6270" s="1">
        <v>65627.28</v>
      </c>
    </row>
    <row r="6271" spans="1:2" x14ac:dyDescent="0.35">
      <c r="A6271" s="1">
        <v>157.84524999999999</v>
      </c>
      <c r="B6271" s="1">
        <v>65630.84</v>
      </c>
    </row>
    <row r="6272" spans="1:2" x14ac:dyDescent="0.35">
      <c r="A6272" s="1">
        <v>157.8588</v>
      </c>
      <c r="B6272" s="1">
        <v>65636.7</v>
      </c>
    </row>
    <row r="6273" spans="1:2" x14ac:dyDescent="0.35">
      <c r="A6273" s="1">
        <v>158.05374</v>
      </c>
      <c r="B6273" s="1">
        <v>65639.72</v>
      </c>
    </row>
    <row r="6274" spans="1:2" x14ac:dyDescent="0.35">
      <c r="A6274" s="1">
        <v>158.01929999999999</v>
      </c>
      <c r="B6274" s="1">
        <v>65634.899999999994</v>
      </c>
    </row>
    <row r="6275" spans="1:2" x14ac:dyDescent="0.35">
      <c r="A6275" s="1">
        <v>158.11347000000001</v>
      </c>
      <c r="B6275" s="1">
        <v>65641.490000000005</v>
      </c>
    </row>
    <row r="6276" spans="1:2" x14ac:dyDescent="0.35">
      <c r="A6276" s="1">
        <v>158.02321999999998</v>
      </c>
      <c r="B6276" s="1">
        <v>65642.240000000005</v>
      </c>
    </row>
    <row r="6277" spans="1:2" x14ac:dyDescent="0.35">
      <c r="A6277" s="1">
        <v>158.28386999999998</v>
      </c>
      <c r="B6277" s="1">
        <v>65649.899999999994</v>
      </c>
    </row>
    <row r="6278" spans="1:2" x14ac:dyDescent="0.35">
      <c r="A6278" s="1">
        <v>158.27163000000002</v>
      </c>
      <c r="B6278" s="1">
        <v>65649.820000000007</v>
      </c>
    </row>
    <row r="6279" spans="1:2" x14ac:dyDescent="0.35">
      <c r="A6279" s="1">
        <v>158.20463999999998</v>
      </c>
      <c r="B6279" s="1">
        <v>65649</v>
      </c>
    </row>
    <row r="6280" spans="1:2" x14ac:dyDescent="0.35">
      <c r="A6280" s="1">
        <v>158.42806999999999</v>
      </c>
      <c r="B6280" s="1">
        <v>65655.429999999993</v>
      </c>
    </row>
    <row r="6281" spans="1:2" x14ac:dyDescent="0.35">
      <c r="A6281" s="1">
        <v>158.40694999999999</v>
      </c>
      <c r="B6281" s="1">
        <v>65657.8</v>
      </c>
    </row>
    <row r="6282" spans="1:2" x14ac:dyDescent="0.35">
      <c r="A6282" s="1">
        <v>158.45949000000002</v>
      </c>
      <c r="B6282" s="1">
        <v>65661.45</v>
      </c>
    </row>
    <row r="6283" spans="1:2" x14ac:dyDescent="0.35">
      <c r="A6283" s="1">
        <v>158.5146</v>
      </c>
      <c r="B6283" s="1">
        <v>65677.88</v>
      </c>
    </row>
    <row r="6284" spans="1:2" x14ac:dyDescent="0.35">
      <c r="A6284" s="1">
        <v>158.4554</v>
      </c>
      <c r="B6284" s="1">
        <v>65676.5</v>
      </c>
    </row>
    <row r="6285" spans="1:2" x14ac:dyDescent="0.35">
      <c r="A6285" s="1">
        <v>158.52963</v>
      </c>
      <c r="B6285" s="1">
        <v>65674</v>
      </c>
    </row>
    <row r="6286" spans="1:2" x14ac:dyDescent="0.35">
      <c r="A6286" s="1">
        <v>158.69986</v>
      </c>
      <c r="B6286" s="1">
        <v>65686.240000000005</v>
      </c>
    </row>
    <row r="6287" spans="1:2" x14ac:dyDescent="0.35">
      <c r="A6287" s="1">
        <v>158.67869999999999</v>
      </c>
      <c r="B6287" s="1">
        <v>65691.320000000007</v>
      </c>
    </row>
    <row r="6288" spans="1:2" x14ac:dyDescent="0.35">
      <c r="A6288" s="1">
        <v>158.77912000000001</v>
      </c>
      <c r="B6288" s="1">
        <v>65689.350000000006</v>
      </c>
    </row>
    <row r="6289" spans="1:2" x14ac:dyDescent="0.35">
      <c r="A6289" s="1">
        <v>158.84524999999999</v>
      </c>
      <c r="B6289" s="1">
        <v>65699.839999999997</v>
      </c>
    </row>
    <row r="6290" spans="1:2" x14ac:dyDescent="0.35">
      <c r="A6290" s="1">
        <v>158.77778000000001</v>
      </c>
      <c r="B6290" s="1">
        <v>65699.740000000005</v>
      </c>
    </row>
    <row r="6291" spans="1:2" x14ac:dyDescent="0.35">
      <c r="A6291" s="1">
        <v>158.8672</v>
      </c>
      <c r="B6291" s="1">
        <v>65705.5</v>
      </c>
    </row>
    <row r="6292" spans="1:2" x14ac:dyDescent="0.35">
      <c r="A6292" s="1">
        <v>158.92112</v>
      </c>
      <c r="B6292" s="1">
        <v>65716.53</v>
      </c>
    </row>
    <row r="6293" spans="1:2" x14ac:dyDescent="0.35">
      <c r="A6293" s="1">
        <v>159.01614000000001</v>
      </c>
      <c r="B6293" s="1">
        <v>65712.850000000006</v>
      </c>
    </row>
    <row r="6294" spans="1:2" x14ac:dyDescent="0.35">
      <c r="A6294" s="1">
        <v>159.00279999999998</v>
      </c>
      <c r="B6294" s="1">
        <v>65709.3</v>
      </c>
    </row>
    <row r="6295" spans="1:2" x14ac:dyDescent="0.35">
      <c r="A6295" s="1">
        <v>159.10048999999998</v>
      </c>
      <c r="B6295" s="1">
        <v>65707.41</v>
      </c>
    </row>
    <row r="6296" spans="1:2" x14ac:dyDescent="0.35">
      <c r="A6296" s="1">
        <v>159.09384</v>
      </c>
      <c r="B6296" s="1">
        <v>65726.05</v>
      </c>
    </row>
    <row r="6297" spans="1:2" x14ac:dyDescent="0.35">
      <c r="A6297" s="1">
        <v>159.12094000000002</v>
      </c>
      <c r="B6297" s="1">
        <v>65723.16</v>
      </c>
    </row>
    <row r="6298" spans="1:2" x14ac:dyDescent="0.35">
      <c r="A6298" s="1">
        <v>159.21831</v>
      </c>
      <c r="B6298" s="1">
        <v>65726.06</v>
      </c>
    </row>
    <row r="6299" spans="1:2" x14ac:dyDescent="0.35">
      <c r="A6299" s="1">
        <v>159.21460000000002</v>
      </c>
      <c r="B6299" s="1">
        <v>65738.320000000007</v>
      </c>
    </row>
    <row r="6300" spans="1:2" x14ac:dyDescent="0.35">
      <c r="A6300" s="1">
        <v>159.30678</v>
      </c>
      <c r="B6300" s="1">
        <v>65730.210000000006</v>
      </c>
    </row>
    <row r="6301" spans="1:2" x14ac:dyDescent="0.35">
      <c r="A6301" s="1">
        <v>159.36831000000001</v>
      </c>
      <c r="B6301" s="1">
        <v>65731.95</v>
      </c>
    </row>
    <row r="6302" spans="1:2" x14ac:dyDescent="0.35">
      <c r="A6302" s="1">
        <v>159.34193999999999</v>
      </c>
      <c r="B6302" s="1">
        <v>65732.06</v>
      </c>
    </row>
    <row r="6303" spans="1:2" x14ac:dyDescent="0.35">
      <c r="A6303" s="1">
        <v>159.53466</v>
      </c>
      <c r="B6303" s="1">
        <v>65742</v>
      </c>
    </row>
    <row r="6304" spans="1:2" x14ac:dyDescent="0.35">
      <c r="A6304" s="1">
        <v>159.47620000000001</v>
      </c>
      <c r="B6304" s="1">
        <v>65753.41</v>
      </c>
    </row>
    <row r="6305" spans="1:2" x14ac:dyDescent="0.35">
      <c r="A6305" s="1">
        <v>159.71016</v>
      </c>
      <c r="B6305" s="1">
        <v>65743.259999999995</v>
      </c>
    </row>
    <row r="6306" spans="1:2" x14ac:dyDescent="0.35">
      <c r="A6306" s="1">
        <v>159.69463000000002</v>
      </c>
      <c r="B6306" s="1">
        <v>65746.84</v>
      </c>
    </row>
    <row r="6307" spans="1:2" x14ac:dyDescent="0.35">
      <c r="A6307" s="1">
        <v>159.70814000000001</v>
      </c>
      <c r="B6307" s="1">
        <v>65747.320000000007</v>
      </c>
    </row>
    <row r="6308" spans="1:2" x14ac:dyDescent="0.35">
      <c r="A6308" s="1">
        <v>159.84735999999998</v>
      </c>
      <c r="B6308" s="1">
        <v>65756.47</v>
      </c>
    </row>
    <row r="6309" spans="1:2" x14ac:dyDescent="0.35">
      <c r="A6309" s="1">
        <v>159.90241</v>
      </c>
      <c r="B6309" s="1">
        <v>65757.820000000007</v>
      </c>
    </row>
    <row r="6310" spans="1:2" x14ac:dyDescent="0.35">
      <c r="A6310" s="1">
        <v>159.85559999999998</v>
      </c>
      <c r="B6310" s="1">
        <v>65759.960000000006</v>
      </c>
    </row>
    <row r="6311" spans="1:2" x14ac:dyDescent="0.35">
      <c r="A6311" s="1">
        <v>159.90976000000001</v>
      </c>
      <c r="B6311" s="1">
        <v>65750.7</v>
      </c>
    </row>
    <row r="6312" spans="1:2" x14ac:dyDescent="0.35">
      <c r="A6312" s="1">
        <v>159.94256000000001</v>
      </c>
      <c r="B6312" s="1">
        <v>65762.259999999995</v>
      </c>
    </row>
    <row r="6313" spans="1:2" x14ac:dyDescent="0.35">
      <c r="A6313" s="1">
        <v>160.00310999999999</v>
      </c>
      <c r="B6313" s="1">
        <v>65757.56</v>
      </c>
    </row>
    <row r="6314" spans="1:2" x14ac:dyDescent="0.35">
      <c r="A6314" s="1">
        <v>160.16917999999998</v>
      </c>
      <c r="B6314" s="1">
        <v>65760.070000000007</v>
      </c>
    </row>
    <row r="6315" spans="1:2" x14ac:dyDescent="0.35">
      <c r="A6315" s="1">
        <v>160.0874</v>
      </c>
      <c r="B6315" s="1">
        <v>65756.800000000003</v>
      </c>
    </row>
    <row r="6316" spans="1:2" x14ac:dyDescent="0.35">
      <c r="A6316" s="1">
        <v>160.24051</v>
      </c>
      <c r="B6316" s="1">
        <v>65767.929999999993</v>
      </c>
    </row>
    <row r="6317" spans="1:2" x14ac:dyDescent="0.35">
      <c r="A6317" s="1">
        <v>160.13303000000002</v>
      </c>
      <c r="B6317" s="1">
        <v>65772.28</v>
      </c>
    </row>
    <row r="6318" spans="1:2" x14ac:dyDescent="0.35">
      <c r="A6318" s="1">
        <v>160.30493999999999</v>
      </c>
      <c r="B6318" s="1">
        <v>65777.649999999994</v>
      </c>
    </row>
    <row r="6319" spans="1:2" x14ac:dyDescent="0.35">
      <c r="A6319" s="1">
        <v>160.22325999999998</v>
      </c>
      <c r="B6319" s="1">
        <v>65774.080000000002</v>
      </c>
    </row>
    <row r="6320" spans="1:2" x14ac:dyDescent="0.35">
      <c r="A6320" s="1">
        <v>160.41230000000002</v>
      </c>
      <c r="B6320" s="1">
        <v>65772.460000000006</v>
      </c>
    </row>
    <row r="6321" spans="1:2" x14ac:dyDescent="0.35">
      <c r="A6321" s="1">
        <v>160.45605</v>
      </c>
      <c r="B6321" s="1">
        <v>65773.98</v>
      </c>
    </row>
    <row r="6322" spans="1:2" x14ac:dyDescent="0.35">
      <c r="A6322" s="1">
        <v>160.53694999999999</v>
      </c>
      <c r="B6322" s="1">
        <v>65774.61</v>
      </c>
    </row>
    <row r="6323" spans="1:2" x14ac:dyDescent="0.35">
      <c r="A6323" s="1">
        <v>160.59505999999999</v>
      </c>
      <c r="B6323" s="1">
        <v>65783.240000000005</v>
      </c>
    </row>
    <row r="6324" spans="1:2" x14ac:dyDescent="0.35">
      <c r="A6324" s="1">
        <v>160.59623999999999</v>
      </c>
      <c r="B6324" s="1">
        <v>65786.48</v>
      </c>
    </row>
    <row r="6325" spans="1:2" x14ac:dyDescent="0.35">
      <c r="A6325" s="1">
        <v>160.70004</v>
      </c>
      <c r="B6325" s="1">
        <v>65789.8</v>
      </c>
    </row>
    <row r="6326" spans="1:2" x14ac:dyDescent="0.35">
      <c r="A6326" s="1">
        <v>160.72289999999998</v>
      </c>
      <c r="B6326" s="1">
        <v>65787.16</v>
      </c>
    </row>
    <row r="6327" spans="1:2" x14ac:dyDescent="0.35">
      <c r="A6327" s="1">
        <v>160.71179999999998</v>
      </c>
      <c r="B6327" s="1">
        <v>65783.69</v>
      </c>
    </row>
    <row r="6328" spans="1:2" x14ac:dyDescent="0.35">
      <c r="A6328" s="1">
        <v>160.83850000000001</v>
      </c>
      <c r="B6328" s="1">
        <v>65791.5</v>
      </c>
    </row>
    <row r="6329" spans="1:2" x14ac:dyDescent="0.35">
      <c r="A6329" s="1">
        <v>160.95029</v>
      </c>
      <c r="B6329" s="1">
        <v>65802.320000000007</v>
      </c>
    </row>
    <row r="6330" spans="1:2" x14ac:dyDescent="0.35">
      <c r="A6330" s="1">
        <v>160.80788000000001</v>
      </c>
      <c r="B6330" s="1">
        <v>65797.72</v>
      </c>
    </row>
    <row r="6331" spans="1:2" x14ac:dyDescent="0.35">
      <c r="A6331" s="1">
        <v>160.98522</v>
      </c>
      <c r="B6331" s="1">
        <v>65797.850000000006</v>
      </c>
    </row>
    <row r="6332" spans="1:2" x14ac:dyDescent="0.35">
      <c r="A6332" s="1">
        <v>161.08722</v>
      </c>
      <c r="B6332" s="1">
        <v>65796.759999999995</v>
      </c>
    </row>
    <row r="6333" spans="1:2" x14ac:dyDescent="0.35">
      <c r="A6333" s="1">
        <v>161.12772000000001</v>
      </c>
      <c r="B6333" s="1">
        <v>65807.87</v>
      </c>
    </row>
    <row r="6334" spans="1:2" x14ac:dyDescent="0.35">
      <c r="A6334" s="1">
        <v>161.08181000000002</v>
      </c>
      <c r="B6334" s="1">
        <v>65803.759999999995</v>
      </c>
    </row>
    <row r="6335" spans="1:2" x14ac:dyDescent="0.35">
      <c r="A6335" s="1">
        <v>161.18718999999999</v>
      </c>
      <c r="B6335" s="1">
        <v>65817.119999999995</v>
      </c>
    </row>
    <row r="6336" spans="1:2" x14ac:dyDescent="0.35">
      <c r="A6336" s="1">
        <v>161.11856</v>
      </c>
      <c r="B6336" s="1">
        <v>65826.5</v>
      </c>
    </row>
    <row r="6337" spans="1:2" x14ac:dyDescent="0.35">
      <c r="A6337" s="1">
        <v>161.23268000000002</v>
      </c>
      <c r="B6337" s="1">
        <v>65818.600000000006</v>
      </c>
    </row>
    <row r="6338" spans="1:2" x14ac:dyDescent="0.35">
      <c r="A6338" s="1">
        <v>161.26722000000001</v>
      </c>
      <c r="B6338" s="1">
        <v>65828.78</v>
      </c>
    </row>
    <row r="6339" spans="1:2" x14ac:dyDescent="0.35">
      <c r="A6339" s="1">
        <v>161.25019</v>
      </c>
      <c r="B6339" s="1">
        <v>65816.3</v>
      </c>
    </row>
    <row r="6340" spans="1:2" x14ac:dyDescent="0.35">
      <c r="A6340" s="1">
        <v>161.48169999999999</v>
      </c>
      <c r="B6340" s="1">
        <v>65829.88</v>
      </c>
    </row>
    <row r="6341" spans="1:2" x14ac:dyDescent="0.35">
      <c r="A6341" s="1">
        <v>161.37042</v>
      </c>
      <c r="B6341" s="1">
        <v>65826.899999999994</v>
      </c>
    </row>
    <row r="6342" spans="1:2" x14ac:dyDescent="0.35">
      <c r="A6342" s="1">
        <v>161.47676000000001</v>
      </c>
      <c r="B6342" s="1">
        <v>65830.22</v>
      </c>
    </row>
    <row r="6343" spans="1:2" x14ac:dyDescent="0.35">
      <c r="A6343" s="1">
        <v>161.51168999999999</v>
      </c>
      <c r="B6343" s="1">
        <v>65833.070000000007</v>
      </c>
    </row>
    <row r="6344" spans="1:2" x14ac:dyDescent="0.35">
      <c r="A6344" s="1">
        <v>161.52530000000002</v>
      </c>
      <c r="B6344" s="1">
        <v>65830.95</v>
      </c>
    </row>
    <row r="6345" spans="1:2" x14ac:dyDescent="0.35">
      <c r="A6345" s="1">
        <v>161.61505</v>
      </c>
      <c r="B6345" s="1">
        <v>65831.66</v>
      </c>
    </row>
    <row r="6346" spans="1:2" x14ac:dyDescent="0.35">
      <c r="A6346" s="1">
        <v>161.64328</v>
      </c>
      <c r="B6346" s="1">
        <v>65830.399999999994</v>
      </c>
    </row>
    <row r="6347" spans="1:2" x14ac:dyDescent="0.35">
      <c r="A6347" s="1">
        <v>161.73498999999998</v>
      </c>
      <c r="B6347" s="1">
        <v>65844.600000000006</v>
      </c>
    </row>
    <row r="6348" spans="1:2" x14ac:dyDescent="0.35">
      <c r="A6348" s="1">
        <v>161.73041000000001</v>
      </c>
      <c r="B6348" s="1">
        <v>65831.570000000007</v>
      </c>
    </row>
    <row r="6349" spans="1:2" x14ac:dyDescent="0.35">
      <c r="A6349" s="1">
        <v>161.76931999999999</v>
      </c>
      <c r="B6349" s="1">
        <v>65834.179999999993</v>
      </c>
    </row>
    <row r="6350" spans="1:2" x14ac:dyDescent="0.35">
      <c r="A6350" s="1">
        <v>161.78280000000001</v>
      </c>
      <c r="B6350" s="1">
        <v>65835.19</v>
      </c>
    </row>
    <row r="6351" spans="1:2" x14ac:dyDescent="0.35">
      <c r="A6351" s="1">
        <v>161.96314000000001</v>
      </c>
      <c r="B6351" s="1">
        <v>65839.72</v>
      </c>
    </row>
    <row r="6352" spans="1:2" x14ac:dyDescent="0.35">
      <c r="A6352" s="1">
        <v>161.85768999999999</v>
      </c>
      <c r="B6352" s="1">
        <v>65838.429999999993</v>
      </c>
    </row>
    <row r="6353" spans="1:2" x14ac:dyDescent="0.35">
      <c r="A6353" s="1">
        <v>161.92714000000001</v>
      </c>
      <c r="B6353" s="1">
        <v>65848.2</v>
      </c>
    </row>
    <row r="6354" spans="1:2" x14ac:dyDescent="0.35">
      <c r="A6354" s="1">
        <v>161.99411000000001</v>
      </c>
      <c r="B6354" s="1">
        <v>65856.89</v>
      </c>
    </row>
    <row r="6355" spans="1:2" x14ac:dyDescent="0.35">
      <c r="A6355" s="1">
        <v>162.08044999999998</v>
      </c>
      <c r="B6355" s="1">
        <v>65861.990000000005</v>
      </c>
    </row>
    <row r="6356" spans="1:2" x14ac:dyDescent="0.35">
      <c r="A6356" s="1">
        <v>162.17313000000001</v>
      </c>
      <c r="B6356" s="1">
        <v>65861.789999999994</v>
      </c>
    </row>
    <row r="6357" spans="1:2" x14ac:dyDescent="0.35">
      <c r="A6357" s="1">
        <v>162.15116</v>
      </c>
      <c r="B6357" s="1">
        <v>65858.61</v>
      </c>
    </row>
    <row r="6358" spans="1:2" x14ac:dyDescent="0.35">
      <c r="A6358" s="1">
        <v>162.26098000000002</v>
      </c>
      <c r="B6358" s="1">
        <v>65860.28</v>
      </c>
    </row>
    <row r="6359" spans="1:2" x14ac:dyDescent="0.35">
      <c r="A6359" s="1">
        <v>162.23018999999999</v>
      </c>
      <c r="B6359" s="1">
        <v>65860.820000000007</v>
      </c>
    </row>
    <row r="6360" spans="1:2" x14ac:dyDescent="0.35">
      <c r="A6360" s="1">
        <v>162.25333999999998</v>
      </c>
      <c r="B6360" s="1">
        <v>65848.070000000007</v>
      </c>
    </row>
    <row r="6361" spans="1:2" x14ac:dyDescent="0.35">
      <c r="A6361" s="1">
        <v>162.34269999999998</v>
      </c>
      <c r="B6361" s="1">
        <v>65855.199999999997</v>
      </c>
    </row>
    <row r="6362" spans="1:2" x14ac:dyDescent="0.35">
      <c r="A6362" s="1">
        <v>162.38803999999999</v>
      </c>
      <c r="B6362" s="1">
        <v>65846.710000000006</v>
      </c>
    </row>
    <row r="6363" spans="1:2" x14ac:dyDescent="0.35">
      <c r="A6363" s="1">
        <v>162.41388999999998</v>
      </c>
      <c r="B6363" s="1">
        <v>65853.259999999995</v>
      </c>
    </row>
    <row r="6364" spans="1:2" x14ac:dyDescent="0.35">
      <c r="A6364" s="1">
        <v>162.49211</v>
      </c>
      <c r="B6364" s="1">
        <v>65864.75</v>
      </c>
    </row>
    <row r="6365" spans="1:2" x14ac:dyDescent="0.35">
      <c r="A6365" s="1">
        <v>162.54239000000001</v>
      </c>
      <c r="B6365" s="1">
        <v>65879.789999999994</v>
      </c>
    </row>
    <row r="6366" spans="1:2" x14ac:dyDescent="0.35">
      <c r="A6366" s="1">
        <v>162.54399000000001</v>
      </c>
      <c r="B6366" s="1">
        <v>65879.740000000005</v>
      </c>
    </row>
    <row r="6367" spans="1:2" x14ac:dyDescent="0.35">
      <c r="A6367" s="1">
        <v>162.57837999999998</v>
      </c>
      <c r="B6367" s="1">
        <v>65880.84</v>
      </c>
    </row>
    <row r="6368" spans="1:2" x14ac:dyDescent="0.35">
      <c r="A6368" s="1">
        <v>162.67621</v>
      </c>
      <c r="B6368" s="1">
        <v>65889.78</v>
      </c>
    </row>
    <row r="6369" spans="1:2" x14ac:dyDescent="0.35">
      <c r="A6369" s="1">
        <v>162.76027999999999</v>
      </c>
      <c r="B6369" s="1">
        <v>65888.59</v>
      </c>
    </row>
    <row r="6370" spans="1:2" x14ac:dyDescent="0.35">
      <c r="A6370" s="1">
        <v>162.78802999999999</v>
      </c>
      <c r="B6370" s="1">
        <v>65893.91</v>
      </c>
    </row>
    <row r="6371" spans="1:2" x14ac:dyDescent="0.35">
      <c r="A6371" s="1">
        <v>162.77789000000001</v>
      </c>
      <c r="B6371" s="1">
        <v>65886.320000000007</v>
      </c>
    </row>
    <row r="6372" spans="1:2" x14ac:dyDescent="0.35">
      <c r="A6372" s="1">
        <v>163.02303000000001</v>
      </c>
      <c r="B6372" s="1">
        <v>65892.09</v>
      </c>
    </row>
    <row r="6373" spans="1:2" x14ac:dyDescent="0.35">
      <c r="A6373" s="1">
        <v>162.86921999999998</v>
      </c>
      <c r="B6373" s="1">
        <v>65890.12</v>
      </c>
    </row>
    <row r="6374" spans="1:2" x14ac:dyDescent="0.35">
      <c r="A6374" s="1">
        <v>163.04194000000001</v>
      </c>
      <c r="B6374" s="1">
        <v>65893.259999999995</v>
      </c>
    </row>
    <row r="6375" spans="1:2" x14ac:dyDescent="0.35">
      <c r="A6375" s="1">
        <v>163.12805</v>
      </c>
      <c r="B6375" s="1">
        <v>65900.5</v>
      </c>
    </row>
    <row r="6376" spans="1:2" x14ac:dyDescent="0.35">
      <c r="A6376" s="1">
        <v>163.20411000000001</v>
      </c>
      <c r="B6376" s="1">
        <v>65906.070000000007</v>
      </c>
    </row>
    <row r="6377" spans="1:2" x14ac:dyDescent="0.35">
      <c r="A6377" s="1">
        <v>163.14726000000002</v>
      </c>
      <c r="B6377" s="1">
        <v>65904.179999999993</v>
      </c>
    </row>
    <row r="6378" spans="1:2" x14ac:dyDescent="0.35">
      <c r="A6378" s="1">
        <v>163.18968999999998</v>
      </c>
      <c r="B6378" s="1">
        <v>65904.94</v>
      </c>
    </row>
    <row r="6379" spans="1:2" x14ac:dyDescent="0.35">
      <c r="A6379" s="1">
        <v>163.33080999999999</v>
      </c>
      <c r="B6379" s="1">
        <v>65899.740000000005</v>
      </c>
    </row>
    <row r="6380" spans="1:2" x14ac:dyDescent="0.35">
      <c r="A6380" s="1">
        <v>163.27987999999999</v>
      </c>
      <c r="B6380" s="1">
        <v>65892.38</v>
      </c>
    </row>
    <row r="6381" spans="1:2" x14ac:dyDescent="0.35">
      <c r="A6381" s="1">
        <v>163.38742000000002</v>
      </c>
      <c r="B6381" s="1">
        <v>65906.36</v>
      </c>
    </row>
    <row r="6382" spans="1:2" x14ac:dyDescent="0.35">
      <c r="A6382" s="1">
        <v>163.416</v>
      </c>
      <c r="B6382" s="1">
        <v>65910.8</v>
      </c>
    </row>
    <row r="6383" spans="1:2" x14ac:dyDescent="0.35">
      <c r="A6383" s="1">
        <v>163.50049999999999</v>
      </c>
      <c r="B6383" s="1">
        <v>65916.740000000005</v>
      </c>
    </row>
    <row r="6384" spans="1:2" x14ac:dyDescent="0.35">
      <c r="A6384" s="1">
        <v>163.56279999999998</v>
      </c>
      <c r="B6384" s="1">
        <v>65914.509999999995</v>
      </c>
    </row>
    <row r="6385" spans="1:2" x14ac:dyDescent="0.35">
      <c r="A6385" s="1">
        <v>163.5256</v>
      </c>
      <c r="B6385" s="1">
        <v>65925.22</v>
      </c>
    </row>
    <row r="6386" spans="1:2" x14ac:dyDescent="0.35">
      <c r="A6386" s="1">
        <v>163.67734999999999</v>
      </c>
      <c r="B6386" s="1">
        <v>65926.47</v>
      </c>
    </row>
    <row r="6387" spans="1:2" x14ac:dyDescent="0.35">
      <c r="A6387" s="1">
        <v>163.6284</v>
      </c>
      <c r="B6387" s="1">
        <v>65926.7</v>
      </c>
    </row>
    <row r="6388" spans="1:2" x14ac:dyDescent="0.35">
      <c r="A6388" s="1">
        <v>163.70276000000001</v>
      </c>
      <c r="B6388" s="1">
        <v>65918.89</v>
      </c>
    </row>
    <row r="6389" spans="1:2" x14ac:dyDescent="0.35">
      <c r="A6389" s="1">
        <v>163.78957</v>
      </c>
      <c r="B6389" s="1">
        <v>65931.12</v>
      </c>
    </row>
    <row r="6390" spans="1:2" x14ac:dyDescent="0.35">
      <c r="A6390" s="1">
        <v>163.73853</v>
      </c>
      <c r="B6390" s="1">
        <v>65935.47</v>
      </c>
    </row>
    <row r="6391" spans="1:2" x14ac:dyDescent="0.35">
      <c r="A6391" s="1">
        <v>163.85906</v>
      </c>
      <c r="B6391" s="1">
        <v>65950.490000000005</v>
      </c>
    </row>
    <row r="6392" spans="1:2" x14ac:dyDescent="0.35">
      <c r="A6392" s="1">
        <v>163.95496</v>
      </c>
      <c r="B6392" s="1">
        <v>65959.990000000005</v>
      </c>
    </row>
    <row r="6393" spans="1:2" x14ac:dyDescent="0.35">
      <c r="A6393" s="1">
        <v>163.99876</v>
      </c>
      <c r="B6393" s="1">
        <v>65946.720000000001</v>
      </c>
    </row>
    <row r="6394" spans="1:2" x14ac:dyDescent="0.35">
      <c r="A6394" s="1">
        <v>163.90523999999999</v>
      </c>
      <c r="B6394" s="1">
        <v>65942.600000000006</v>
      </c>
    </row>
    <row r="6395" spans="1:2" x14ac:dyDescent="0.35">
      <c r="A6395" s="1">
        <v>164.05011999999999</v>
      </c>
      <c r="B6395" s="1">
        <v>65934.880000000005</v>
      </c>
    </row>
    <row r="6396" spans="1:2" x14ac:dyDescent="0.35">
      <c r="A6396" s="1">
        <v>164.10570999999999</v>
      </c>
      <c r="B6396" s="1">
        <v>65948.5</v>
      </c>
    </row>
    <row r="6397" spans="1:2" x14ac:dyDescent="0.35">
      <c r="A6397" s="1">
        <v>164.1234</v>
      </c>
      <c r="B6397" s="1">
        <v>65953.63</v>
      </c>
    </row>
    <row r="6398" spans="1:2" x14ac:dyDescent="0.35">
      <c r="A6398" s="1">
        <v>164.19355000000002</v>
      </c>
      <c r="B6398" s="1">
        <v>65957.97</v>
      </c>
    </row>
    <row r="6399" spans="1:2" x14ac:dyDescent="0.35">
      <c r="A6399" s="1">
        <v>164.23849000000001</v>
      </c>
      <c r="B6399" s="1">
        <v>65956.94</v>
      </c>
    </row>
    <row r="6400" spans="1:2" x14ac:dyDescent="0.35">
      <c r="A6400" s="1">
        <v>164.37797999999998</v>
      </c>
      <c r="B6400" s="1">
        <v>65968.710000000006</v>
      </c>
    </row>
    <row r="6401" spans="1:2" x14ac:dyDescent="0.35">
      <c r="A6401" s="1">
        <v>164.32978</v>
      </c>
      <c r="B6401" s="1">
        <v>65969.399999999994</v>
      </c>
    </row>
    <row r="6402" spans="1:2" x14ac:dyDescent="0.35">
      <c r="A6402" s="1">
        <v>164.39465000000001</v>
      </c>
      <c r="B6402" s="1">
        <v>65968.12</v>
      </c>
    </row>
    <row r="6403" spans="1:2" x14ac:dyDescent="0.35">
      <c r="A6403" s="1">
        <v>164.48522</v>
      </c>
      <c r="B6403" s="1">
        <v>65970.03</v>
      </c>
    </row>
    <row r="6404" spans="1:2" x14ac:dyDescent="0.35">
      <c r="A6404" s="1">
        <v>164.48425</v>
      </c>
      <c r="B6404" s="1">
        <v>65968.259999999995</v>
      </c>
    </row>
    <row r="6405" spans="1:2" x14ac:dyDescent="0.35">
      <c r="A6405" s="1">
        <v>164.51339999999999</v>
      </c>
      <c r="B6405" s="1">
        <v>65971.429999999993</v>
      </c>
    </row>
    <row r="6406" spans="1:2" x14ac:dyDescent="0.35">
      <c r="A6406" s="1">
        <v>164.55918</v>
      </c>
      <c r="B6406" s="1">
        <v>65970.600000000006</v>
      </c>
    </row>
    <row r="6407" spans="1:2" x14ac:dyDescent="0.35">
      <c r="A6407" s="1">
        <v>164.68125000000001</v>
      </c>
      <c r="B6407" s="1">
        <v>65983.7</v>
      </c>
    </row>
    <row r="6408" spans="1:2" x14ac:dyDescent="0.35">
      <c r="A6408" s="1">
        <v>164.71613000000002</v>
      </c>
      <c r="B6408" s="1">
        <v>65985.320000000007</v>
      </c>
    </row>
    <row r="6409" spans="1:2" x14ac:dyDescent="0.35">
      <c r="A6409" s="1">
        <v>164.76655</v>
      </c>
      <c r="B6409" s="1">
        <v>65994.070000000007</v>
      </c>
    </row>
    <row r="6410" spans="1:2" x14ac:dyDescent="0.35">
      <c r="A6410" s="1">
        <v>164.80018000000001</v>
      </c>
      <c r="B6410" s="1">
        <v>65992.84</v>
      </c>
    </row>
    <row r="6411" spans="1:2" x14ac:dyDescent="0.35">
      <c r="A6411" s="1">
        <v>164.91314</v>
      </c>
      <c r="B6411" s="1">
        <v>65984.62</v>
      </c>
    </row>
    <row r="6412" spans="1:2" x14ac:dyDescent="0.35">
      <c r="A6412" s="1">
        <v>164.89517999999998</v>
      </c>
      <c r="B6412" s="1">
        <v>65987.289999999994</v>
      </c>
    </row>
    <row r="6413" spans="1:2" x14ac:dyDescent="0.35">
      <c r="A6413" s="1">
        <v>165.00618</v>
      </c>
      <c r="B6413" s="1">
        <v>65995.5</v>
      </c>
    </row>
    <row r="6414" spans="1:2" x14ac:dyDescent="0.35">
      <c r="A6414" s="1">
        <v>164.95596999999998</v>
      </c>
      <c r="B6414" s="1">
        <v>65997.75</v>
      </c>
    </row>
    <row r="6415" spans="1:2" x14ac:dyDescent="0.35">
      <c r="A6415" s="1">
        <v>165.04969</v>
      </c>
      <c r="B6415" s="1">
        <v>66006.740000000005</v>
      </c>
    </row>
    <row r="6416" spans="1:2" x14ac:dyDescent="0.35">
      <c r="A6416" s="1">
        <v>165.09503999999998</v>
      </c>
      <c r="B6416" s="1">
        <v>66010.789999999994</v>
      </c>
    </row>
    <row r="6417" spans="1:2" x14ac:dyDescent="0.35">
      <c r="A6417" s="1">
        <v>165.31141</v>
      </c>
      <c r="B6417" s="1">
        <v>66010.94</v>
      </c>
    </row>
    <row r="6418" spans="1:2" x14ac:dyDescent="0.35">
      <c r="A6418" s="1">
        <v>165.13412</v>
      </c>
      <c r="B6418" s="1">
        <v>66005.740000000005</v>
      </c>
    </row>
    <row r="6419" spans="1:2" x14ac:dyDescent="0.35">
      <c r="A6419" s="1">
        <v>165.34147000000002</v>
      </c>
      <c r="B6419" s="1">
        <v>65997.8</v>
      </c>
    </row>
    <row r="6420" spans="1:2" x14ac:dyDescent="0.35">
      <c r="A6420" s="1">
        <v>165.33266</v>
      </c>
      <c r="B6420" s="1">
        <v>66024.38</v>
      </c>
    </row>
    <row r="6421" spans="1:2" x14ac:dyDescent="0.35">
      <c r="A6421" s="1">
        <v>165.36031</v>
      </c>
      <c r="B6421" s="1">
        <v>66015.14</v>
      </c>
    </row>
    <row r="6422" spans="1:2" x14ac:dyDescent="0.35">
      <c r="A6422" s="1">
        <v>165.51508000000001</v>
      </c>
      <c r="B6422" s="1">
        <v>66014.320000000007</v>
      </c>
    </row>
    <row r="6423" spans="1:2" x14ac:dyDescent="0.35">
      <c r="A6423" s="1">
        <v>165.43922000000001</v>
      </c>
      <c r="B6423" s="1">
        <v>66031.62</v>
      </c>
    </row>
    <row r="6424" spans="1:2" x14ac:dyDescent="0.35">
      <c r="A6424" s="1">
        <v>165.61518000000001</v>
      </c>
      <c r="B6424" s="1">
        <v>66033.09</v>
      </c>
    </row>
    <row r="6425" spans="1:2" x14ac:dyDescent="0.35">
      <c r="A6425" s="1">
        <v>165.62002999999999</v>
      </c>
      <c r="B6425" s="1">
        <v>66037.570000000007</v>
      </c>
    </row>
    <row r="6426" spans="1:2" x14ac:dyDescent="0.35">
      <c r="A6426" s="1">
        <v>165.67696999999998</v>
      </c>
      <c r="B6426" s="1">
        <v>66032.399999999994</v>
      </c>
    </row>
    <row r="6427" spans="1:2" x14ac:dyDescent="0.35">
      <c r="A6427" s="1">
        <v>165.71894</v>
      </c>
      <c r="B6427" s="1">
        <v>66042.66</v>
      </c>
    </row>
    <row r="6428" spans="1:2" x14ac:dyDescent="0.35">
      <c r="A6428" s="1">
        <v>165.76706999999999</v>
      </c>
      <c r="B6428" s="1">
        <v>66040.62</v>
      </c>
    </row>
    <row r="6429" spans="1:2" x14ac:dyDescent="0.35">
      <c r="A6429" s="1">
        <v>165.67788000000002</v>
      </c>
      <c r="B6429" s="1">
        <v>66038.2</v>
      </c>
    </row>
    <row r="6430" spans="1:2" x14ac:dyDescent="0.35">
      <c r="A6430" s="1">
        <v>165.87589</v>
      </c>
      <c r="B6430" s="1">
        <v>66049.06</v>
      </c>
    </row>
    <row r="6431" spans="1:2" x14ac:dyDescent="0.35">
      <c r="A6431" s="1">
        <v>165.84296999999998</v>
      </c>
      <c r="B6431" s="1">
        <v>66048.03</v>
      </c>
    </row>
    <row r="6432" spans="1:2" x14ac:dyDescent="0.35">
      <c r="A6432" s="1">
        <v>165.93156999999999</v>
      </c>
      <c r="B6432" s="1">
        <v>66046.89</v>
      </c>
    </row>
    <row r="6433" spans="1:2" x14ac:dyDescent="0.35">
      <c r="A6433" s="1">
        <v>165.97778</v>
      </c>
      <c r="B6433" s="1">
        <v>66050.37</v>
      </c>
    </row>
    <row r="6434" spans="1:2" x14ac:dyDescent="0.35">
      <c r="A6434" s="1">
        <v>165.97105999999999</v>
      </c>
      <c r="B6434" s="1">
        <v>66050.850000000006</v>
      </c>
    </row>
    <row r="6435" spans="1:2" x14ac:dyDescent="0.35">
      <c r="A6435" s="1">
        <v>166.09249</v>
      </c>
      <c r="B6435" s="1">
        <v>66066.34</v>
      </c>
    </row>
    <row r="6436" spans="1:2" x14ac:dyDescent="0.35">
      <c r="A6436" s="1">
        <v>166.14870999999999</v>
      </c>
      <c r="B6436" s="1">
        <v>66056.98</v>
      </c>
    </row>
    <row r="6437" spans="1:2" x14ac:dyDescent="0.35">
      <c r="A6437" s="1">
        <v>166.1593</v>
      </c>
      <c r="B6437" s="1">
        <v>66054.8</v>
      </c>
    </row>
    <row r="6438" spans="1:2" x14ac:dyDescent="0.35">
      <c r="A6438" s="1">
        <v>166.28144</v>
      </c>
      <c r="B6438" s="1">
        <v>66071.28</v>
      </c>
    </row>
    <row r="6439" spans="1:2" x14ac:dyDescent="0.35">
      <c r="A6439" s="1">
        <v>166.26747</v>
      </c>
      <c r="B6439" s="1">
        <v>66071.5</v>
      </c>
    </row>
    <row r="6440" spans="1:2" x14ac:dyDescent="0.35">
      <c r="A6440" s="1">
        <v>166.30619999999999</v>
      </c>
      <c r="B6440" s="1">
        <v>66077.72</v>
      </c>
    </row>
    <row r="6441" spans="1:2" x14ac:dyDescent="0.35">
      <c r="A6441" s="1">
        <v>166.42840999999999</v>
      </c>
      <c r="B6441" s="1">
        <v>66072</v>
      </c>
    </row>
    <row r="6442" spans="1:2" x14ac:dyDescent="0.35">
      <c r="A6442" s="1">
        <v>166.43907999999999</v>
      </c>
      <c r="B6442" s="1">
        <v>66087.039999999994</v>
      </c>
    </row>
    <row r="6443" spans="1:2" x14ac:dyDescent="0.35">
      <c r="A6443" s="1">
        <v>166.48953</v>
      </c>
      <c r="B6443" s="1">
        <v>66085.41</v>
      </c>
    </row>
    <row r="6444" spans="1:2" x14ac:dyDescent="0.35">
      <c r="A6444" s="1">
        <v>166.55430999999999</v>
      </c>
      <c r="B6444" s="1">
        <v>66086.179999999993</v>
      </c>
    </row>
    <row r="6445" spans="1:2" x14ac:dyDescent="0.35">
      <c r="A6445" s="1">
        <v>166.56605999999999</v>
      </c>
      <c r="B6445" s="1">
        <v>66087.87</v>
      </c>
    </row>
    <row r="6446" spans="1:2" x14ac:dyDescent="0.35">
      <c r="A6446" s="1">
        <v>166.61968999999999</v>
      </c>
      <c r="B6446" s="1">
        <v>66089.56</v>
      </c>
    </row>
    <row r="6447" spans="1:2" x14ac:dyDescent="0.35">
      <c r="A6447" s="1">
        <v>166.61975000000001</v>
      </c>
      <c r="B6447" s="1">
        <v>66086.5</v>
      </c>
    </row>
    <row r="6448" spans="1:2" x14ac:dyDescent="0.35">
      <c r="A6448" s="1">
        <v>166.76364000000001</v>
      </c>
      <c r="B6448" s="1">
        <v>66091.839999999997</v>
      </c>
    </row>
    <row r="6449" spans="1:2" x14ac:dyDescent="0.35">
      <c r="A6449" s="1">
        <v>166.83924000000002</v>
      </c>
      <c r="B6449" s="1">
        <v>66090.42</v>
      </c>
    </row>
    <row r="6450" spans="1:2" x14ac:dyDescent="0.35">
      <c r="A6450" s="1">
        <v>166.78321</v>
      </c>
      <c r="B6450" s="1">
        <v>66082.91</v>
      </c>
    </row>
    <row r="6451" spans="1:2" x14ac:dyDescent="0.35">
      <c r="A6451" s="1">
        <v>166.90800999999999</v>
      </c>
      <c r="B6451" s="1">
        <v>66075.009999999995</v>
      </c>
    </row>
    <row r="6452" spans="1:2" x14ac:dyDescent="0.35">
      <c r="A6452" s="1">
        <v>167.03703000000002</v>
      </c>
      <c r="B6452" s="1">
        <v>66087.91</v>
      </c>
    </row>
    <row r="6453" spans="1:2" x14ac:dyDescent="0.35">
      <c r="A6453" s="1">
        <v>166.89694</v>
      </c>
      <c r="B6453" s="1">
        <v>66095.789999999994</v>
      </c>
    </row>
    <row r="6454" spans="1:2" x14ac:dyDescent="0.35">
      <c r="A6454" s="1">
        <v>167.00560999999999</v>
      </c>
      <c r="B6454" s="1">
        <v>66097.94</v>
      </c>
    </row>
    <row r="6455" spans="1:2" x14ac:dyDescent="0.35">
      <c r="A6455" s="1">
        <v>167.10718</v>
      </c>
      <c r="B6455" s="1">
        <v>66094.759999999995</v>
      </c>
    </row>
    <row r="6456" spans="1:2" x14ac:dyDescent="0.35">
      <c r="A6456" s="1">
        <v>167.13853</v>
      </c>
      <c r="B6456" s="1">
        <v>66097.48</v>
      </c>
    </row>
    <row r="6457" spans="1:2" x14ac:dyDescent="0.35">
      <c r="A6457" s="1">
        <v>167.20999</v>
      </c>
      <c r="B6457" s="1">
        <v>66103.22</v>
      </c>
    </row>
    <row r="6458" spans="1:2" x14ac:dyDescent="0.35">
      <c r="A6458" s="1">
        <v>167.19644</v>
      </c>
      <c r="B6458" s="1">
        <v>66104.78</v>
      </c>
    </row>
    <row r="6459" spans="1:2" x14ac:dyDescent="0.35">
      <c r="A6459" s="1">
        <v>167.29028</v>
      </c>
      <c r="B6459" s="1">
        <v>66110.240000000005</v>
      </c>
    </row>
    <row r="6460" spans="1:2" x14ac:dyDescent="0.35">
      <c r="A6460" s="1">
        <v>167.34602999999998</v>
      </c>
      <c r="B6460" s="1">
        <v>66107.5</v>
      </c>
    </row>
    <row r="6461" spans="1:2" x14ac:dyDescent="0.35">
      <c r="A6461" s="1">
        <v>167.39176</v>
      </c>
      <c r="B6461" s="1">
        <v>66102.899999999994</v>
      </c>
    </row>
    <row r="6462" spans="1:2" x14ac:dyDescent="0.35">
      <c r="A6462" s="1">
        <v>167.43342000000001</v>
      </c>
      <c r="B6462" s="1">
        <v>66103.740000000005</v>
      </c>
    </row>
    <row r="6463" spans="1:2" x14ac:dyDescent="0.35">
      <c r="A6463" s="1">
        <v>167.46978000000001</v>
      </c>
      <c r="B6463" s="1">
        <v>66113</v>
      </c>
    </row>
    <row r="6464" spans="1:2" x14ac:dyDescent="0.35">
      <c r="A6464" s="1">
        <v>167.61532</v>
      </c>
      <c r="B6464" s="1">
        <v>66113.36</v>
      </c>
    </row>
    <row r="6465" spans="1:2" x14ac:dyDescent="0.35">
      <c r="A6465" s="1">
        <v>167.53162</v>
      </c>
      <c r="B6465" s="1">
        <v>66123.399999999994</v>
      </c>
    </row>
    <row r="6466" spans="1:2" x14ac:dyDescent="0.35">
      <c r="A6466" s="1">
        <v>167.72861</v>
      </c>
      <c r="B6466" s="1">
        <v>66125.98</v>
      </c>
    </row>
    <row r="6467" spans="1:2" x14ac:dyDescent="0.35">
      <c r="A6467" s="1">
        <v>167.69234</v>
      </c>
      <c r="B6467" s="1">
        <v>66117.789999999994</v>
      </c>
    </row>
    <row r="6468" spans="1:2" x14ac:dyDescent="0.35">
      <c r="A6468" s="1">
        <v>167.70186999999999</v>
      </c>
      <c r="B6468" s="1">
        <v>66115.34</v>
      </c>
    </row>
    <row r="6469" spans="1:2" x14ac:dyDescent="0.35">
      <c r="A6469" s="1">
        <v>167.82357999999999</v>
      </c>
      <c r="B6469" s="1">
        <v>66123.12</v>
      </c>
    </row>
    <row r="6470" spans="1:2" x14ac:dyDescent="0.35">
      <c r="A6470" s="1">
        <v>167.90406000000002</v>
      </c>
      <c r="B6470" s="1">
        <v>66126.12</v>
      </c>
    </row>
    <row r="6471" spans="1:2" x14ac:dyDescent="0.35">
      <c r="A6471" s="1">
        <v>167.91726</v>
      </c>
      <c r="B6471" s="1">
        <v>66115.72</v>
      </c>
    </row>
    <row r="6472" spans="1:2" x14ac:dyDescent="0.35">
      <c r="A6472" s="1">
        <v>168.04124000000002</v>
      </c>
      <c r="B6472" s="1">
        <v>66119.28</v>
      </c>
    </row>
    <row r="6473" spans="1:2" x14ac:dyDescent="0.35">
      <c r="A6473" s="1">
        <v>167.99071000000001</v>
      </c>
      <c r="B6473" s="1">
        <v>66120.22</v>
      </c>
    </row>
    <row r="6474" spans="1:2" x14ac:dyDescent="0.35">
      <c r="A6474" s="1">
        <v>168.04962</v>
      </c>
      <c r="B6474" s="1">
        <v>66116.88</v>
      </c>
    </row>
    <row r="6475" spans="1:2" x14ac:dyDescent="0.35">
      <c r="A6475" s="1">
        <v>168.11274</v>
      </c>
      <c r="B6475" s="1">
        <v>66117.45</v>
      </c>
    </row>
    <row r="6476" spans="1:2" x14ac:dyDescent="0.35">
      <c r="A6476" s="1">
        <v>168.08562999999998</v>
      </c>
      <c r="B6476" s="1">
        <v>66121.88</v>
      </c>
    </row>
    <row r="6477" spans="1:2" x14ac:dyDescent="0.35">
      <c r="A6477" s="1">
        <v>168.24932000000001</v>
      </c>
      <c r="B6477" s="1">
        <v>66138.240000000005</v>
      </c>
    </row>
    <row r="6478" spans="1:2" x14ac:dyDescent="0.35">
      <c r="A6478" s="1">
        <v>168.24608000000001</v>
      </c>
      <c r="B6478" s="1">
        <v>66148.41</v>
      </c>
    </row>
    <row r="6479" spans="1:2" x14ac:dyDescent="0.35">
      <c r="A6479" s="1">
        <v>168.31531999999999</v>
      </c>
      <c r="B6479" s="1">
        <v>66144.61</v>
      </c>
    </row>
    <row r="6480" spans="1:2" x14ac:dyDescent="0.35">
      <c r="A6480" s="1">
        <v>168.32670000000002</v>
      </c>
      <c r="B6480" s="1">
        <v>66144.820000000007</v>
      </c>
    </row>
    <row r="6481" spans="1:2" x14ac:dyDescent="0.35">
      <c r="A6481" s="1">
        <v>168.32749000000001</v>
      </c>
      <c r="B6481" s="1">
        <v>66150.399999999994</v>
      </c>
    </row>
    <row r="6482" spans="1:2" x14ac:dyDescent="0.35">
      <c r="A6482" s="1">
        <v>168.43088</v>
      </c>
      <c r="B6482" s="1">
        <v>66134.600000000006</v>
      </c>
    </row>
    <row r="6483" spans="1:2" x14ac:dyDescent="0.35">
      <c r="A6483" s="1">
        <v>168.48500999999999</v>
      </c>
      <c r="B6483" s="1">
        <v>66155.759999999995</v>
      </c>
    </row>
    <row r="6484" spans="1:2" x14ac:dyDescent="0.35">
      <c r="A6484" s="1">
        <v>168.51408000000001</v>
      </c>
      <c r="B6484" s="1">
        <v>66150.14</v>
      </c>
    </row>
    <row r="6485" spans="1:2" x14ac:dyDescent="0.35">
      <c r="A6485" s="1">
        <v>168.65724</v>
      </c>
      <c r="B6485" s="1">
        <v>66143.08</v>
      </c>
    </row>
    <row r="6486" spans="1:2" x14ac:dyDescent="0.35">
      <c r="A6486" s="1">
        <v>168.57871</v>
      </c>
      <c r="B6486" s="1">
        <v>66143.259999999995</v>
      </c>
    </row>
    <row r="6487" spans="1:2" x14ac:dyDescent="0.35">
      <c r="A6487" s="1">
        <v>168.75539000000001</v>
      </c>
      <c r="B6487" s="1">
        <v>66153.440000000002</v>
      </c>
    </row>
    <row r="6488" spans="1:2" x14ac:dyDescent="0.35">
      <c r="A6488" s="1">
        <v>168.72696999999999</v>
      </c>
      <c r="B6488" s="1">
        <v>66142.91</v>
      </c>
    </row>
    <row r="6489" spans="1:2" x14ac:dyDescent="0.35">
      <c r="A6489" s="1">
        <v>168.82519000000002</v>
      </c>
      <c r="B6489" s="1">
        <v>66152.63</v>
      </c>
    </row>
    <row r="6490" spans="1:2" x14ac:dyDescent="0.35">
      <c r="A6490" s="1">
        <v>168.86804999999998</v>
      </c>
      <c r="B6490" s="1">
        <v>66159.8</v>
      </c>
    </row>
    <row r="6491" spans="1:2" x14ac:dyDescent="0.35">
      <c r="A6491" s="1">
        <v>168.88630000000001</v>
      </c>
      <c r="B6491" s="1">
        <v>66156.320000000007</v>
      </c>
    </row>
    <row r="6492" spans="1:2" x14ac:dyDescent="0.35">
      <c r="A6492" s="1">
        <v>168.94220000000001</v>
      </c>
      <c r="B6492" s="1">
        <v>66170.48</v>
      </c>
    </row>
    <row r="6493" spans="1:2" x14ac:dyDescent="0.35">
      <c r="A6493" s="1">
        <v>169.03946000000002</v>
      </c>
      <c r="B6493" s="1">
        <v>66165.240000000005</v>
      </c>
    </row>
    <row r="6494" spans="1:2" x14ac:dyDescent="0.35">
      <c r="A6494" s="1">
        <v>169.09848</v>
      </c>
      <c r="B6494" s="1">
        <v>66158.16</v>
      </c>
    </row>
    <row r="6495" spans="1:2" x14ac:dyDescent="0.35">
      <c r="A6495" s="1">
        <v>169.14744999999999</v>
      </c>
      <c r="B6495" s="1">
        <v>66159.259999999995</v>
      </c>
    </row>
    <row r="6496" spans="1:2" x14ac:dyDescent="0.35">
      <c r="A6496" s="1">
        <v>169.12121999999999</v>
      </c>
      <c r="B6496" s="1">
        <v>66162.55</v>
      </c>
    </row>
    <row r="6497" spans="1:2" x14ac:dyDescent="0.35">
      <c r="A6497" s="1">
        <v>169.16167999999999</v>
      </c>
      <c r="B6497" s="1">
        <v>66164.149999999994</v>
      </c>
    </row>
    <row r="6498" spans="1:2" x14ac:dyDescent="0.35">
      <c r="A6498" s="1">
        <v>169.27368000000001</v>
      </c>
      <c r="B6498" s="1">
        <v>66178.22</v>
      </c>
    </row>
    <row r="6499" spans="1:2" x14ac:dyDescent="0.35">
      <c r="A6499" s="1">
        <v>169.27411999999998</v>
      </c>
      <c r="B6499" s="1">
        <v>66178.179999999993</v>
      </c>
    </row>
    <row r="6500" spans="1:2" x14ac:dyDescent="0.35">
      <c r="A6500" s="1">
        <v>169.48851999999999</v>
      </c>
      <c r="B6500" s="1">
        <v>66179.899999999994</v>
      </c>
    </row>
    <row r="6501" spans="1:2" x14ac:dyDescent="0.35">
      <c r="A6501" s="1">
        <v>169.38344000000001</v>
      </c>
      <c r="B6501" s="1">
        <v>66177.58</v>
      </c>
    </row>
    <row r="6502" spans="1:2" x14ac:dyDescent="0.35">
      <c r="A6502" s="1">
        <v>169.52422000000001</v>
      </c>
      <c r="B6502" s="1">
        <v>66177.100000000006</v>
      </c>
    </row>
    <row r="6503" spans="1:2" x14ac:dyDescent="0.35">
      <c r="A6503" s="1">
        <v>169.42921000000001</v>
      </c>
      <c r="B6503" s="1">
        <v>66174.84</v>
      </c>
    </row>
    <row r="6504" spans="1:2" x14ac:dyDescent="0.35">
      <c r="A6504" s="1">
        <v>169.57304999999999</v>
      </c>
      <c r="B6504" s="1">
        <v>66178.740000000005</v>
      </c>
    </row>
    <row r="6505" spans="1:2" x14ac:dyDescent="0.35">
      <c r="A6505" s="1">
        <v>169.63593</v>
      </c>
      <c r="B6505" s="1">
        <v>66176</v>
      </c>
    </row>
    <row r="6506" spans="1:2" x14ac:dyDescent="0.35">
      <c r="A6506" s="1">
        <v>169.69562000000002</v>
      </c>
      <c r="B6506" s="1">
        <v>66184.37</v>
      </c>
    </row>
    <row r="6507" spans="1:2" x14ac:dyDescent="0.35">
      <c r="A6507" s="1">
        <v>169.79082</v>
      </c>
      <c r="B6507" s="1">
        <v>66192.06</v>
      </c>
    </row>
    <row r="6508" spans="1:2" x14ac:dyDescent="0.35">
      <c r="A6508" s="1">
        <v>169.71859000000001</v>
      </c>
      <c r="B6508" s="1">
        <v>66196.320000000007</v>
      </c>
    </row>
    <row r="6509" spans="1:2" x14ac:dyDescent="0.35">
      <c r="A6509" s="1">
        <v>169.79907</v>
      </c>
      <c r="B6509" s="1">
        <v>66199.759999999995</v>
      </c>
    </row>
    <row r="6510" spans="1:2" x14ac:dyDescent="0.35">
      <c r="A6510" s="1">
        <v>169.84806</v>
      </c>
      <c r="B6510" s="1">
        <v>66204.47</v>
      </c>
    </row>
    <row r="6511" spans="1:2" x14ac:dyDescent="0.35">
      <c r="A6511" s="1">
        <v>169.93277999999998</v>
      </c>
      <c r="B6511" s="1">
        <v>66202.7</v>
      </c>
    </row>
    <row r="6512" spans="1:2" x14ac:dyDescent="0.35">
      <c r="A6512" s="1">
        <v>169.87371000000002</v>
      </c>
      <c r="B6512" s="1">
        <v>66197.2</v>
      </c>
    </row>
    <row r="6513" spans="1:2" x14ac:dyDescent="0.35">
      <c r="A6513" s="1">
        <v>170.02019999999999</v>
      </c>
      <c r="B6513" s="1">
        <v>66211.820000000007</v>
      </c>
    </row>
    <row r="6514" spans="1:2" x14ac:dyDescent="0.35">
      <c r="A6514" s="1">
        <v>170.01139000000001</v>
      </c>
      <c r="B6514" s="1">
        <v>66213.34</v>
      </c>
    </row>
    <row r="6515" spans="1:2" x14ac:dyDescent="0.35">
      <c r="A6515" s="1">
        <v>170.15751</v>
      </c>
      <c r="B6515" s="1">
        <v>66214.48</v>
      </c>
    </row>
    <row r="6516" spans="1:2" x14ac:dyDescent="0.35">
      <c r="A6516" s="1">
        <v>170.10699</v>
      </c>
      <c r="B6516" s="1">
        <v>66213.179999999993</v>
      </c>
    </row>
    <row r="6517" spans="1:2" x14ac:dyDescent="0.35">
      <c r="A6517" s="1">
        <v>170.24495999999999</v>
      </c>
      <c r="B6517" s="1">
        <v>66216.44</v>
      </c>
    </row>
    <row r="6518" spans="1:2" x14ac:dyDescent="0.35">
      <c r="A6518" s="1">
        <v>170.24700000000001</v>
      </c>
      <c r="B6518" s="1">
        <v>66221.47</v>
      </c>
    </row>
    <row r="6519" spans="1:2" x14ac:dyDescent="0.35">
      <c r="A6519" s="1">
        <v>170.32022000000001</v>
      </c>
      <c r="B6519" s="1">
        <v>66217.52</v>
      </c>
    </row>
    <row r="6520" spans="1:2" x14ac:dyDescent="0.35">
      <c r="A6520" s="1">
        <v>170.38299999999998</v>
      </c>
      <c r="B6520" s="1">
        <v>66219.5</v>
      </c>
    </row>
    <row r="6521" spans="1:2" x14ac:dyDescent="0.35">
      <c r="A6521" s="1">
        <v>170.31912</v>
      </c>
      <c r="B6521" s="1">
        <v>66220.990000000005</v>
      </c>
    </row>
    <row r="6522" spans="1:2" x14ac:dyDescent="0.35">
      <c r="A6522" s="1">
        <v>170.42309</v>
      </c>
      <c r="B6522" s="1">
        <v>66231.839999999997</v>
      </c>
    </row>
    <row r="6523" spans="1:2" x14ac:dyDescent="0.35">
      <c r="A6523" s="1">
        <v>170.52981</v>
      </c>
      <c r="B6523" s="1">
        <v>66238.16</v>
      </c>
    </row>
    <row r="6524" spans="1:2" x14ac:dyDescent="0.35">
      <c r="A6524" s="1">
        <v>170.52960000000002</v>
      </c>
      <c r="B6524" s="1">
        <v>66234.759999999995</v>
      </c>
    </row>
    <row r="6525" spans="1:2" x14ac:dyDescent="0.35">
      <c r="A6525" s="1">
        <v>170.60106000000002</v>
      </c>
      <c r="B6525" s="1">
        <v>66242.36</v>
      </c>
    </row>
    <row r="6526" spans="1:2" x14ac:dyDescent="0.35">
      <c r="A6526" s="1">
        <v>170.63469000000001</v>
      </c>
      <c r="B6526" s="1">
        <v>66243.78</v>
      </c>
    </row>
    <row r="6527" spans="1:2" x14ac:dyDescent="0.35">
      <c r="A6527" s="1">
        <v>170.69490999999999</v>
      </c>
      <c r="B6527" s="1">
        <v>66244.570000000007</v>
      </c>
    </row>
    <row r="6528" spans="1:2" x14ac:dyDescent="0.35">
      <c r="A6528" s="1">
        <v>170.68790000000001</v>
      </c>
      <c r="B6528" s="1">
        <v>66252.89</v>
      </c>
    </row>
    <row r="6529" spans="1:2" x14ac:dyDescent="0.35">
      <c r="A6529" s="1">
        <v>170.78064000000001</v>
      </c>
      <c r="B6529" s="1">
        <v>66263</v>
      </c>
    </row>
    <row r="6530" spans="1:2" x14ac:dyDescent="0.35">
      <c r="A6530" s="1">
        <v>170.88366000000002</v>
      </c>
      <c r="B6530" s="1">
        <v>66272.52</v>
      </c>
    </row>
    <row r="6531" spans="1:2" x14ac:dyDescent="0.35">
      <c r="A6531" s="1">
        <v>170.87763999999999</v>
      </c>
      <c r="B6531" s="1">
        <v>66278.81</v>
      </c>
    </row>
    <row r="6532" spans="1:2" x14ac:dyDescent="0.35">
      <c r="A6532" s="1">
        <v>170.96001000000001</v>
      </c>
      <c r="B6532" s="1">
        <v>66273.960000000006</v>
      </c>
    </row>
    <row r="6533" spans="1:2" x14ac:dyDescent="0.35">
      <c r="A6533" s="1">
        <v>171.03142</v>
      </c>
      <c r="B6533" s="1">
        <v>66274.95</v>
      </c>
    </row>
    <row r="6534" spans="1:2" x14ac:dyDescent="0.35">
      <c r="A6534" s="1">
        <v>171.05563999999998</v>
      </c>
      <c r="B6534" s="1">
        <v>66282.02</v>
      </c>
    </row>
    <row r="6535" spans="1:2" x14ac:dyDescent="0.35">
      <c r="A6535" s="1">
        <v>171.08195999999998</v>
      </c>
      <c r="B6535" s="1">
        <v>66283.98</v>
      </c>
    </row>
    <row r="6536" spans="1:2" x14ac:dyDescent="0.35">
      <c r="A6536" s="1">
        <v>171.15879999999999</v>
      </c>
      <c r="B6536" s="1">
        <v>66291.16</v>
      </c>
    </row>
    <row r="6537" spans="1:2" x14ac:dyDescent="0.35">
      <c r="A6537" s="1">
        <v>171.20905999999999</v>
      </c>
      <c r="B6537" s="1">
        <v>66295.850000000006</v>
      </c>
    </row>
    <row r="6538" spans="1:2" x14ac:dyDescent="0.35">
      <c r="A6538" s="1">
        <v>171.21366</v>
      </c>
      <c r="B6538" s="1">
        <v>66296.88</v>
      </c>
    </row>
    <row r="6539" spans="1:2" x14ac:dyDescent="0.35">
      <c r="A6539" s="1">
        <v>171.31625</v>
      </c>
      <c r="B6539" s="1">
        <v>66301.08</v>
      </c>
    </row>
    <row r="6540" spans="1:2" x14ac:dyDescent="0.35">
      <c r="A6540" s="1">
        <v>171.34734</v>
      </c>
      <c r="B6540" s="1">
        <v>66304.179999999993</v>
      </c>
    </row>
    <row r="6541" spans="1:2" x14ac:dyDescent="0.35">
      <c r="A6541" s="1">
        <v>171.3338</v>
      </c>
      <c r="B6541" s="1">
        <v>66317.100000000006</v>
      </c>
    </row>
    <row r="6542" spans="1:2" x14ac:dyDescent="0.35">
      <c r="A6542" s="1">
        <v>171.52188999999998</v>
      </c>
      <c r="B6542" s="1">
        <v>66327.490000000005</v>
      </c>
    </row>
    <row r="6543" spans="1:2" x14ac:dyDescent="0.35">
      <c r="A6543" s="1">
        <v>171.43889000000001</v>
      </c>
      <c r="B6543" s="1">
        <v>66327.42</v>
      </c>
    </row>
    <row r="6544" spans="1:2" x14ac:dyDescent="0.35">
      <c r="A6544" s="1">
        <v>171.55538000000001</v>
      </c>
      <c r="B6544" s="1">
        <v>66335.839999999997</v>
      </c>
    </row>
    <row r="6545" spans="1:2" x14ac:dyDescent="0.35">
      <c r="A6545" s="1">
        <v>171.60021999999998</v>
      </c>
      <c r="B6545" s="1">
        <v>66339.399999999994</v>
      </c>
    </row>
    <row r="6546" spans="1:2" x14ac:dyDescent="0.35">
      <c r="A6546" s="1">
        <v>171.63499999999999</v>
      </c>
      <c r="B6546" s="1">
        <v>66340.12</v>
      </c>
    </row>
    <row r="6547" spans="1:2" x14ac:dyDescent="0.35">
      <c r="A6547" s="1">
        <v>171.71759</v>
      </c>
      <c r="B6547" s="1">
        <v>66346.38</v>
      </c>
    </row>
    <row r="6548" spans="1:2" x14ac:dyDescent="0.35">
      <c r="A6548" s="1">
        <v>171.77431000000001</v>
      </c>
      <c r="B6548" s="1">
        <v>66346.649999999994</v>
      </c>
    </row>
    <row r="6549" spans="1:2" x14ac:dyDescent="0.35">
      <c r="A6549" s="1">
        <v>171.82959</v>
      </c>
      <c r="B6549" s="1">
        <v>66352.34</v>
      </c>
    </row>
    <row r="6550" spans="1:2" x14ac:dyDescent="0.35">
      <c r="A6550" s="1">
        <v>171.89139</v>
      </c>
      <c r="B6550" s="1">
        <v>66348.210000000006</v>
      </c>
    </row>
    <row r="6551" spans="1:2" x14ac:dyDescent="0.35">
      <c r="A6551" s="1">
        <v>172.10619</v>
      </c>
      <c r="B6551" s="1">
        <v>66365.850000000006</v>
      </c>
    </row>
    <row r="6552" spans="1:2" x14ac:dyDescent="0.35">
      <c r="A6552" s="1">
        <v>171.98158999999998</v>
      </c>
      <c r="B6552" s="1">
        <v>66377.350000000006</v>
      </c>
    </row>
    <row r="6553" spans="1:2" x14ac:dyDescent="0.35">
      <c r="A6553" s="1">
        <v>172.17255</v>
      </c>
      <c r="B6553" s="1">
        <v>66381.64</v>
      </c>
    </row>
    <row r="6554" spans="1:2" x14ac:dyDescent="0.35">
      <c r="A6554" s="1">
        <v>172.16284000000002</v>
      </c>
      <c r="B6554" s="1">
        <v>66386.179999999993</v>
      </c>
    </row>
    <row r="6555" spans="1:2" x14ac:dyDescent="0.35">
      <c r="A6555" s="1">
        <v>172.2603</v>
      </c>
      <c r="B6555" s="1">
        <v>66385.78</v>
      </c>
    </row>
    <row r="6556" spans="1:2" x14ac:dyDescent="0.35">
      <c r="A6556" s="1">
        <v>172.26739000000001</v>
      </c>
      <c r="B6556" s="1">
        <v>66396</v>
      </c>
    </row>
    <row r="6557" spans="1:2" x14ac:dyDescent="0.35">
      <c r="A6557" s="1">
        <v>172.38164999999998</v>
      </c>
      <c r="B6557" s="1">
        <v>66403.360000000001</v>
      </c>
    </row>
    <row r="6558" spans="1:2" x14ac:dyDescent="0.35">
      <c r="A6558" s="1">
        <v>172.27882</v>
      </c>
      <c r="B6558" s="1">
        <v>66396.69</v>
      </c>
    </row>
    <row r="6559" spans="1:2" x14ac:dyDescent="0.35">
      <c r="A6559" s="1">
        <v>172.56441999999998</v>
      </c>
      <c r="B6559" s="1">
        <v>66404.31</v>
      </c>
    </row>
    <row r="6560" spans="1:2" x14ac:dyDescent="0.35">
      <c r="A6560" s="1">
        <v>172.53629000000001</v>
      </c>
      <c r="B6560" s="1">
        <v>66407.88</v>
      </c>
    </row>
    <row r="6561" spans="1:2" x14ac:dyDescent="0.35">
      <c r="A6561" s="1">
        <v>172.59593999999998</v>
      </c>
      <c r="B6561" s="1">
        <v>66419.8</v>
      </c>
    </row>
    <row r="6562" spans="1:2" x14ac:dyDescent="0.35">
      <c r="A6562" s="1">
        <v>172.61054000000001</v>
      </c>
      <c r="B6562" s="1">
        <v>66414.570000000007</v>
      </c>
    </row>
    <row r="6563" spans="1:2" x14ac:dyDescent="0.35">
      <c r="A6563" s="1">
        <v>172.59481</v>
      </c>
      <c r="B6563" s="1">
        <v>66427</v>
      </c>
    </row>
    <row r="6564" spans="1:2" x14ac:dyDescent="0.35">
      <c r="A6564" s="1">
        <v>172.63434000000001</v>
      </c>
      <c r="B6564" s="1">
        <v>66417.990000000005</v>
      </c>
    </row>
    <row r="6565" spans="1:2" x14ac:dyDescent="0.35">
      <c r="A6565" s="1">
        <v>172.87351999999998</v>
      </c>
      <c r="B6565" s="1">
        <v>66439.22</v>
      </c>
    </row>
    <row r="6566" spans="1:2" x14ac:dyDescent="0.35">
      <c r="A6566" s="1">
        <v>172.82379</v>
      </c>
      <c r="B6566" s="1">
        <v>66443.92</v>
      </c>
    </row>
    <row r="6567" spans="1:2" x14ac:dyDescent="0.35">
      <c r="A6567" s="1">
        <v>172.94844000000001</v>
      </c>
      <c r="B6567" s="1">
        <v>66448.05</v>
      </c>
    </row>
    <row r="6568" spans="1:2" x14ac:dyDescent="0.35">
      <c r="A6568" s="1">
        <v>172.80312000000001</v>
      </c>
      <c r="B6568" s="1">
        <v>66458.210000000006</v>
      </c>
    </row>
    <row r="6569" spans="1:2" x14ac:dyDescent="0.35">
      <c r="A6569" s="1">
        <v>172.89789000000002</v>
      </c>
      <c r="B6569" s="1">
        <v>66464.38</v>
      </c>
    </row>
    <row r="6570" spans="1:2" x14ac:dyDescent="0.35">
      <c r="A6570" s="1">
        <v>172.92691000000002</v>
      </c>
      <c r="B6570" s="1">
        <v>66470.5</v>
      </c>
    </row>
    <row r="6571" spans="1:2" x14ac:dyDescent="0.35">
      <c r="A6571" s="1">
        <v>173.0857</v>
      </c>
      <c r="B6571" s="1">
        <v>66480.98</v>
      </c>
    </row>
    <row r="6572" spans="1:2" x14ac:dyDescent="0.35">
      <c r="A6572" s="1">
        <v>173.09737999999999</v>
      </c>
      <c r="B6572" s="1">
        <v>66478.05</v>
      </c>
    </row>
    <row r="6573" spans="1:2" x14ac:dyDescent="0.35">
      <c r="A6573" s="1">
        <v>173.20156</v>
      </c>
      <c r="B6573" s="1">
        <v>66479.31</v>
      </c>
    </row>
    <row r="6574" spans="1:2" x14ac:dyDescent="0.35">
      <c r="A6574" s="1">
        <v>173.15855999999999</v>
      </c>
      <c r="B6574" s="1">
        <v>66490.2</v>
      </c>
    </row>
    <row r="6575" spans="1:2" x14ac:dyDescent="0.35">
      <c r="A6575" s="1">
        <v>173.23777999999999</v>
      </c>
      <c r="B6575" s="1">
        <v>66488.240000000005</v>
      </c>
    </row>
    <row r="6576" spans="1:2" x14ac:dyDescent="0.35">
      <c r="A6576" s="1">
        <v>173.27804</v>
      </c>
      <c r="B6576" s="1">
        <v>66501.7</v>
      </c>
    </row>
    <row r="6577" spans="1:2" x14ac:dyDescent="0.35">
      <c r="A6577" s="1">
        <v>173.19218999999998</v>
      </c>
      <c r="B6577" s="1">
        <v>66507.72</v>
      </c>
    </row>
    <row r="6578" spans="1:2" x14ac:dyDescent="0.35">
      <c r="A6578" s="1">
        <v>173.39164</v>
      </c>
      <c r="B6578" s="1">
        <v>66508.399999999994</v>
      </c>
    </row>
    <row r="6579" spans="1:2" x14ac:dyDescent="0.35">
      <c r="A6579" s="1">
        <v>173.33787999999998</v>
      </c>
      <c r="B6579" s="1">
        <v>66514.720000000001</v>
      </c>
    </row>
    <row r="6580" spans="1:2" x14ac:dyDescent="0.35">
      <c r="A6580" s="1">
        <v>173.52771999999999</v>
      </c>
      <c r="B6580" s="1">
        <v>66522.36</v>
      </c>
    </row>
    <row r="6581" spans="1:2" x14ac:dyDescent="0.35">
      <c r="A6581" s="1">
        <v>173.43247</v>
      </c>
      <c r="B6581" s="1">
        <v>66521.600000000006</v>
      </c>
    </row>
    <row r="6582" spans="1:2" x14ac:dyDescent="0.35">
      <c r="A6582" s="1">
        <v>173.46172000000001</v>
      </c>
      <c r="B6582" s="1">
        <v>66522.84</v>
      </c>
    </row>
    <row r="6583" spans="1:2" x14ac:dyDescent="0.35">
      <c r="A6583" s="1">
        <v>173.4477</v>
      </c>
      <c r="B6583" s="1">
        <v>66537</v>
      </c>
    </row>
    <row r="6584" spans="1:2" x14ac:dyDescent="0.35">
      <c r="A6584" s="1">
        <v>173.60991000000001</v>
      </c>
      <c r="B6584" s="1">
        <v>66535.199999999997</v>
      </c>
    </row>
    <row r="6585" spans="1:2" x14ac:dyDescent="0.35">
      <c r="A6585" s="1">
        <v>173.59472</v>
      </c>
      <c r="B6585" s="1">
        <v>66542.559999999998</v>
      </c>
    </row>
    <row r="6586" spans="1:2" x14ac:dyDescent="0.35">
      <c r="A6586" s="1">
        <v>173.69062</v>
      </c>
      <c r="B6586" s="1">
        <v>66543.740000000005</v>
      </c>
    </row>
    <row r="6587" spans="1:2" x14ac:dyDescent="0.35">
      <c r="A6587" s="1">
        <v>173.71388000000002</v>
      </c>
      <c r="B6587" s="1">
        <v>66547.62</v>
      </c>
    </row>
    <row r="6588" spans="1:2" x14ac:dyDescent="0.35">
      <c r="A6588" s="1">
        <v>173.91980999999998</v>
      </c>
      <c r="B6588" s="1">
        <v>66557.47</v>
      </c>
    </row>
    <row r="6589" spans="1:2" x14ac:dyDescent="0.35">
      <c r="A6589" s="1">
        <v>173.87781000000001</v>
      </c>
      <c r="B6589" s="1">
        <v>66565.05</v>
      </c>
    </row>
    <row r="6590" spans="1:2" x14ac:dyDescent="0.35">
      <c r="A6590" s="1">
        <v>173.92641</v>
      </c>
      <c r="B6590" s="1">
        <v>66569.679999999993</v>
      </c>
    </row>
    <row r="6591" spans="1:2" x14ac:dyDescent="0.35">
      <c r="A6591" s="1">
        <v>173.85008999999999</v>
      </c>
      <c r="B6591" s="1">
        <v>66569.88</v>
      </c>
    </row>
    <row r="6592" spans="1:2" x14ac:dyDescent="0.35">
      <c r="A6592" s="1">
        <v>173.85699</v>
      </c>
      <c r="B6592" s="1">
        <v>66571.58</v>
      </c>
    </row>
    <row r="6593" spans="1:2" x14ac:dyDescent="0.35">
      <c r="A6593" s="1">
        <v>173.88263999999998</v>
      </c>
      <c r="B6593" s="1">
        <v>66571.509999999995</v>
      </c>
    </row>
    <row r="6594" spans="1:2" x14ac:dyDescent="0.35">
      <c r="A6594" s="1">
        <v>173.92803000000001</v>
      </c>
      <c r="B6594" s="1">
        <v>66573.960000000006</v>
      </c>
    </row>
    <row r="6595" spans="1:2" x14ac:dyDescent="0.35">
      <c r="A6595" s="1">
        <v>174.03474</v>
      </c>
      <c r="B6595" s="1">
        <v>66588.34</v>
      </c>
    </row>
    <row r="6596" spans="1:2" x14ac:dyDescent="0.35">
      <c r="A6596" s="1">
        <v>174.11241000000001</v>
      </c>
      <c r="B6596" s="1">
        <v>66598.22</v>
      </c>
    </row>
    <row r="6597" spans="1:2" x14ac:dyDescent="0.35">
      <c r="A6597" s="1">
        <v>174.07429999999999</v>
      </c>
      <c r="B6597" s="1">
        <v>66605.58</v>
      </c>
    </row>
    <row r="6598" spans="1:2" x14ac:dyDescent="0.35">
      <c r="A6598" s="1">
        <v>174.12934000000001</v>
      </c>
      <c r="B6598" s="1">
        <v>66597.25</v>
      </c>
    </row>
    <row r="6599" spans="1:2" x14ac:dyDescent="0.35">
      <c r="A6599" s="1">
        <v>174.17738</v>
      </c>
      <c r="B6599" s="1">
        <v>66602.06</v>
      </c>
    </row>
    <row r="6600" spans="1:2" x14ac:dyDescent="0.35">
      <c r="A6600" s="1">
        <v>174.27809000000002</v>
      </c>
      <c r="B6600" s="1">
        <v>66610.5</v>
      </c>
    </row>
    <row r="6601" spans="1:2" x14ac:dyDescent="0.35">
      <c r="A6601" s="1">
        <v>174.32294999999999</v>
      </c>
      <c r="B6601" s="1">
        <v>66616.75</v>
      </c>
    </row>
    <row r="6602" spans="1:2" x14ac:dyDescent="0.35">
      <c r="A6602" s="1">
        <v>174.38278</v>
      </c>
      <c r="B6602" s="1">
        <v>66627.210000000006</v>
      </c>
    </row>
    <row r="6603" spans="1:2" x14ac:dyDescent="0.35">
      <c r="A6603" s="1">
        <v>174.39249000000001</v>
      </c>
      <c r="B6603" s="1">
        <v>66631.289999999994</v>
      </c>
    </row>
    <row r="6604" spans="1:2" x14ac:dyDescent="0.35">
      <c r="A6604" s="1">
        <v>174.42923999999999</v>
      </c>
      <c r="B6604" s="1">
        <v>66629.320000000007</v>
      </c>
    </row>
    <row r="6605" spans="1:2" x14ac:dyDescent="0.35">
      <c r="A6605" s="1">
        <v>174.45679000000001</v>
      </c>
      <c r="B6605" s="1">
        <v>66632.63</v>
      </c>
    </row>
    <row r="6606" spans="1:2" x14ac:dyDescent="0.35">
      <c r="A6606" s="1">
        <v>174.5472</v>
      </c>
      <c r="B6606" s="1">
        <v>66635.56</v>
      </c>
    </row>
    <row r="6607" spans="1:2" x14ac:dyDescent="0.35">
      <c r="A6607" s="1">
        <v>174.63500999999999</v>
      </c>
      <c r="B6607" s="1">
        <v>66640.94</v>
      </c>
    </row>
    <row r="6608" spans="1:2" x14ac:dyDescent="0.35">
      <c r="A6608" s="1">
        <v>174.63324</v>
      </c>
      <c r="B6608" s="1">
        <v>66650</v>
      </c>
    </row>
    <row r="6609" spans="1:2" x14ac:dyDescent="0.35">
      <c r="A6609" s="1">
        <v>174.67272</v>
      </c>
      <c r="B6609" s="1">
        <v>66654.679999999993</v>
      </c>
    </row>
    <row r="6610" spans="1:2" x14ac:dyDescent="0.35">
      <c r="A6610" s="1">
        <v>174.71872000000002</v>
      </c>
      <c r="B6610" s="1">
        <v>66663.100000000006</v>
      </c>
    </row>
    <row r="6611" spans="1:2" x14ac:dyDescent="0.35">
      <c r="A6611" s="1">
        <v>174.76725999999999</v>
      </c>
      <c r="B6611" s="1">
        <v>66660.929999999993</v>
      </c>
    </row>
    <row r="6612" spans="1:2" x14ac:dyDescent="0.35">
      <c r="A6612" s="1">
        <v>174.87121000000002</v>
      </c>
      <c r="B6612" s="1">
        <v>66670.94</v>
      </c>
    </row>
    <row r="6613" spans="1:2" x14ac:dyDescent="0.35">
      <c r="A6613" s="1">
        <v>174.90512000000001</v>
      </c>
      <c r="B6613" s="1">
        <v>66679.509999999995</v>
      </c>
    </row>
    <row r="6614" spans="1:2" x14ac:dyDescent="0.35">
      <c r="A6614" s="1">
        <v>174.92398</v>
      </c>
      <c r="B6614" s="1">
        <v>66692.45</v>
      </c>
    </row>
    <row r="6615" spans="1:2" x14ac:dyDescent="0.35">
      <c r="A6615" s="1">
        <v>174.96303</v>
      </c>
      <c r="B6615" s="1">
        <v>66689.81</v>
      </c>
    </row>
    <row r="6616" spans="1:2" x14ac:dyDescent="0.35">
      <c r="A6616" s="1">
        <v>175.08946</v>
      </c>
      <c r="B6616" s="1">
        <v>66694.31</v>
      </c>
    </row>
    <row r="6617" spans="1:2" x14ac:dyDescent="0.35">
      <c r="A6617" s="1">
        <v>175.08094</v>
      </c>
      <c r="B6617" s="1">
        <v>66705.56</v>
      </c>
    </row>
    <row r="6618" spans="1:2" x14ac:dyDescent="0.35">
      <c r="A6618" s="1">
        <v>175.18792000000002</v>
      </c>
      <c r="B6618" s="1">
        <v>66701.98</v>
      </c>
    </row>
    <row r="6619" spans="1:2" x14ac:dyDescent="0.35">
      <c r="A6619" s="1">
        <v>175.18668</v>
      </c>
      <c r="B6619" s="1">
        <v>66699.259999999995</v>
      </c>
    </row>
    <row r="6620" spans="1:2" x14ac:dyDescent="0.35">
      <c r="A6620" s="1">
        <v>175.25389000000001</v>
      </c>
      <c r="B6620" s="1">
        <v>66723.820000000007</v>
      </c>
    </row>
    <row r="6621" spans="1:2" x14ac:dyDescent="0.35">
      <c r="A6621" s="1">
        <v>175.3313</v>
      </c>
      <c r="B6621" s="1">
        <v>66718.19</v>
      </c>
    </row>
    <row r="6622" spans="1:2" x14ac:dyDescent="0.35">
      <c r="A6622" s="1">
        <v>175.30205999999998</v>
      </c>
      <c r="B6622" s="1">
        <v>66725.679999999993</v>
      </c>
    </row>
    <row r="6623" spans="1:2" x14ac:dyDescent="0.35">
      <c r="A6623" s="1">
        <v>175.43619000000001</v>
      </c>
      <c r="B6623" s="1">
        <v>66729.3</v>
      </c>
    </row>
    <row r="6624" spans="1:2" x14ac:dyDescent="0.35">
      <c r="A6624" s="1">
        <v>175.44549999999998</v>
      </c>
      <c r="B6624" s="1">
        <v>66751.03</v>
      </c>
    </row>
    <row r="6625" spans="1:2" x14ac:dyDescent="0.35">
      <c r="A6625" s="1">
        <v>175.47730000000001</v>
      </c>
      <c r="B6625" s="1">
        <v>66745.48</v>
      </c>
    </row>
    <row r="6626" spans="1:2" x14ac:dyDescent="0.35">
      <c r="A6626" s="1">
        <v>175.59050999999999</v>
      </c>
      <c r="B6626" s="1">
        <v>66760.08</v>
      </c>
    </row>
    <row r="6627" spans="1:2" x14ac:dyDescent="0.35">
      <c r="A6627" s="1">
        <v>175.63585</v>
      </c>
      <c r="B6627" s="1">
        <v>66766.16</v>
      </c>
    </row>
    <row r="6628" spans="1:2" x14ac:dyDescent="0.35">
      <c r="A6628" s="1">
        <v>175.71224999999998</v>
      </c>
      <c r="B6628" s="1">
        <v>66764.38</v>
      </c>
    </row>
    <row r="6629" spans="1:2" x14ac:dyDescent="0.35">
      <c r="A6629" s="1">
        <v>175.69512</v>
      </c>
      <c r="B6629" s="1">
        <v>66777.899999999994</v>
      </c>
    </row>
    <row r="6630" spans="1:2" x14ac:dyDescent="0.35">
      <c r="A6630" s="1">
        <v>175.78041999999999</v>
      </c>
      <c r="B6630" s="1">
        <v>66783.47</v>
      </c>
    </row>
    <row r="6631" spans="1:2" x14ac:dyDescent="0.35">
      <c r="A6631" s="1">
        <v>175.88934</v>
      </c>
      <c r="B6631" s="1">
        <v>66783.22</v>
      </c>
    </row>
    <row r="6632" spans="1:2" x14ac:dyDescent="0.35">
      <c r="A6632" s="1">
        <v>175.88871</v>
      </c>
      <c r="B6632" s="1">
        <v>66785.100000000006</v>
      </c>
    </row>
    <row r="6633" spans="1:2" x14ac:dyDescent="0.35">
      <c r="A6633" s="1">
        <v>175.94911999999999</v>
      </c>
      <c r="B6633" s="1">
        <v>66798.240000000005</v>
      </c>
    </row>
    <row r="6634" spans="1:2" x14ac:dyDescent="0.35">
      <c r="A6634" s="1">
        <v>176.01191</v>
      </c>
      <c r="B6634" s="1">
        <v>66798.55</v>
      </c>
    </row>
    <row r="6635" spans="1:2" x14ac:dyDescent="0.35">
      <c r="A6635" s="1">
        <v>175.98881</v>
      </c>
      <c r="B6635" s="1">
        <v>66801.2</v>
      </c>
    </row>
    <row r="6636" spans="1:2" x14ac:dyDescent="0.35">
      <c r="A6636" s="1">
        <v>176.1113</v>
      </c>
      <c r="B6636" s="1">
        <v>66811.41</v>
      </c>
    </row>
    <row r="6637" spans="1:2" x14ac:dyDescent="0.35">
      <c r="A6637" s="1">
        <v>176.16484</v>
      </c>
      <c r="B6637" s="1">
        <v>66823.240000000005</v>
      </c>
    </row>
    <row r="6638" spans="1:2" x14ac:dyDescent="0.35">
      <c r="A6638" s="1">
        <v>176.26093</v>
      </c>
      <c r="B6638" s="1">
        <v>66827</v>
      </c>
    </row>
    <row r="6639" spans="1:2" x14ac:dyDescent="0.35">
      <c r="A6639" s="1">
        <v>176.29516000000001</v>
      </c>
      <c r="B6639" s="1">
        <v>66841.78</v>
      </c>
    </row>
    <row r="6640" spans="1:2" x14ac:dyDescent="0.35">
      <c r="A6640" s="1">
        <v>176.33416</v>
      </c>
      <c r="B6640" s="1">
        <v>66846.740000000005</v>
      </c>
    </row>
    <row r="6641" spans="1:2" x14ac:dyDescent="0.35">
      <c r="A6641" s="1">
        <v>176.35626000000002</v>
      </c>
      <c r="B6641" s="1">
        <v>66852.97</v>
      </c>
    </row>
    <row r="6642" spans="1:2" x14ac:dyDescent="0.35">
      <c r="A6642" s="1">
        <v>176.38499999999999</v>
      </c>
      <c r="B6642" s="1">
        <v>66849.399999999994</v>
      </c>
    </row>
    <row r="6643" spans="1:2" x14ac:dyDescent="0.35">
      <c r="A6643" s="1">
        <v>176.48725000000002</v>
      </c>
      <c r="B6643" s="1">
        <v>66853.460000000006</v>
      </c>
    </row>
    <row r="6644" spans="1:2" x14ac:dyDescent="0.35">
      <c r="A6644" s="1">
        <v>176.55871999999999</v>
      </c>
      <c r="B6644" s="1">
        <v>66856.28</v>
      </c>
    </row>
    <row r="6645" spans="1:2" x14ac:dyDescent="0.35">
      <c r="A6645" s="1">
        <v>176.57303999999999</v>
      </c>
      <c r="B6645" s="1">
        <v>66860.84</v>
      </c>
    </row>
    <row r="6646" spans="1:2" x14ac:dyDescent="0.35">
      <c r="A6646" s="1">
        <v>176.58260999999999</v>
      </c>
      <c r="B6646" s="1">
        <v>66868.679999999993</v>
      </c>
    </row>
    <row r="6647" spans="1:2" x14ac:dyDescent="0.35">
      <c r="A6647" s="1">
        <v>176.63105000000002</v>
      </c>
      <c r="B6647" s="1">
        <v>66873.75</v>
      </c>
    </row>
    <row r="6648" spans="1:2" x14ac:dyDescent="0.35">
      <c r="A6648" s="1">
        <v>176.73656</v>
      </c>
      <c r="B6648" s="1">
        <v>66883.62</v>
      </c>
    </row>
    <row r="6649" spans="1:2" x14ac:dyDescent="0.35">
      <c r="A6649" s="1">
        <v>176.69152</v>
      </c>
      <c r="B6649" s="1">
        <v>66889.42</v>
      </c>
    </row>
    <row r="6650" spans="1:2" x14ac:dyDescent="0.35">
      <c r="A6650" s="1">
        <v>176.80421999999999</v>
      </c>
      <c r="B6650" s="1">
        <v>66907.72</v>
      </c>
    </row>
    <row r="6651" spans="1:2" x14ac:dyDescent="0.35">
      <c r="A6651" s="1">
        <v>176.84494000000001</v>
      </c>
      <c r="B6651" s="1">
        <v>66908.350000000006</v>
      </c>
    </row>
    <row r="6652" spans="1:2" x14ac:dyDescent="0.35">
      <c r="A6652" s="1">
        <v>176.89819</v>
      </c>
      <c r="B6652" s="1">
        <v>66908.28</v>
      </c>
    </row>
    <row r="6653" spans="1:2" x14ac:dyDescent="0.35">
      <c r="A6653" s="1">
        <v>176.92563000000001</v>
      </c>
      <c r="B6653" s="1">
        <v>66919.199999999997</v>
      </c>
    </row>
    <row r="6654" spans="1:2" x14ac:dyDescent="0.35">
      <c r="A6654" s="1">
        <v>177.04750999999999</v>
      </c>
      <c r="B6654" s="1">
        <v>66919.34</v>
      </c>
    </row>
    <row r="6655" spans="1:2" x14ac:dyDescent="0.35">
      <c r="A6655" s="1">
        <v>177.07292999999999</v>
      </c>
      <c r="B6655" s="1">
        <v>66927</v>
      </c>
    </row>
    <row r="6656" spans="1:2" x14ac:dyDescent="0.35">
      <c r="A6656" s="1">
        <v>177.14562999999998</v>
      </c>
      <c r="B6656" s="1">
        <v>66925.72</v>
      </c>
    </row>
    <row r="6657" spans="1:2" x14ac:dyDescent="0.35">
      <c r="A6657" s="1">
        <v>177.11451</v>
      </c>
      <c r="B6657" s="1">
        <v>66929.679999999993</v>
      </c>
    </row>
    <row r="6658" spans="1:2" x14ac:dyDescent="0.35">
      <c r="A6658" s="1">
        <v>177.23178000000001</v>
      </c>
      <c r="B6658" s="1">
        <v>66931.34</v>
      </c>
    </row>
    <row r="6659" spans="1:2" x14ac:dyDescent="0.35">
      <c r="A6659" s="1">
        <v>177.27992</v>
      </c>
      <c r="B6659" s="1">
        <v>66938.11</v>
      </c>
    </row>
    <row r="6660" spans="1:2" x14ac:dyDescent="0.35">
      <c r="A6660" s="1">
        <v>177.23748999999998</v>
      </c>
      <c r="B6660" s="1">
        <v>66947.75</v>
      </c>
    </row>
    <row r="6661" spans="1:2" x14ac:dyDescent="0.35">
      <c r="A6661" s="1">
        <v>177.33251000000001</v>
      </c>
      <c r="B6661" s="1">
        <v>66961.78</v>
      </c>
    </row>
    <row r="6662" spans="1:2" x14ac:dyDescent="0.35">
      <c r="A6662" s="1">
        <v>177.46348999999998</v>
      </c>
      <c r="B6662" s="1">
        <v>66962.53</v>
      </c>
    </row>
    <row r="6663" spans="1:2" x14ac:dyDescent="0.35">
      <c r="A6663" s="1">
        <v>177.43868000000001</v>
      </c>
      <c r="B6663" s="1">
        <v>66967.72</v>
      </c>
    </row>
    <row r="6664" spans="1:2" x14ac:dyDescent="0.35">
      <c r="A6664" s="1">
        <v>177.49856</v>
      </c>
      <c r="B6664" s="1">
        <v>66972.06</v>
      </c>
    </row>
    <row r="6665" spans="1:2" x14ac:dyDescent="0.35">
      <c r="A6665" s="1">
        <v>177.58136000000002</v>
      </c>
      <c r="B6665" s="1">
        <v>66979.11</v>
      </c>
    </row>
    <row r="6666" spans="1:2" x14ac:dyDescent="0.35">
      <c r="A6666" s="1">
        <v>177.61779999999999</v>
      </c>
      <c r="B6666" s="1">
        <v>66971.98</v>
      </c>
    </row>
    <row r="6667" spans="1:2" x14ac:dyDescent="0.35">
      <c r="A6667" s="1">
        <v>177.62645000000001</v>
      </c>
      <c r="B6667" s="1">
        <v>66968.960000000006</v>
      </c>
    </row>
    <row r="6668" spans="1:2" x14ac:dyDescent="0.35">
      <c r="A6668" s="1">
        <v>177.70738</v>
      </c>
      <c r="B6668" s="1">
        <v>66981.119999999995</v>
      </c>
    </row>
    <row r="6669" spans="1:2" x14ac:dyDescent="0.35">
      <c r="A6669" s="1">
        <v>177.83766</v>
      </c>
      <c r="B6669" s="1">
        <v>66994.789999999994</v>
      </c>
    </row>
    <row r="6670" spans="1:2" x14ac:dyDescent="0.35">
      <c r="A6670" s="1">
        <v>177.80187000000001</v>
      </c>
      <c r="B6670" s="1">
        <v>66995.399999999994</v>
      </c>
    </row>
    <row r="6671" spans="1:2" x14ac:dyDescent="0.35">
      <c r="A6671" s="1">
        <v>177.92493999999999</v>
      </c>
      <c r="B6671" s="1">
        <v>67001.899999999994</v>
      </c>
    </row>
    <row r="6672" spans="1:2" x14ac:dyDescent="0.35">
      <c r="A6672" s="1">
        <v>177.87976</v>
      </c>
      <c r="B6672" s="1">
        <v>67008.679999999993</v>
      </c>
    </row>
    <row r="6673" spans="1:2" x14ac:dyDescent="0.35">
      <c r="A6673" s="1">
        <v>178.03622000000001</v>
      </c>
      <c r="B6673" s="1">
        <v>67007.34</v>
      </c>
    </row>
    <row r="6674" spans="1:2" x14ac:dyDescent="0.35">
      <c r="A6674" s="1">
        <v>178.09046000000001</v>
      </c>
      <c r="B6674" s="1">
        <v>67011.240000000005</v>
      </c>
    </row>
    <row r="6675" spans="1:2" x14ac:dyDescent="0.35">
      <c r="A6675" s="1">
        <v>178.0463</v>
      </c>
      <c r="B6675" s="1">
        <v>67010.070000000007</v>
      </c>
    </row>
    <row r="6676" spans="1:2" x14ac:dyDescent="0.35">
      <c r="A6676" s="1">
        <v>178.16674999999998</v>
      </c>
      <c r="B6676" s="1">
        <v>67014.91</v>
      </c>
    </row>
    <row r="6677" spans="1:2" x14ac:dyDescent="0.35">
      <c r="A6677" s="1">
        <v>178.16836999999998</v>
      </c>
      <c r="B6677" s="1">
        <v>67023.06</v>
      </c>
    </row>
    <row r="6678" spans="1:2" x14ac:dyDescent="0.35">
      <c r="A6678" s="1">
        <v>178.24738000000002</v>
      </c>
      <c r="B6678" s="1">
        <v>67021.38</v>
      </c>
    </row>
    <row r="6679" spans="1:2" x14ac:dyDescent="0.35">
      <c r="A6679" s="1">
        <v>178.27379000000002</v>
      </c>
      <c r="B6679" s="1">
        <v>67025.820000000007</v>
      </c>
    </row>
    <row r="6680" spans="1:2" x14ac:dyDescent="0.35">
      <c r="A6680" s="1">
        <v>178.37616</v>
      </c>
      <c r="B6680" s="1">
        <v>67036.100000000006</v>
      </c>
    </row>
    <row r="6681" spans="1:2" x14ac:dyDescent="0.35">
      <c r="A6681" s="1">
        <v>178.36412999999999</v>
      </c>
      <c r="B6681" s="1">
        <v>67044.289999999994</v>
      </c>
    </row>
    <row r="6682" spans="1:2" x14ac:dyDescent="0.35">
      <c r="A6682" s="1">
        <v>178.38774999999998</v>
      </c>
      <c r="B6682" s="1">
        <v>67032.990000000005</v>
      </c>
    </row>
    <row r="6683" spans="1:2" x14ac:dyDescent="0.35">
      <c r="A6683" s="1">
        <v>178.42187000000001</v>
      </c>
      <c r="B6683" s="1">
        <v>67036.14</v>
      </c>
    </row>
    <row r="6684" spans="1:2" x14ac:dyDescent="0.35">
      <c r="A6684" s="1">
        <v>178.51782</v>
      </c>
      <c r="B6684" s="1">
        <v>67030.55</v>
      </c>
    </row>
    <row r="6685" spans="1:2" x14ac:dyDescent="0.35">
      <c r="A6685" s="1">
        <v>178.59392</v>
      </c>
      <c r="B6685" s="1">
        <v>67048.39</v>
      </c>
    </row>
    <row r="6686" spans="1:2" x14ac:dyDescent="0.35">
      <c r="A6686" s="1">
        <v>178.64911000000001</v>
      </c>
      <c r="B6686" s="1">
        <v>67062.509999999995</v>
      </c>
    </row>
    <row r="6687" spans="1:2" x14ac:dyDescent="0.35">
      <c r="A6687" s="1">
        <v>178.71701000000002</v>
      </c>
      <c r="B6687" s="1">
        <v>67051.66</v>
      </c>
    </row>
    <row r="6688" spans="1:2" x14ac:dyDescent="0.35">
      <c r="A6688" s="1">
        <v>178.71600999999998</v>
      </c>
      <c r="B6688" s="1">
        <v>67062.98</v>
      </c>
    </row>
    <row r="6689" spans="1:2" x14ac:dyDescent="0.35">
      <c r="A6689" s="1">
        <v>178.78661</v>
      </c>
      <c r="B6689" s="1">
        <v>67061.08</v>
      </c>
    </row>
    <row r="6690" spans="1:2" x14ac:dyDescent="0.35">
      <c r="A6690" s="1">
        <v>178.89159999999998</v>
      </c>
      <c r="B6690" s="1">
        <v>67059.240000000005</v>
      </c>
    </row>
    <row r="6691" spans="1:2" x14ac:dyDescent="0.35">
      <c r="A6691" s="1">
        <v>178.90851000000001</v>
      </c>
      <c r="B6691" s="1">
        <v>67070.559999999998</v>
      </c>
    </row>
    <row r="6692" spans="1:2" x14ac:dyDescent="0.35">
      <c r="A6692" s="1">
        <v>178.98593</v>
      </c>
      <c r="B6692" s="1">
        <v>67073.87</v>
      </c>
    </row>
    <row r="6693" spans="1:2" x14ac:dyDescent="0.35">
      <c r="A6693" s="1">
        <v>178.9222</v>
      </c>
      <c r="B6693" s="1">
        <v>67083.399999999994</v>
      </c>
    </row>
    <row r="6694" spans="1:2" x14ac:dyDescent="0.35">
      <c r="A6694" s="1">
        <v>179.06493</v>
      </c>
      <c r="B6694" s="1">
        <v>67083.78</v>
      </c>
    </row>
    <row r="6695" spans="1:2" x14ac:dyDescent="0.35">
      <c r="A6695" s="1">
        <v>179.1413</v>
      </c>
      <c r="B6695" s="1">
        <v>67085.03</v>
      </c>
    </row>
    <row r="6696" spans="1:2" x14ac:dyDescent="0.35">
      <c r="A6696" s="1">
        <v>179.19591</v>
      </c>
      <c r="B6696" s="1">
        <v>67081.66</v>
      </c>
    </row>
    <row r="6697" spans="1:2" x14ac:dyDescent="0.35">
      <c r="A6697" s="1">
        <v>179.18266</v>
      </c>
      <c r="B6697" s="1">
        <v>67078.94</v>
      </c>
    </row>
    <row r="6698" spans="1:2" x14ac:dyDescent="0.35">
      <c r="A6698" s="1">
        <v>179.22021999999998</v>
      </c>
      <c r="B6698" s="1">
        <v>67074.460000000006</v>
      </c>
    </row>
    <row r="6699" spans="1:2" x14ac:dyDescent="0.35">
      <c r="A6699" s="1">
        <v>179.29376000000002</v>
      </c>
      <c r="B6699" s="1">
        <v>67073.960000000006</v>
      </c>
    </row>
    <row r="6700" spans="1:2" x14ac:dyDescent="0.35">
      <c r="A6700" s="1">
        <v>179.28924000000001</v>
      </c>
      <c r="B6700" s="1">
        <v>67080.63</v>
      </c>
    </row>
    <row r="6701" spans="1:2" x14ac:dyDescent="0.35">
      <c r="A6701" s="1">
        <v>179.35460999999998</v>
      </c>
      <c r="B6701" s="1">
        <v>67076.05</v>
      </c>
    </row>
    <row r="6702" spans="1:2" x14ac:dyDescent="0.35">
      <c r="A6702" s="1">
        <v>179.41336000000001</v>
      </c>
      <c r="B6702" s="1">
        <v>67083.7</v>
      </c>
    </row>
    <row r="6703" spans="1:2" x14ac:dyDescent="0.35">
      <c r="A6703" s="1">
        <v>179.48650000000001</v>
      </c>
      <c r="B6703" s="1">
        <v>67084.72</v>
      </c>
    </row>
    <row r="6704" spans="1:2" x14ac:dyDescent="0.35">
      <c r="A6704" s="1">
        <v>179.52196000000001</v>
      </c>
      <c r="B6704" s="1">
        <v>67090.94</v>
      </c>
    </row>
    <row r="6705" spans="1:2" x14ac:dyDescent="0.35">
      <c r="A6705" s="1">
        <v>179.59584000000001</v>
      </c>
      <c r="B6705" s="1">
        <v>67080.88</v>
      </c>
    </row>
    <row r="6706" spans="1:2" x14ac:dyDescent="0.35">
      <c r="A6706" s="1">
        <v>179.55472</v>
      </c>
      <c r="B6706" s="1">
        <v>67088.97</v>
      </c>
    </row>
    <row r="6707" spans="1:2" x14ac:dyDescent="0.35">
      <c r="A6707" s="1">
        <v>179.69862999999998</v>
      </c>
      <c r="B6707" s="1">
        <v>67092.179999999993</v>
      </c>
    </row>
    <row r="6708" spans="1:2" x14ac:dyDescent="0.35">
      <c r="A6708" s="1">
        <v>179.74101999999999</v>
      </c>
      <c r="B6708" s="1">
        <v>67087.179999999993</v>
      </c>
    </row>
    <row r="6709" spans="1:2" x14ac:dyDescent="0.35">
      <c r="A6709" s="1">
        <v>179.83798999999999</v>
      </c>
      <c r="B6709" s="1">
        <v>67090.7</v>
      </c>
    </row>
    <row r="6710" spans="1:2" x14ac:dyDescent="0.35">
      <c r="A6710" s="1">
        <v>179.88199</v>
      </c>
      <c r="B6710" s="1">
        <v>67079.61</v>
      </c>
    </row>
    <row r="6711" spans="1:2" x14ac:dyDescent="0.35">
      <c r="A6711" s="1">
        <v>179.86059</v>
      </c>
      <c r="B6711" s="1">
        <v>67084.42</v>
      </c>
    </row>
    <row r="6712" spans="1:2" x14ac:dyDescent="0.35">
      <c r="A6712" s="1">
        <v>179.95215000000002</v>
      </c>
      <c r="B6712" s="1">
        <v>67101.47</v>
      </c>
    </row>
    <row r="6713" spans="1:2" x14ac:dyDescent="0.35">
      <c r="A6713" s="1">
        <v>179.97836000000001</v>
      </c>
      <c r="B6713" s="1">
        <v>67094.03</v>
      </c>
    </row>
    <row r="6714" spans="1:2" x14ac:dyDescent="0.35">
      <c r="A6714" s="1">
        <v>180.04489999999998</v>
      </c>
      <c r="B6714" s="1">
        <v>67099.03</v>
      </c>
    </row>
    <row r="6715" spans="1:2" x14ac:dyDescent="0.35">
      <c r="A6715" s="1">
        <v>180.1386</v>
      </c>
      <c r="B6715" s="1">
        <v>67098.16</v>
      </c>
    </row>
    <row r="6716" spans="1:2" x14ac:dyDescent="0.35">
      <c r="A6716" s="1">
        <v>180.13409999999999</v>
      </c>
      <c r="B6716" s="1">
        <v>67103.789999999994</v>
      </c>
    </row>
    <row r="6717" spans="1:2" x14ac:dyDescent="0.35">
      <c r="A6717" s="1">
        <v>180.1763</v>
      </c>
      <c r="B6717" s="1">
        <v>67101.100000000006</v>
      </c>
    </row>
    <row r="6718" spans="1:2" x14ac:dyDescent="0.35">
      <c r="A6718" s="1">
        <v>180.20269999999999</v>
      </c>
      <c r="B6718" s="1">
        <v>67106.759999999995</v>
      </c>
    </row>
    <row r="6719" spans="1:2" x14ac:dyDescent="0.35">
      <c r="A6719" s="1">
        <v>180.393</v>
      </c>
      <c r="B6719" s="1">
        <v>67110.320000000007</v>
      </c>
    </row>
    <row r="6720" spans="1:2" x14ac:dyDescent="0.35">
      <c r="A6720" s="1">
        <v>180.39170000000001</v>
      </c>
      <c r="B6720" s="1">
        <v>67106.759999999995</v>
      </c>
    </row>
    <row r="6721" spans="1:2" x14ac:dyDescent="0.35">
      <c r="A6721" s="1">
        <v>180.38639999999998</v>
      </c>
      <c r="B6721" s="1">
        <v>67103.89</v>
      </c>
    </row>
    <row r="6722" spans="1:2" x14ac:dyDescent="0.35">
      <c r="A6722" s="1">
        <v>180.46530000000001</v>
      </c>
      <c r="B6722" s="1">
        <v>67110.600000000006</v>
      </c>
    </row>
    <row r="6723" spans="1:2" x14ac:dyDescent="0.35">
      <c r="A6723" s="1">
        <v>180.5513</v>
      </c>
      <c r="B6723" s="1">
        <v>67106.36</v>
      </c>
    </row>
    <row r="6724" spans="1:2" x14ac:dyDescent="0.35">
      <c r="A6724" s="1">
        <v>180.5514</v>
      </c>
      <c r="B6724" s="1">
        <v>67118.44</v>
      </c>
    </row>
    <row r="6725" spans="1:2" x14ac:dyDescent="0.35">
      <c r="A6725" s="1">
        <v>180.5752</v>
      </c>
      <c r="B6725" s="1">
        <v>67107.98</v>
      </c>
    </row>
    <row r="6726" spans="1:2" x14ac:dyDescent="0.35">
      <c r="A6726" s="1">
        <v>180.70260000000002</v>
      </c>
      <c r="B6726" s="1">
        <v>67111.679999999993</v>
      </c>
    </row>
    <row r="6727" spans="1:2" x14ac:dyDescent="0.35">
      <c r="A6727" s="1">
        <v>180.6318</v>
      </c>
      <c r="B6727" s="1">
        <v>67107.94</v>
      </c>
    </row>
    <row r="6728" spans="1:2" x14ac:dyDescent="0.35">
      <c r="A6728" s="1">
        <v>180.78579999999999</v>
      </c>
      <c r="B6728" s="1">
        <v>67111.98</v>
      </c>
    </row>
    <row r="6729" spans="1:2" x14ac:dyDescent="0.35">
      <c r="A6729" s="1">
        <v>180.81979999999999</v>
      </c>
      <c r="B6729" s="1">
        <v>67113.39</v>
      </c>
    </row>
    <row r="6730" spans="1:2" x14ac:dyDescent="0.35">
      <c r="A6730" s="1">
        <v>180.8596</v>
      </c>
      <c r="B6730" s="1">
        <v>67117.94</v>
      </c>
    </row>
    <row r="6731" spans="1:2" x14ac:dyDescent="0.35">
      <c r="A6731" s="1">
        <v>180.94</v>
      </c>
      <c r="B6731" s="1">
        <v>67115.360000000001</v>
      </c>
    </row>
    <row r="6732" spans="1:2" x14ac:dyDescent="0.35">
      <c r="A6732" s="1">
        <v>181.03360000000001</v>
      </c>
      <c r="B6732" s="1">
        <v>67111.199999999997</v>
      </c>
    </row>
    <row r="6733" spans="1:2" x14ac:dyDescent="0.35">
      <c r="A6733" s="1">
        <v>180.983</v>
      </c>
      <c r="B6733" s="1">
        <v>67112.92</v>
      </c>
    </row>
    <row r="6734" spans="1:2" x14ac:dyDescent="0.35">
      <c r="A6734" s="1">
        <v>180.97309999999999</v>
      </c>
      <c r="B6734" s="1">
        <v>67121.91</v>
      </c>
    </row>
    <row r="6735" spans="1:2" x14ac:dyDescent="0.35">
      <c r="A6735" s="1">
        <v>181.06540000000001</v>
      </c>
      <c r="B6735" s="1">
        <v>67121.740000000005</v>
      </c>
    </row>
    <row r="6736" spans="1:2" x14ac:dyDescent="0.35">
      <c r="A6736" s="1">
        <v>181.155</v>
      </c>
      <c r="B6736" s="1">
        <v>67125.350000000006</v>
      </c>
    </row>
    <row r="6737" spans="1:2" x14ac:dyDescent="0.35">
      <c r="A6737" s="1">
        <v>181.2347</v>
      </c>
      <c r="B6737" s="1">
        <v>67123.69</v>
      </c>
    </row>
    <row r="6738" spans="1:2" x14ac:dyDescent="0.35">
      <c r="A6738" s="1">
        <v>181.25790000000001</v>
      </c>
      <c r="B6738" s="1">
        <v>67132.25</v>
      </c>
    </row>
    <row r="6739" spans="1:2" x14ac:dyDescent="0.35">
      <c r="A6739" s="1">
        <v>181.35599999999999</v>
      </c>
      <c r="B6739" s="1">
        <v>67129.820000000007</v>
      </c>
    </row>
    <row r="6740" spans="1:2" x14ac:dyDescent="0.35">
      <c r="A6740" s="1">
        <v>181.3279</v>
      </c>
      <c r="B6740" s="1">
        <v>67130.960000000006</v>
      </c>
    </row>
    <row r="6741" spans="1:2" x14ac:dyDescent="0.35">
      <c r="A6741" s="1">
        <v>181.3991</v>
      </c>
      <c r="B6741" s="1">
        <v>67134.06</v>
      </c>
    </row>
    <row r="6742" spans="1:2" x14ac:dyDescent="0.35">
      <c r="A6742" s="1">
        <v>181.51080000000002</v>
      </c>
      <c r="B6742" s="1">
        <v>67130.460000000006</v>
      </c>
    </row>
    <row r="6743" spans="1:2" x14ac:dyDescent="0.35">
      <c r="A6743" s="1">
        <v>181.4658</v>
      </c>
      <c r="B6743" s="1">
        <v>67136.350000000006</v>
      </c>
    </row>
    <row r="6744" spans="1:2" x14ac:dyDescent="0.35">
      <c r="A6744" s="1">
        <v>181.6216</v>
      </c>
      <c r="B6744" s="1">
        <v>67129.179999999993</v>
      </c>
    </row>
    <row r="6745" spans="1:2" x14ac:dyDescent="0.35">
      <c r="A6745" s="1">
        <v>181.51999999999998</v>
      </c>
      <c r="B6745" s="1">
        <v>67140.850000000006</v>
      </c>
    </row>
    <row r="6746" spans="1:2" x14ac:dyDescent="0.35">
      <c r="A6746" s="1">
        <v>181.67910000000001</v>
      </c>
      <c r="B6746" s="1">
        <v>67143.679999999993</v>
      </c>
    </row>
    <row r="6747" spans="1:2" x14ac:dyDescent="0.35">
      <c r="A6747" s="1">
        <v>181.67599999999999</v>
      </c>
      <c r="B6747" s="1">
        <v>67144</v>
      </c>
    </row>
    <row r="6748" spans="1:2" x14ac:dyDescent="0.35">
      <c r="A6748" s="1">
        <v>181.76650000000001</v>
      </c>
      <c r="B6748" s="1">
        <v>67152.679999999993</v>
      </c>
    </row>
    <row r="6749" spans="1:2" x14ac:dyDescent="0.35">
      <c r="A6749" s="1">
        <v>181.75479999999999</v>
      </c>
      <c r="B6749" s="1">
        <v>67141.919999999998</v>
      </c>
    </row>
    <row r="6750" spans="1:2" x14ac:dyDescent="0.35">
      <c r="A6750" s="1">
        <v>181.89839999999998</v>
      </c>
      <c r="B6750" s="1">
        <v>67134.399999999994</v>
      </c>
    </row>
    <row r="6751" spans="1:2" x14ac:dyDescent="0.35">
      <c r="A6751" s="1">
        <v>181.8416</v>
      </c>
      <c r="B6751" s="1">
        <v>67139.94</v>
      </c>
    </row>
    <row r="6752" spans="1:2" x14ac:dyDescent="0.35">
      <c r="A6752" s="1">
        <v>182.077</v>
      </c>
      <c r="B6752" s="1">
        <v>67141.03</v>
      </c>
    </row>
    <row r="6753" spans="1:2" x14ac:dyDescent="0.35">
      <c r="A6753" s="1">
        <v>181.97469999999998</v>
      </c>
      <c r="B6753" s="1">
        <v>67141.42</v>
      </c>
    </row>
    <row r="6754" spans="1:2" x14ac:dyDescent="0.35">
      <c r="A6754" s="1">
        <v>182.03710000000001</v>
      </c>
      <c r="B6754" s="1">
        <v>67142.59</v>
      </c>
    </row>
    <row r="6755" spans="1:2" x14ac:dyDescent="0.35">
      <c r="A6755" s="1">
        <v>182.1234</v>
      </c>
      <c r="B6755" s="1">
        <v>67142.720000000001</v>
      </c>
    </row>
    <row r="6756" spans="1:2" x14ac:dyDescent="0.35">
      <c r="A6756" s="1">
        <v>182.1114</v>
      </c>
      <c r="B6756" s="1">
        <v>67142.19</v>
      </c>
    </row>
    <row r="6757" spans="1:2" x14ac:dyDescent="0.35">
      <c r="A6757" s="1">
        <v>182.1293</v>
      </c>
      <c r="B6757" s="1">
        <v>67135.100000000006</v>
      </c>
    </row>
    <row r="6758" spans="1:2" x14ac:dyDescent="0.35">
      <c r="A6758" s="1">
        <v>182.21550000000002</v>
      </c>
      <c r="B6758" s="1">
        <v>67143.42</v>
      </c>
    </row>
    <row r="6759" spans="1:2" x14ac:dyDescent="0.35">
      <c r="A6759" s="1">
        <v>182.2662</v>
      </c>
      <c r="B6759" s="1">
        <v>67158.3</v>
      </c>
    </row>
    <row r="6760" spans="1:2" x14ac:dyDescent="0.35">
      <c r="A6760" s="1">
        <v>182.4272</v>
      </c>
      <c r="B6760" s="1">
        <v>67153.84</v>
      </c>
    </row>
    <row r="6761" spans="1:2" x14ac:dyDescent="0.35">
      <c r="A6761" s="1">
        <v>182.43279999999999</v>
      </c>
      <c r="B6761" s="1">
        <v>67158.34</v>
      </c>
    </row>
    <row r="6762" spans="1:2" x14ac:dyDescent="0.35">
      <c r="A6762" s="1">
        <v>182.47480000000002</v>
      </c>
      <c r="B6762" s="1">
        <v>67146.8</v>
      </c>
    </row>
    <row r="6763" spans="1:2" x14ac:dyDescent="0.35">
      <c r="A6763" s="1">
        <v>182.58029999999999</v>
      </c>
      <c r="B6763" s="1">
        <v>67143.34</v>
      </c>
    </row>
    <row r="6764" spans="1:2" x14ac:dyDescent="0.35">
      <c r="A6764" s="1">
        <v>182.547</v>
      </c>
      <c r="B6764" s="1">
        <v>67144.14</v>
      </c>
    </row>
    <row r="6765" spans="1:2" x14ac:dyDescent="0.35">
      <c r="A6765" s="1">
        <v>182.59280000000001</v>
      </c>
      <c r="B6765" s="1">
        <v>67142.42</v>
      </c>
    </row>
    <row r="6766" spans="1:2" x14ac:dyDescent="0.35">
      <c r="A6766" s="1">
        <v>182.672</v>
      </c>
      <c r="B6766" s="1">
        <v>67144.179999999993</v>
      </c>
    </row>
    <row r="6767" spans="1:2" x14ac:dyDescent="0.35">
      <c r="A6767" s="1">
        <v>182.70339999999999</v>
      </c>
      <c r="B6767" s="1">
        <v>67159.44</v>
      </c>
    </row>
    <row r="6768" spans="1:2" x14ac:dyDescent="0.35">
      <c r="A6768" s="1">
        <v>182.73439999999999</v>
      </c>
      <c r="B6768" s="1">
        <v>67153.539999999994</v>
      </c>
    </row>
    <row r="6769" spans="1:2" x14ac:dyDescent="0.35">
      <c r="A6769" s="1">
        <v>182.79689999999999</v>
      </c>
      <c r="B6769" s="1">
        <v>67146.490000000005</v>
      </c>
    </row>
    <row r="6770" spans="1:2" x14ac:dyDescent="0.35">
      <c r="A6770" s="1">
        <v>182.80430000000001</v>
      </c>
      <c r="B6770" s="1">
        <v>67151.61</v>
      </c>
    </row>
    <row r="6771" spans="1:2" x14ac:dyDescent="0.35">
      <c r="A6771" s="1">
        <v>182.99250000000001</v>
      </c>
      <c r="B6771" s="1">
        <v>67152.429999999993</v>
      </c>
    </row>
    <row r="6772" spans="1:2" x14ac:dyDescent="0.35">
      <c r="A6772" s="1">
        <v>182.96280000000002</v>
      </c>
      <c r="B6772" s="1">
        <v>67158.5</v>
      </c>
    </row>
    <row r="6773" spans="1:2" x14ac:dyDescent="0.35">
      <c r="A6773" s="1">
        <v>183.04430000000002</v>
      </c>
      <c r="B6773" s="1">
        <v>67166.820000000007</v>
      </c>
    </row>
    <row r="6774" spans="1:2" x14ac:dyDescent="0.35">
      <c r="A6774" s="1">
        <v>183.07089999999999</v>
      </c>
      <c r="B6774" s="1">
        <v>67167.259999999995</v>
      </c>
    </row>
    <row r="6775" spans="1:2" x14ac:dyDescent="0.35">
      <c r="A6775" s="1">
        <v>183.1354</v>
      </c>
      <c r="B6775" s="1">
        <v>67170.02</v>
      </c>
    </row>
    <row r="6776" spans="1:2" x14ac:dyDescent="0.35">
      <c r="A6776" s="1">
        <v>183.23939999999999</v>
      </c>
      <c r="B6776" s="1">
        <v>67161.08</v>
      </c>
    </row>
    <row r="6777" spans="1:2" x14ac:dyDescent="0.35">
      <c r="A6777" s="1">
        <v>183.14709999999999</v>
      </c>
      <c r="B6777" s="1">
        <v>67161.45</v>
      </c>
    </row>
    <row r="6778" spans="1:2" x14ac:dyDescent="0.35">
      <c r="A6778" s="1">
        <v>183.27679999999998</v>
      </c>
      <c r="B6778" s="1">
        <v>67164.479999999996</v>
      </c>
    </row>
    <row r="6779" spans="1:2" x14ac:dyDescent="0.35">
      <c r="A6779" s="1">
        <v>183.256</v>
      </c>
      <c r="B6779" s="1">
        <v>67175.61</v>
      </c>
    </row>
    <row r="6780" spans="1:2" x14ac:dyDescent="0.35">
      <c r="A6780" s="1">
        <v>183.35329999999999</v>
      </c>
      <c r="B6780" s="1">
        <v>67173</v>
      </c>
    </row>
    <row r="6781" spans="1:2" x14ac:dyDescent="0.35">
      <c r="A6781" s="1">
        <v>183.39279999999999</v>
      </c>
      <c r="B6781" s="1">
        <v>67172.429999999993</v>
      </c>
    </row>
    <row r="6782" spans="1:2" x14ac:dyDescent="0.35">
      <c r="A6782" s="1">
        <v>183.452</v>
      </c>
      <c r="B6782" s="1">
        <v>67174.48</v>
      </c>
    </row>
    <row r="6783" spans="1:2" x14ac:dyDescent="0.35">
      <c r="A6783" s="1">
        <v>183.4871</v>
      </c>
      <c r="B6783" s="1">
        <v>67182.44</v>
      </c>
    </row>
    <row r="6784" spans="1:2" x14ac:dyDescent="0.35">
      <c r="A6784" s="1">
        <v>183.56790000000001</v>
      </c>
      <c r="B6784" s="1">
        <v>67183.86</v>
      </c>
    </row>
    <row r="6785" spans="1:2" x14ac:dyDescent="0.35">
      <c r="A6785" s="1">
        <v>183.63310000000001</v>
      </c>
      <c r="B6785" s="1">
        <v>67200.479999999996</v>
      </c>
    </row>
    <row r="6786" spans="1:2" x14ac:dyDescent="0.35">
      <c r="A6786" s="1">
        <v>183.64699999999999</v>
      </c>
      <c r="B6786" s="1">
        <v>67187.09</v>
      </c>
    </row>
    <row r="6787" spans="1:2" x14ac:dyDescent="0.35">
      <c r="A6787" s="1">
        <v>183.7225</v>
      </c>
      <c r="B6787" s="1">
        <v>67187.8</v>
      </c>
    </row>
    <row r="6788" spans="1:2" x14ac:dyDescent="0.35">
      <c r="A6788" s="1">
        <v>183.84610000000001</v>
      </c>
      <c r="B6788" s="1">
        <v>67186.259999999995</v>
      </c>
    </row>
    <row r="6789" spans="1:2" x14ac:dyDescent="0.35">
      <c r="A6789" s="1">
        <v>183.79130000000001</v>
      </c>
      <c r="B6789" s="1">
        <v>67184.52</v>
      </c>
    </row>
    <row r="6790" spans="1:2" x14ac:dyDescent="0.35">
      <c r="A6790" s="1">
        <v>183.93090000000001</v>
      </c>
      <c r="B6790" s="1">
        <v>67179.66</v>
      </c>
    </row>
    <row r="6791" spans="1:2" x14ac:dyDescent="0.35">
      <c r="A6791" s="1">
        <v>183.91059999999999</v>
      </c>
      <c r="B6791" s="1">
        <v>67186</v>
      </c>
    </row>
    <row r="6792" spans="1:2" x14ac:dyDescent="0.35">
      <c r="A6792" s="1">
        <v>183.8922</v>
      </c>
      <c r="B6792" s="1">
        <v>67187.5</v>
      </c>
    </row>
    <row r="6793" spans="1:2" x14ac:dyDescent="0.35">
      <c r="A6793" s="1">
        <v>183.9494</v>
      </c>
      <c r="B6793" s="1">
        <v>67184.22</v>
      </c>
    </row>
    <row r="6794" spans="1:2" x14ac:dyDescent="0.35">
      <c r="A6794" s="1">
        <v>184.10759999999999</v>
      </c>
      <c r="B6794" s="1">
        <v>67188.13</v>
      </c>
    </row>
    <row r="6795" spans="1:2" x14ac:dyDescent="0.35">
      <c r="A6795" s="1">
        <v>184.1182</v>
      </c>
      <c r="B6795" s="1">
        <v>67195.08</v>
      </c>
    </row>
    <row r="6796" spans="1:2" x14ac:dyDescent="0.35">
      <c r="A6796" s="1">
        <v>184.18170000000001</v>
      </c>
      <c r="B6796" s="1">
        <v>67197.09</v>
      </c>
    </row>
    <row r="6797" spans="1:2" x14ac:dyDescent="0.35">
      <c r="A6797" s="1">
        <v>184.15860000000001</v>
      </c>
      <c r="B6797" s="1">
        <v>67198.320000000007</v>
      </c>
    </row>
    <row r="6798" spans="1:2" x14ac:dyDescent="0.35">
      <c r="A6798" s="1">
        <v>184.26940000000002</v>
      </c>
      <c r="B6798" s="1">
        <v>67197.78</v>
      </c>
    </row>
    <row r="6799" spans="1:2" x14ac:dyDescent="0.35">
      <c r="A6799" s="1">
        <v>184.27710000000002</v>
      </c>
      <c r="B6799" s="1">
        <v>67200.88</v>
      </c>
    </row>
    <row r="6800" spans="1:2" x14ac:dyDescent="0.35">
      <c r="A6800" s="1">
        <v>184.30759999999998</v>
      </c>
      <c r="B6800" s="1">
        <v>67194.52</v>
      </c>
    </row>
    <row r="6801" spans="1:2" x14ac:dyDescent="0.35">
      <c r="A6801" s="1">
        <v>184.51330000000002</v>
      </c>
      <c r="B6801" s="1">
        <v>67199.81</v>
      </c>
    </row>
    <row r="6802" spans="1:2" x14ac:dyDescent="0.35">
      <c r="A6802" s="1">
        <v>184.39019999999999</v>
      </c>
      <c r="B6802" s="1">
        <v>67203.3</v>
      </c>
    </row>
    <row r="6803" spans="1:2" x14ac:dyDescent="0.35">
      <c r="A6803" s="1">
        <v>184.47890000000001</v>
      </c>
      <c r="B6803" s="1">
        <v>67198.820000000007</v>
      </c>
    </row>
    <row r="6804" spans="1:2" x14ac:dyDescent="0.35">
      <c r="A6804" s="1">
        <v>184.5437</v>
      </c>
      <c r="B6804" s="1">
        <v>67204.570000000007</v>
      </c>
    </row>
    <row r="6805" spans="1:2" x14ac:dyDescent="0.35">
      <c r="A6805" s="1">
        <v>184.6104</v>
      </c>
      <c r="B6805" s="1">
        <v>67214.62</v>
      </c>
    </row>
    <row r="6806" spans="1:2" x14ac:dyDescent="0.35">
      <c r="A6806" s="1">
        <v>184.60769999999999</v>
      </c>
      <c r="B6806" s="1">
        <v>67205.89</v>
      </c>
    </row>
    <row r="6807" spans="1:2" x14ac:dyDescent="0.35">
      <c r="A6807" s="1">
        <v>184.65800000000002</v>
      </c>
      <c r="B6807" s="1">
        <v>67211.05</v>
      </c>
    </row>
    <row r="6808" spans="1:2" x14ac:dyDescent="0.35">
      <c r="A6808" s="1">
        <v>184.83150000000001</v>
      </c>
      <c r="B6808" s="1">
        <v>67216.78</v>
      </c>
    </row>
    <row r="6809" spans="1:2" x14ac:dyDescent="0.35">
      <c r="A6809" s="1">
        <v>184.8348</v>
      </c>
      <c r="B6809" s="1">
        <v>67221.240000000005</v>
      </c>
    </row>
    <row r="6810" spans="1:2" x14ac:dyDescent="0.35">
      <c r="A6810" s="1">
        <v>184.84210000000002</v>
      </c>
      <c r="B6810" s="1">
        <v>67222.720000000001</v>
      </c>
    </row>
    <row r="6811" spans="1:2" x14ac:dyDescent="0.35">
      <c r="A6811" s="1">
        <v>184.96539999999999</v>
      </c>
      <c r="B6811" s="1">
        <v>67229.960000000006</v>
      </c>
    </row>
    <row r="6812" spans="1:2" x14ac:dyDescent="0.35">
      <c r="A6812" s="1">
        <v>184.89749999999998</v>
      </c>
      <c r="B6812" s="1">
        <v>67236.42</v>
      </c>
    </row>
    <row r="6813" spans="1:2" x14ac:dyDescent="0.35">
      <c r="A6813" s="1">
        <v>185.06610000000001</v>
      </c>
      <c r="B6813" s="1">
        <v>67232.44</v>
      </c>
    </row>
    <row r="6814" spans="1:2" x14ac:dyDescent="0.35">
      <c r="A6814" s="1">
        <v>185.02760000000001</v>
      </c>
      <c r="B6814" s="1">
        <v>67225.42</v>
      </c>
    </row>
    <row r="6815" spans="1:2" x14ac:dyDescent="0.35">
      <c r="A6815" s="1">
        <v>185.08019999999999</v>
      </c>
      <c r="B6815" s="1">
        <v>67230.2</v>
      </c>
    </row>
    <row r="6816" spans="1:2" x14ac:dyDescent="0.35">
      <c r="A6816" s="1">
        <v>185.1523</v>
      </c>
      <c r="B6816" s="1">
        <v>67229.2</v>
      </c>
    </row>
    <row r="6817" spans="1:2" x14ac:dyDescent="0.35">
      <c r="A6817" s="1">
        <v>185.16200000000001</v>
      </c>
      <c r="B6817" s="1">
        <v>67235.22</v>
      </c>
    </row>
    <row r="6818" spans="1:2" x14ac:dyDescent="0.35">
      <c r="A6818" s="1">
        <v>185.24250000000001</v>
      </c>
      <c r="B6818" s="1">
        <v>67227.600000000006</v>
      </c>
    </row>
    <row r="6819" spans="1:2" x14ac:dyDescent="0.35">
      <c r="A6819" s="1">
        <v>185.27190000000002</v>
      </c>
      <c r="B6819" s="1">
        <v>67231.39</v>
      </c>
    </row>
    <row r="6820" spans="1:2" x14ac:dyDescent="0.35">
      <c r="A6820" s="1">
        <v>185.32170000000002</v>
      </c>
      <c r="B6820" s="1">
        <v>67242.929999999993</v>
      </c>
    </row>
    <row r="6821" spans="1:2" x14ac:dyDescent="0.35">
      <c r="A6821" s="1">
        <v>185.3861</v>
      </c>
      <c r="B6821" s="1">
        <v>67241.42</v>
      </c>
    </row>
    <row r="6822" spans="1:2" x14ac:dyDescent="0.35">
      <c r="A6822" s="1">
        <v>185.49509999999998</v>
      </c>
      <c r="B6822" s="1">
        <v>67250.97</v>
      </c>
    </row>
    <row r="6823" spans="1:2" x14ac:dyDescent="0.35">
      <c r="A6823" s="1">
        <v>185.5377</v>
      </c>
      <c r="B6823" s="1">
        <v>67248.800000000003</v>
      </c>
    </row>
    <row r="6824" spans="1:2" x14ac:dyDescent="0.35">
      <c r="A6824" s="1">
        <v>185.53870000000001</v>
      </c>
      <c r="B6824" s="1">
        <v>67248.259999999995</v>
      </c>
    </row>
    <row r="6825" spans="1:2" x14ac:dyDescent="0.35">
      <c r="A6825" s="1">
        <v>185.58249999999998</v>
      </c>
      <c r="B6825" s="1">
        <v>67243.740000000005</v>
      </c>
    </row>
    <row r="6826" spans="1:2" x14ac:dyDescent="0.35">
      <c r="A6826" s="1">
        <v>185.57900000000001</v>
      </c>
      <c r="B6826" s="1">
        <v>67252.66</v>
      </c>
    </row>
    <row r="6827" spans="1:2" x14ac:dyDescent="0.35">
      <c r="A6827" s="1">
        <v>185.71729999999999</v>
      </c>
      <c r="B6827" s="1">
        <v>67253.94</v>
      </c>
    </row>
    <row r="6828" spans="1:2" x14ac:dyDescent="0.35">
      <c r="A6828" s="1">
        <v>185.7509</v>
      </c>
      <c r="B6828" s="1">
        <v>67264.44</v>
      </c>
    </row>
    <row r="6829" spans="1:2" x14ac:dyDescent="0.35">
      <c r="A6829" s="1">
        <v>185.8305</v>
      </c>
      <c r="B6829" s="1">
        <v>67262.960000000006</v>
      </c>
    </row>
    <row r="6830" spans="1:2" x14ac:dyDescent="0.35">
      <c r="A6830" s="1">
        <v>185.84120000000001</v>
      </c>
      <c r="B6830" s="1">
        <v>67259.179999999993</v>
      </c>
    </row>
    <row r="6831" spans="1:2" x14ac:dyDescent="0.35">
      <c r="A6831" s="1">
        <v>185.87</v>
      </c>
      <c r="B6831" s="1">
        <v>67268.509999999995</v>
      </c>
    </row>
    <row r="6832" spans="1:2" x14ac:dyDescent="0.35">
      <c r="A6832" s="1">
        <v>185.9556</v>
      </c>
      <c r="B6832" s="1">
        <v>67268.09</v>
      </c>
    </row>
    <row r="6833" spans="1:2" x14ac:dyDescent="0.35">
      <c r="A6833" s="1">
        <v>185.97480000000002</v>
      </c>
      <c r="B6833" s="1">
        <v>67261.02</v>
      </c>
    </row>
    <row r="6834" spans="1:2" x14ac:dyDescent="0.35">
      <c r="A6834" s="1">
        <v>186.09710000000001</v>
      </c>
      <c r="B6834" s="1">
        <v>67269.94</v>
      </c>
    </row>
    <row r="6835" spans="1:2" x14ac:dyDescent="0.35">
      <c r="A6835" s="1">
        <v>186.12270000000001</v>
      </c>
      <c r="B6835" s="1">
        <v>67271.710000000006</v>
      </c>
    </row>
    <row r="6836" spans="1:2" x14ac:dyDescent="0.35">
      <c r="A6836" s="1">
        <v>186.22050000000002</v>
      </c>
      <c r="B6836" s="1">
        <v>67265.399999999994</v>
      </c>
    </row>
    <row r="6837" spans="1:2" x14ac:dyDescent="0.35">
      <c r="A6837" s="1">
        <v>186.13150000000002</v>
      </c>
      <c r="B6837" s="1">
        <v>67262.84</v>
      </c>
    </row>
    <row r="6838" spans="1:2" x14ac:dyDescent="0.35">
      <c r="A6838" s="1">
        <v>186.29859999999999</v>
      </c>
      <c r="B6838" s="1">
        <v>67252.710000000006</v>
      </c>
    </row>
    <row r="6839" spans="1:2" x14ac:dyDescent="0.35">
      <c r="A6839" s="1">
        <v>186.26490000000001</v>
      </c>
      <c r="B6839" s="1">
        <v>67254.66</v>
      </c>
    </row>
    <row r="6840" spans="1:2" x14ac:dyDescent="0.35">
      <c r="A6840" s="1">
        <v>186.3502</v>
      </c>
      <c r="B6840" s="1">
        <v>67258.34</v>
      </c>
    </row>
    <row r="6841" spans="1:2" x14ac:dyDescent="0.35">
      <c r="A6841" s="1">
        <v>186.46600000000001</v>
      </c>
      <c r="B6841" s="1">
        <v>67271.399999999994</v>
      </c>
    </row>
    <row r="6842" spans="1:2" x14ac:dyDescent="0.35">
      <c r="A6842" s="1">
        <v>186.51519999999999</v>
      </c>
      <c r="B6842" s="1">
        <v>67274.02</v>
      </c>
    </row>
    <row r="6843" spans="1:2" x14ac:dyDescent="0.35">
      <c r="A6843" s="1">
        <v>186.52889999999999</v>
      </c>
      <c r="B6843" s="1">
        <v>67281.820000000007</v>
      </c>
    </row>
    <row r="6844" spans="1:2" x14ac:dyDescent="0.35">
      <c r="A6844" s="1">
        <v>186.6773</v>
      </c>
      <c r="B6844" s="1">
        <v>67279.64</v>
      </c>
    </row>
    <row r="6845" spans="1:2" x14ac:dyDescent="0.35">
      <c r="A6845" s="1">
        <v>186.56270000000001</v>
      </c>
      <c r="B6845" s="1">
        <v>67277.61</v>
      </c>
    </row>
    <row r="6846" spans="1:2" x14ac:dyDescent="0.35">
      <c r="A6846" s="1">
        <v>186.63849999999999</v>
      </c>
      <c r="B6846" s="1">
        <v>67273.06</v>
      </c>
    </row>
    <row r="6847" spans="1:2" x14ac:dyDescent="0.35">
      <c r="A6847" s="1">
        <v>186.7627</v>
      </c>
      <c r="B6847" s="1">
        <v>67274.62</v>
      </c>
    </row>
    <row r="6848" spans="1:2" x14ac:dyDescent="0.35">
      <c r="A6848" s="1">
        <v>186.74420000000001</v>
      </c>
      <c r="B6848" s="1">
        <v>67276.34</v>
      </c>
    </row>
    <row r="6849" spans="1:2" x14ac:dyDescent="0.35">
      <c r="A6849" s="1">
        <v>186.82389999999998</v>
      </c>
      <c r="B6849" s="1">
        <v>67280.820000000007</v>
      </c>
    </row>
    <row r="6850" spans="1:2" x14ac:dyDescent="0.35">
      <c r="A6850" s="1">
        <v>186.91239999999999</v>
      </c>
      <c r="B6850" s="1">
        <v>67277.75</v>
      </c>
    </row>
    <row r="6851" spans="1:2" x14ac:dyDescent="0.35">
      <c r="A6851" s="1">
        <v>186.9333</v>
      </c>
      <c r="B6851" s="1">
        <v>67274.37</v>
      </c>
    </row>
    <row r="6852" spans="1:2" x14ac:dyDescent="0.35">
      <c r="A6852" s="1">
        <v>186.89089999999999</v>
      </c>
      <c r="B6852" s="1">
        <v>67279.320000000007</v>
      </c>
    </row>
    <row r="6853" spans="1:2" x14ac:dyDescent="0.35">
      <c r="A6853" s="1">
        <v>186.96949999999998</v>
      </c>
      <c r="B6853" s="1">
        <v>67282.679999999993</v>
      </c>
    </row>
    <row r="6854" spans="1:2" x14ac:dyDescent="0.35">
      <c r="A6854" s="1">
        <v>187.00579999999999</v>
      </c>
      <c r="B6854" s="1">
        <v>67279.91</v>
      </c>
    </row>
    <row r="6855" spans="1:2" x14ac:dyDescent="0.35">
      <c r="A6855" s="1">
        <v>187.12360000000001</v>
      </c>
      <c r="B6855" s="1">
        <v>67277.72</v>
      </c>
    </row>
    <row r="6856" spans="1:2" x14ac:dyDescent="0.35">
      <c r="A6856" s="1">
        <v>187.1712</v>
      </c>
      <c r="B6856" s="1">
        <v>67280.990000000005</v>
      </c>
    </row>
    <row r="6857" spans="1:2" x14ac:dyDescent="0.35">
      <c r="A6857" s="1">
        <v>187.1824</v>
      </c>
      <c r="B6857" s="1">
        <v>67280.11</v>
      </c>
    </row>
    <row r="6858" spans="1:2" x14ac:dyDescent="0.35">
      <c r="A6858" s="1">
        <v>187.261</v>
      </c>
      <c r="B6858" s="1">
        <v>67284.179999999993</v>
      </c>
    </row>
    <row r="6859" spans="1:2" x14ac:dyDescent="0.35">
      <c r="A6859" s="1">
        <v>187.31900000000002</v>
      </c>
      <c r="B6859" s="1">
        <v>67266.149999999994</v>
      </c>
    </row>
    <row r="6860" spans="1:2" x14ac:dyDescent="0.35">
      <c r="A6860" s="1">
        <v>187.33609999999999</v>
      </c>
      <c r="B6860" s="1">
        <v>67266.179999999993</v>
      </c>
    </row>
    <row r="6861" spans="1:2" x14ac:dyDescent="0.35">
      <c r="A6861" s="1">
        <v>187.48340000000002</v>
      </c>
      <c r="B6861" s="1">
        <v>67274.55</v>
      </c>
    </row>
    <row r="6862" spans="1:2" x14ac:dyDescent="0.35">
      <c r="A6862" s="1">
        <v>187.42740000000001</v>
      </c>
      <c r="B6862" s="1">
        <v>67278.720000000001</v>
      </c>
    </row>
    <row r="6863" spans="1:2" x14ac:dyDescent="0.35">
      <c r="A6863" s="1">
        <v>187.42770000000002</v>
      </c>
      <c r="B6863" s="1">
        <v>67276.81</v>
      </c>
    </row>
    <row r="6864" spans="1:2" x14ac:dyDescent="0.35">
      <c r="A6864" s="1">
        <v>187.4631</v>
      </c>
      <c r="B6864" s="1">
        <v>67274.429999999993</v>
      </c>
    </row>
    <row r="6865" spans="1:2" x14ac:dyDescent="0.35">
      <c r="A6865" s="1">
        <v>187.60899999999998</v>
      </c>
      <c r="B6865" s="1">
        <v>67270.240000000005</v>
      </c>
    </row>
    <row r="6866" spans="1:2" x14ac:dyDescent="0.35">
      <c r="A6866" s="1">
        <v>187.68709999999999</v>
      </c>
      <c r="B6866" s="1">
        <v>67274</v>
      </c>
    </row>
    <row r="6867" spans="1:2" x14ac:dyDescent="0.35">
      <c r="A6867" s="1">
        <v>187.69290000000001</v>
      </c>
      <c r="B6867" s="1">
        <v>67271.39</v>
      </c>
    </row>
    <row r="6868" spans="1:2" x14ac:dyDescent="0.35">
      <c r="A6868" s="1">
        <v>187.714</v>
      </c>
      <c r="B6868" s="1">
        <v>67268.72</v>
      </c>
    </row>
    <row r="6869" spans="1:2" x14ac:dyDescent="0.35">
      <c r="A6869" s="1">
        <v>187.88310000000001</v>
      </c>
      <c r="B6869" s="1">
        <v>67266.39</v>
      </c>
    </row>
    <row r="6870" spans="1:2" x14ac:dyDescent="0.35">
      <c r="A6870" s="1">
        <v>187.86490000000001</v>
      </c>
      <c r="B6870" s="1">
        <v>67270.759999999995</v>
      </c>
    </row>
    <row r="6871" spans="1:2" x14ac:dyDescent="0.35">
      <c r="A6871" s="1">
        <v>187.893</v>
      </c>
      <c r="B6871" s="1">
        <v>67263.3</v>
      </c>
    </row>
    <row r="6872" spans="1:2" x14ac:dyDescent="0.35">
      <c r="A6872" s="1">
        <v>187.92250000000001</v>
      </c>
      <c r="B6872" s="1">
        <v>67257.679999999993</v>
      </c>
    </row>
    <row r="6873" spans="1:2" x14ac:dyDescent="0.35">
      <c r="A6873" s="1">
        <v>188.14400000000001</v>
      </c>
      <c r="B6873" s="1">
        <v>67263.360000000001</v>
      </c>
    </row>
    <row r="6874" spans="1:2" x14ac:dyDescent="0.35">
      <c r="A6874" s="1">
        <v>188.07999999999998</v>
      </c>
      <c r="B6874" s="1">
        <v>67258.649999999994</v>
      </c>
    </row>
    <row r="6875" spans="1:2" x14ac:dyDescent="0.35">
      <c r="A6875" s="1">
        <v>188.16399999999999</v>
      </c>
      <c r="B6875" s="1">
        <v>67266.81</v>
      </c>
    </row>
    <row r="6876" spans="1:2" x14ac:dyDescent="0.35">
      <c r="A6876" s="1">
        <v>188.1815</v>
      </c>
      <c r="B6876" s="1">
        <v>67267.97</v>
      </c>
    </row>
    <row r="6877" spans="1:2" x14ac:dyDescent="0.35">
      <c r="A6877" s="1">
        <v>188.2115</v>
      </c>
      <c r="B6877" s="1">
        <v>67271.839999999997</v>
      </c>
    </row>
    <row r="6878" spans="1:2" x14ac:dyDescent="0.35">
      <c r="A6878" s="1">
        <v>188.21559999999999</v>
      </c>
      <c r="B6878" s="1">
        <v>67278.52</v>
      </c>
    </row>
    <row r="6879" spans="1:2" x14ac:dyDescent="0.35">
      <c r="A6879" s="1">
        <v>188.24630000000002</v>
      </c>
      <c r="B6879" s="1">
        <v>67287.100000000006</v>
      </c>
    </row>
    <row r="6880" spans="1:2" x14ac:dyDescent="0.35">
      <c r="A6880" s="1">
        <v>188.3707</v>
      </c>
      <c r="B6880" s="1">
        <v>67281.149999999994</v>
      </c>
    </row>
    <row r="6881" spans="1:2" x14ac:dyDescent="0.35">
      <c r="A6881" s="1">
        <v>188.3306</v>
      </c>
      <c r="B6881" s="1">
        <v>67277.38</v>
      </c>
    </row>
    <row r="6882" spans="1:2" x14ac:dyDescent="0.35">
      <c r="A6882" s="1">
        <v>188.5205</v>
      </c>
      <c r="B6882" s="1">
        <v>67268.52</v>
      </c>
    </row>
    <row r="6883" spans="1:2" x14ac:dyDescent="0.35">
      <c r="A6883" s="1">
        <v>188.4855</v>
      </c>
      <c r="B6883" s="1">
        <v>67274.649999999994</v>
      </c>
    </row>
    <row r="6884" spans="1:2" x14ac:dyDescent="0.35">
      <c r="A6884" s="1">
        <v>188.54179999999999</v>
      </c>
      <c r="B6884" s="1">
        <v>67272.38</v>
      </c>
    </row>
    <row r="6885" spans="1:2" x14ac:dyDescent="0.35">
      <c r="A6885" s="1">
        <v>188.67189999999999</v>
      </c>
      <c r="B6885" s="1">
        <v>67270.289999999994</v>
      </c>
    </row>
    <row r="6886" spans="1:2" x14ac:dyDescent="0.35">
      <c r="A6886" s="1">
        <v>188.5994</v>
      </c>
      <c r="B6886" s="1">
        <v>67267.759999999995</v>
      </c>
    </row>
    <row r="6887" spans="1:2" x14ac:dyDescent="0.35">
      <c r="A6887" s="1">
        <v>188.71190000000001</v>
      </c>
      <c r="B6887" s="1">
        <v>67270.63</v>
      </c>
    </row>
    <row r="6888" spans="1:2" x14ac:dyDescent="0.35">
      <c r="A6888" s="1">
        <v>188.7824</v>
      </c>
      <c r="B6888" s="1">
        <v>67272.679999999993</v>
      </c>
    </row>
    <row r="6889" spans="1:2" x14ac:dyDescent="0.35">
      <c r="A6889" s="1">
        <v>188.78989999999999</v>
      </c>
      <c r="B6889" s="1">
        <v>67274.759999999995</v>
      </c>
    </row>
    <row r="6890" spans="1:2" x14ac:dyDescent="0.35">
      <c r="A6890" s="1">
        <v>188.84710000000001</v>
      </c>
      <c r="B6890" s="1">
        <v>67270.36</v>
      </c>
    </row>
    <row r="6891" spans="1:2" x14ac:dyDescent="0.35">
      <c r="A6891" s="1">
        <v>188.8655</v>
      </c>
      <c r="B6891" s="1">
        <v>67283.990000000005</v>
      </c>
    </row>
    <row r="6892" spans="1:2" x14ac:dyDescent="0.35">
      <c r="A6892" s="1">
        <v>188.93340000000001</v>
      </c>
      <c r="B6892" s="1">
        <v>67275.320000000007</v>
      </c>
    </row>
    <row r="6893" spans="1:2" x14ac:dyDescent="0.35">
      <c r="A6893" s="1">
        <v>188.94159999999999</v>
      </c>
      <c r="B6893" s="1">
        <v>67274.039999999994</v>
      </c>
    </row>
    <row r="6894" spans="1:2" x14ac:dyDescent="0.35">
      <c r="A6894" s="1">
        <v>188.9855</v>
      </c>
      <c r="B6894" s="1">
        <v>67280.320000000007</v>
      </c>
    </row>
    <row r="6895" spans="1:2" x14ac:dyDescent="0.35">
      <c r="A6895" s="1">
        <v>189.07830000000001</v>
      </c>
      <c r="B6895" s="1">
        <v>67290.92</v>
      </c>
    </row>
    <row r="6896" spans="1:2" x14ac:dyDescent="0.35">
      <c r="A6896" s="1">
        <v>189.08530000000002</v>
      </c>
      <c r="B6896" s="1">
        <v>67286.679999999993</v>
      </c>
    </row>
    <row r="6897" spans="1:2" x14ac:dyDescent="0.35">
      <c r="A6897" s="1">
        <v>189.27119999999999</v>
      </c>
      <c r="B6897" s="1">
        <v>67288.61</v>
      </c>
    </row>
    <row r="6898" spans="1:2" x14ac:dyDescent="0.35">
      <c r="A6898" s="1">
        <v>189.2457</v>
      </c>
      <c r="B6898" s="1">
        <v>67289.929999999993</v>
      </c>
    </row>
    <row r="6899" spans="1:2" x14ac:dyDescent="0.35">
      <c r="A6899" s="1">
        <v>189.32040000000001</v>
      </c>
      <c r="B6899" s="1">
        <v>67290.58</v>
      </c>
    </row>
    <row r="6900" spans="1:2" x14ac:dyDescent="0.35">
      <c r="A6900" s="1">
        <v>189.3623</v>
      </c>
      <c r="B6900" s="1">
        <v>67289</v>
      </c>
    </row>
    <row r="6901" spans="1:2" x14ac:dyDescent="0.35">
      <c r="A6901" s="1">
        <v>189.4434</v>
      </c>
      <c r="B6901" s="1">
        <v>67289.62</v>
      </c>
    </row>
    <row r="6902" spans="1:2" x14ac:dyDescent="0.35">
      <c r="A6902" s="1">
        <v>189.3862</v>
      </c>
      <c r="B6902" s="1">
        <v>67288.240000000005</v>
      </c>
    </row>
    <row r="6903" spans="1:2" x14ac:dyDescent="0.35">
      <c r="A6903" s="1">
        <v>189.56049999999999</v>
      </c>
      <c r="B6903" s="1">
        <v>67288.14</v>
      </c>
    </row>
    <row r="6904" spans="1:2" x14ac:dyDescent="0.35">
      <c r="A6904" s="1">
        <v>189.5009</v>
      </c>
      <c r="B6904" s="1">
        <v>67290.87</v>
      </c>
    </row>
    <row r="6905" spans="1:2" x14ac:dyDescent="0.35">
      <c r="A6905" s="1">
        <v>189.5702</v>
      </c>
      <c r="B6905" s="1">
        <v>67292.600000000006</v>
      </c>
    </row>
    <row r="6906" spans="1:2" x14ac:dyDescent="0.35">
      <c r="A6906" s="1">
        <v>189.63990000000001</v>
      </c>
      <c r="B6906" s="1">
        <v>67297.279999999999</v>
      </c>
    </row>
    <row r="6907" spans="1:2" x14ac:dyDescent="0.35">
      <c r="A6907" s="1">
        <v>189.7405</v>
      </c>
      <c r="B6907" s="1">
        <v>67298.44</v>
      </c>
    </row>
    <row r="6908" spans="1:2" x14ac:dyDescent="0.35">
      <c r="A6908" s="1">
        <v>189.76179999999999</v>
      </c>
      <c r="B6908" s="1">
        <v>67296.09</v>
      </c>
    </row>
    <row r="6909" spans="1:2" x14ac:dyDescent="0.35">
      <c r="A6909" s="1">
        <v>189.84309999999999</v>
      </c>
      <c r="B6909" s="1">
        <v>67292.11</v>
      </c>
    </row>
    <row r="6910" spans="1:2" x14ac:dyDescent="0.35">
      <c r="A6910" s="1">
        <v>189.8331</v>
      </c>
      <c r="B6910" s="1">
        <v>67300.12</v>
      </c>
    </row>
    <row r="6911" spans="1:2" x14ac:dyDescent="0.35">
      <c r="A6911" s="1">
        <v>189.9023</v>
      </c>
      <c r="B6911" s="1">
        <v>67291.78</v>
      </c>
    </row>
    <row r="6912" spans="1:2" x14ac:dyDescent="0.35">
      <c r="A6912" s="1">
        <v>189.93049999999999</v>
      </c>
      <c r="B6912" s="1">
        <v>67298.86</v>
      </c>
    </row>
    <row r="6913" spans="1:2" x14ac:dyDescent="0.35">
      <c r="A6913" s="1">
        <v>190.02249999999998</v>
      </c>
      <c r="B6913" s="1">
        <v>67298.87</v>
      </c>
    </row>
    <row r="6914" spans="1:2" x14ac:dyDescent="0.35">
      <c r="A6914" s="1">
        <v>190.03270000000001</v>
      </c>
      <c r="B6914" s="1">
        <v>67299.39</v>
      </c>
    </row>
    <row r="6915" spans="1:2" x14ac:dyDescent="0.35">
      <c r="A6915" s="1">
        <v>190.066</v>
      </c>
      <c r="B6915" s="1">
        <v>67305.63</v>
      </c>
    </row>
    <row r="6916" spans="1:2" x14ac:dyDescent="0.35">
      <c r="A6916" s="1">
        <v>190.2158</v>
      </c>
      <c r="B6916" s="1">
        <v>67307.13</v>
      </c>
    </row>
    <row r="6917" spans="1:2" x14ac:dyDescent="0.35">
      <c r="A6917" s="1">
        <v>190.21870000000001</v>
      </c>
      <c r="B6917" s="1">
        <v>67315.789999999994</v>
      </c>
    </row>
    <row r="6918" spans="1:2" x14ac:dyDescent="0.35">
      <c r="A6918" s="1">
        <v>190.2045</v>
      </c>
      <c r="B6918" s="1">
        <v>67311.039999999994</v>
      </c>
    </row>
    <row r="6919" spans="1:2" x14ac:dyDescent="0.35">
      <c r="A6919" s="1">
        <v>190.26240000000001</v>
      </c>
      <c r="B6919" s="1">
        <v>67314.259999999995</v>
      </c>
    </row>
    <row r="6920" spans="1:2" x14ac:dyDescent="0.35">
      <c r="A6920" s="1">
        <v>190.32229999999998</v>
      </c>
      <c r="B6920" s="1">
        <v>67324.91</v>
      </c>
    </row>
    <row r="6921" spans="1:2" x14ac:dyDescent="0.35">
      <c r="A6921" s="1">
        <v>190.34550000000002</v>
      </c>
      <c r="B6921" s="1">
        <v>67326</v>
      </c>
    </row>
    <row r="6922" spans="1:2" x14ac:dyDescent="0.35">
      <c r="A6922" s="1">
        <v>190.42759999999998</v>
      </c>
      <c r="B6922" s="1">
        <v>67322.89</v>
      </c>
    </row>
    <row r="6923" spans="1:2" x14ac:dyDescent="0.35">
      <c r="A6923" s="1">
        <v>190.5179</v>
      </c>
      <c r="B6923" s="1">
        <v>67327.22</v>
      </c>
    </row>
    <row r="6924" spans="1:2" x14ac:dyDescent="0.35">
      <c r="A6924" s="1">
        <v>190.5676</v>
      </c>
      <c r="B6924" s="1">
        <v>67326.11</v>
      </c>
    </row>
    <row r="6925" spans="1:2" x14ac:dyDescent="0.35">
      <c r="A6925" s="1">
        <v>190.62990000000002</v>
      </c>
      <c r="B6925" s="1">
        <v>67325.279999999999</v>
      </c>
    </row>
    <row r="6926" spans="1:2" x14ac:dyDescent="0.35">
      <c r="A6926" s="1">
        <v>190.63079999999999</v>
      </c>
      <c r="B6926" s="1">
        <v>67335.48</v>
      </c>
    </row>
    <row r="6927" spans="1:2" x14ac:dyDescent="0.35">
      <c r="A6927" s="1">
        <v>190.62479999999999</v>
      </c>
      <c r="B6927" s="1">
        <v>67339.41</v>
      </c>
    </row>
    <row r="6928" spans="1:2" x14ac:dyDescent="0.35">
      <c r="A6928" s="1">
        <v>190.79250000000002</v>
      </c>
      <c r="B6928" s="1">
        <v>67344.02</v>
      </c>
    </row>
    <row r="6929" spans="1:2" x14ac:dyDescent="0.35">
      <c r="A6929" s="1">
        <v>190.8193</v>
      </c>
      <c r="B6929" s="1">
        <v>67350.600000000006</v>
      </c>
    </row>
    <row r="6930" spans="1:2" x14ac:dyDescent="0.35">
      <c r="A6930" s="1">
        <v>190.81209999999999</v>
      </c>
      <c r="B6930" s="1">
        <v>67353.320000000007</v>
      </c>
    </row>
    <row r="6931" spans="1:2" x14ac:dyDescent="0.35">
      <c r="A6931" s="1">
        <v>190.92099999999999</v>
      </c>
      <c r="B6931" s="1">
        <v>67356.31</v>
      </c>
    </row>
    <row r="6932" spans="1:2" x14ac:dyDescent="0.35">
      <c r="A6932" s="1">
        <v>190.9357</v>
      </c>
      <c r="B6932" s="1">
        <v>67366.09</v>
      </c>
    </row>
    <row r="6933" spans="1:2" x14ac:dyDescent="0.35">
      <c r="A6933" s="1">
        <v>191.0145</v>
      </c>
      <c r="B6933" s="1">
        <v>67358.75</v>
      </c>
    </row>
    <row r="6934" spans="1:2" x14ac:dyDescent="0.35">
      <c r="A6934" s="1">
        <v>191.1422</v>
      </c>
      <c r="B6934" s="1">
        <v>67357.59</v>
      </c>
    </row>
    <row r="6935" spans="1:2" x14ac:dyDescent="0.35">
      <c r="A6935" s="1">
        <v>191.0754</v>
      </c>
      <c r="B6935" s="1">
        <v>67362.16</v>
      </c>
    </row>
    <row r="6936" spans="1:2" x14ac:dyDescent="0.35">
      <c r="A6936" s="1">
        <v>191.10239999999999</v>
      </c>
      <c r="B6936" s="1">
        <v>67362.38</v>
      </c>
    </row>
    <row r="6937" spans="1:2" x14ac:dyDescent="0.35">
      <c r="A6937" s="1">
        <v>191.2345</v>
      </c>
      <c r="B6937" s="1">
        <v>67361.55</v>
      </c>
    </row>
    <row r="6938" spans="1:2" x14ac:dyDescent="0.35">
      <c r="A6938" s="1">
        <v>191.26659999999998</v>
      </c>
      <c r="B6938" s="1">
        <v>67378.39</v>
      </c>
    </row>
    <row r="6939" spans="1:2" x14ac:dyDescent="0.35">
      <c r="A6939" s="1">
        <v>191.2105</v>
      </c>
      <c r="B6939" s="1">
        <v>67380.66</v>
      </c>
    </row>
    <row r="6940" spans="1:2" x14ac:dyDescent="0.35">
      <c r="A6940" s="1">
        <v>191.42939999999999</v>
      </c>
      <c r="B6940" s="1">
        <v>67377.429999999993</v>
      </c>
    </row>
    <row r="6941" spans="1:2" x14ac:dyDescent="0.35">
      <c r="A6941" s="1">
        <v>191.35239999999999</v>
      </c>
      <c r="B6941" s="1">
        <v>67386.100000000006</v>
      </c>
    </row>
    <row r="6942" spans="1:2" x14ac:dyDescent="0.35">
      <c r="A6942" s="1">
        <v>191.45140000000001</v>
      </c>
      <c r="B6942" s="1">
        <v>67388.39</v>
      </c>
    </row>
    <row r="6943" spans="1:2" x14ac:dyDescent="0.35">
      <c r="A6943" s="1">
        <v>191.52949999999998</v>
      </c>
      <c r="B6943" s="1">
        <v>67395.850000000006</v>
      </c>
    </row>
    <row r="6944" spans="1:2" x14ac:dyDescent="0.35">
      <c r="A6944" s="1">
        <v>191.5282</v>
      </c>
      <c r="B6944" s="1">
        <v>67400.61</v>
      </c>
    </row>
    <row r="6945" spans="1:2" x14ac:dyDescent="0.35">
      <c r="A6945" s="1">
        <v>191.6182</v>
      </c>
      <c r="B6945" s="1">
        <v>67396.7</v>
      </c>
    </row>
    <row r="6946" spans="1:2" x14ac:dyDescent="0.35">
      <c r="A6946" s="1">
        <v>191.6052</v>
      </c>
      <c r="B6946" s="1">
        <v>67397.94</v>
      </c>
    </row>
    <row r="6947" spans="1:2" x14ac:dyDescent="0.35">
      <c r="A6947" s="1">
        <v>191.71350000000001</v>
      </c>
      <c r="B6947" s="1">
        <v>67404.98</v>
      </c>
    </row>
    <row r="6948" spans="1:2" x14ac:dyDescent="0.35">
      <c r="A6948" s="1">
        <v>191.66540000000001</v>
      </c>
      <c r="B6948" s="1">
        <v>67410.84</v>
      </c>
    </row>
    <row r="6949" spans="1:2" x14ac:dyDescent="0.35">
      <c r="A6949" s="1">
        <v>191.92270000000002</v>
      </c>
      <c r="B6949" s="1">
        <v>67405.81</v>
      </c>
    </row>
    <row r="6950" spans="1:2" x14ac:dyDescent="0.35">
      <c r="A6950" s="1">
        <v>191.8691</v>
      </c>
      <c r="B6950" s="1">
        <v>67413.08</v>
      </c>
    </row>
    <row r="6951" spans="1:2" x14ac:dyDescent="0.35">
      <c r="A6951" s="1">
        <v>191.98239999999998</v>
      </c>
      <c r="B6951" s="1">
        <v>67419.520000000004</v>
      </c>
    </row>
    <row r="6952" spans="1:2" x14ac:dyDescent="0.35">
      <c r="A6952" s="1">
        <v>191.97499999999999</v>
      </c>
      <c r="B6952" s="1">
        <v>67424.509999999995</v>
      </c>
    </row>
    <row r="6953" spans="1:2" x14ac:dyDescent="0.35">
      <c r="A6953" s="1">
        <v>192.0959</v>
      </c>
      <c r="B6953" s="1">
        <v>67426.14</v>
      </c>
    </row>
    <row r="6954" spans="1:2" x14ac:dyDescent="0.35">
      <c r="A6954" s="1">
        <v>192.06470000000002</v>
      </c>
      <c r="B6954" s="1">
        <v>67431.66</v>
      </c>
    </row>
    <row r="6955" spans="1:2" x14ac:dyDescent="0.35">
      <c r="A6955" s="1">
        <v>192.03539999999998</v>
      </c>
      <c r="B6955" s="1">
        <v>67438.720000000001</v>
      </c>
    </row>
    <row r="6956" spans="1:2" x14ac:dyDescent="0.35">
      <c r="A6956" s="1">
        <v>192.2526</v>
      </c>
      <c r="B6956" s="1">
        <v>67440.570000000007</v>
      </c>
    </row>
    <row r="6957" spans="1:2" x14ac:dyDescent="0.35">
      <c r="A6957" s="1">
        <v>192.2037</v>
      </c>
      <c r="B6957" s="1">
        <v>67451.460000000006</v>
      </c>
    </row>
    <row r="6958" spans="1:2" x14ac:dyDescent="0.35">
      <c r="A6958" s="1">
        <v>192.1832</v>
      </c>
      <c r="B6958" s="1">
        <v>67452.679999999993</v>
      </c>
    </row>
    <row r="6959" spans="1:2" x14ac:dyDescent="0.35">
      <c r="A6959" s="1">
        <v>192.2628</v>
      </c>
      <c r="B6959" s="1">
        <v>67453.509999999995</v>
      </c>
    </row>
    <row r="6960" spans="1:2" x14ac:dyDescent="0.35">
      <c r="A6960" s="1">
        <v>192.2842</v>
      </c>
      <c r="B6960" s="1">
        <v>67465.8</v>
      </c>
    </row>
    <row r="6961" spans="1:2" x14ac:dyDescent="0.35">
      <c r="A6961" s="1">
        <v>192.3723</v>
      </c>
      <c r="B6961" s="1">
        <v>67474.86</v>
      </c>
    </row>
    <row r="6962" spans="1:2" x14ac:dyDescent="0.35">
      <c r="A6962" s="1">
        <v>192.46699999999998</v>
      </c>
      <c r="B6962" s="1">
        <v>67473.56</v>
      </c>
    </row>
    <row r="6963" spans="1:2" x14ac:dyDescent="0.35">
      <c r="A6963" s="1">
        <v>192.47129999999999</v>
      </c>
      <c r="B6963" s="1">
        <v>67488.92</v>
      </c>
    </row>
    <row r="6964" spans="1:2" x14ac:dyDescent="0.35">
      <c r="A6964" s="1">
        <v>192.5736</v>
      </c>
      <c r="B6964" s="1">
        <v>67491.78</v>
      </c>
    </row>
    <row r="6965" spans="1:2" x14ac:dyDescent="0.35">
      <c r="A6965" s="1">
        <v>192.5609</v>
      </c>
      <c r="B6965" s="1">
        <v>67494.37</v>
      </c>
    </row>
    <row r="6966" spans="1:2" x14ac:dyDescent="0.35">
      <c r="A6966" s="1">
        <v>192.6241</v>
      </c>
      <c r="B6966" s="1">
        <v>67492.38</v>
      </c>
    </row>
    <row r="6967" spans="1:2" x14ac:dyDescent="0.35">
      <c r="A6967" s="1">
        <v>192.73430000000002</v>
      </c>
      <c r="B6967" s="1">
        <v>67492.2</v>
      </c>
    </row>
    <row r="6968" spans="1:2" x14ac:dyDescent="0.35">
      <c r="A6968" s="1">
        <v>192.74299999999999</v>
      </c>
      <c r="B6968" s="1">
        <v>67497.62</v>
      </c>
    </row>
    <row r="6969" spans="1:2" x14ac:dyDescent="0.35">
      <c r="A6969" s="1">
        <v>192.91160000000002</v>
      </c>
      <c r="B6969" s="1">
        <v>67499.53</v>
      </c>
    </row>
    <row r="6970" spans="1:2" x14ac:dyDescent="0.35">
      <c r="A6970" s="1">
        <v>192.84370000000001</v>
      </c>
      <c r="B6970" s="1">
        <v>67500.570000000007</v>
      </c>
    </row>
    <row r="6971" spans="1:2" x14ac:dyDescent="0.35">
      <c r="A6971" s="1">
        <v>192.8588</v>
      </c>
      <c r="B6971" s="1">
        <v>67514.62</v>
      </c>
    </row>
    <row r="6972" spans="1:2" x14ac:dyDescent="0.35">
      <c r="A6972" s="1">
        <v>192.96530000000001</v>
      </c>
      <c r="B6972" s="1">
        <v>67515.740000000005</v>
      </c>
    </row>
    <row r="6973" spans="1:2" x14ac:dyDescent="0.35">
      <c r="A6973" s="1">
        <v>192.99509999999998</v>
      </c>
      <c r="B6973" s="1">
        <v>67527.759999999995</v>
      </c>
    </row>
    <row r="6974" spans="1:2" x14ac:dyDescent="0.35">
      <c r="A6974" s="1">
        <v>193.05279999999999</v>
      </c>
      <c r="B6974" s="1">
        <v>67534.95</v>
      </c>
    </row>
    <row r="6975" spans="1:2" x14ac:dyDescent="0.35">
      <c r="A6975" s="1">
        <v>193.0539</v>
      </c>
      <c r="B6975" s="1">
        <v>67537.88</v>
      </c>
    </row>
    <row r="6976" spans="1:2" x14ac:dyDescent="0.35">
      <c r="A6976" s="1">
        <v>193.17860000000002</v>
      </c>
      <c r="B6976" s="1">
        <v>67540.759999999995</v>
      </c>
    </row>
    <row r="6977" spans="1:2" x14ac:dyDescent="0.35">
      <c r="A6977" s="1">
        <v>193.12029999999999</v>
      </c>
      <c r="B6977" s="1">
        <v>67545.119999999995</v>
      </c>
    </row>
    <row r="6978" spans="1:2" x14ac:dyDescent="0.35">
      <c r="A6978" s="1">
        <v>193.31380000000001</v>
      </c>
      <c r="B6978" s="1">
        <v>67552.509999999995</v>
      </c>
    </row>
    <row r="6979" spans="1:2" x14ac:dyDescent="0.35">
      <c r="A6979" s="1">
        <v>193.33240000000001</v>
      </c>
      <c r="B6979" s="1">
        <v>67556.070000000007</v>
      </c>
    </row>
    <row r="6980" spans="1:2" x14ac:dyDescent="0.35">
      <c r="A6980" s="1">
        <v>193.43129999999999</v>
      </c>
      <c r="B6980" s="1">
        <v>67562.12</v>
      </c>
    </row>
    <row r="6981" spans="1:2" x14ac:dyDescent="0.35">
      <c r="A6981" s="1">
        <v>193.51439999999999</v>
      </c>
      <c r="B6981" s="1">
        <v>67563.39</v>
      </c>
    </row>
    <row r="6982" spans="1:2" x14ac:dyDescent="0.35">
      <c r="A6982" s="1">
        <v>193.40629999999999</v>
      </c>
      <c r="B6982" s="1">
        <v>67566.3</v>
      </c>
    </row>
    <row r="6983" spans="1:2" x14ac:dyDescent="0.35">
      <c r="A6983" s="1">
        <v>193.4992</v>
      </c>
      <c r="B6983" s="1">
        <v>67565.039999999994</v>
      </c>
    </row>
    <row r="6984" spans="1:2" x14ac:dyDescent="0.35">
      <c r="A6984" s="1">
        <v>193.4434</v>
      </c>
      <c r="B6984" s="1">
        <v>67570.210000000006</v>
      </c>
    </row>
    <row r="6985" spans="1:2" x14ac:dyDescent="0.35">
      <c r="A6985" s="1">
        <v>193.6591</v>
      </c>
      <c r="B6985" s="1">
        <v>67577.710000000006</v>
      </c>
    </row>
    <row r="6986" spans="1:2" x14ac:dyDescent="0.35">
      <c r="A6986" s="1">
        <v>193.6953</v>
      </c>
      <c r="B6986" s="1">
        <v>67584.81</v>
      </c>
    </row>
    <row r="6987" spans="1:2" x14ac:dyDescent="0.35">
      <c r="A6987" s="1">
        <v>193.6891</v>
      </c>
      <c r="B6987" s="1">
        <v>67579.59</v>
      </c>
    </row>
    <row r="6988" spans="1:2" x14ac:dyDescent="0.35">
      <c r="A6988" s="1">
        <v>193.81880000000001</v>
      </c>
      <c r="B6988" s="1">
        <v>67585.62</v>
      </c>
    </row>
    <row r="6989" spans="1:2" x14ac:dyDescent="0.35">
      <c r="A6989" s="1">
        <v>193.75029999999998</v>
      </c>
      <c r="B6989" s="1">
        <v>67586.62</v>
      </c>
    </row>
    <row r="6990" spans="1:2" x14ac:dyDescent="0.35">
      <c r="A6990" s="1">
        <v>193.85829999999999</v>
      </c>
      <c r="B6990" s="1">
        <v>67597.08</v>
      </c>
    </row>
    <row r="6991" spans="1:2" x14ac:dyDescent="0.35">
      <c r="A6991" s="1">
        <v>193.9836</v>
      </c>
      <c r="B6991" s="1">
        <v>67596.97</v>
      </c>
    </row>
    <row r="6992" spans="1:2" x14ac:dyDescent="0.35">
      <c r="A6992" s="1">
        <v>193.90350000000001</v>
      </c>
      <c r="B6992" s="1">
        <v>67606.13</v>
      </c>
    </row>
    <row r="6993" spans="1:2" x14ac:dyDescent="0.35">
      <c r="A6993" s="1">
        <v>194.0609</v>
      </c>
      <c r="B6993" s="1">
        <v>67602.820000000007</v>
      </c>
    </row>
    <row r="6994" spans="1:2" x14ac:dyDescent="0.35">
      <c r="A6994" s="1">
        <v>193.94729999999998</v>
      </c>
      <c r="B6994" s="1">
        <v>67615.41</v>
      </c>
    </row>
    <row r="6995" spans="1:2" x14ac:dyDescent="0.35">
      <c r="A6995" s="1">
        <v>194.09730000000002</v>
      </c>
      <c r="B6995" s="1">
        <v>67617.600000000006</v>
      </c>
    </row>
    <row r="6996" spans="1:2" x14ac:dyDescent="0.35">
      <c r="A6996" s="1">
        <v>194.17570000000001</v>
      </c>
      <c r="B6996" s="1">
        <v>67623.06</v>
      </c>
    </row>
    <row r="6997" spans="1:2" x14ac:dyDescent="0.35">
      <c r="A6997" s="1">
        <v>194.12810000000002</v>
      </c>
      <c r="B6997" s="1">
        <v>67626.179999999993</v>
      </c>
    </row>
    <row r="6998" spans="1:2" x14ac:dyDescent="0.35">
      <c r="A6998" s="1">
        <v>194.31220000000002</v>
      </c>
      <c r="B6998" s="1">
        <v>67633.649999999994</v>
      </c>
    </row>
    <row r="6999" spans="1:2" x14ac:dyDescent="0.35">
      <c r="A6999" s="1">
        <v>194.3194</v>
      </c>
      <c r="B6999" s="1">
        <v>67632.800000000003</v>
      </c>
    </row>
    <row r="7000" spans="1:2" x14ac:dyDescent="0.35">
      <c r="A7000" s="1">
        <v>194.34910000000002</v>
      </c>
      <c r="B7000" s="1">
        <v>67642.62</v>
      </c>
    </row>
    <row r="7001" spans="1:2" x14ac:dyDescent="0.35">
      <c r="A7001" s="1">
        <v>194.40860000000001</v>
      </c>
      <c r="B7001" s="1">
        <v>67641.53</v>
      </c>
    </row>
    <row r="7002" spans="1:2" x14ac:dyDescent="0.35">
      <c r="A7002" s="1">
        <v>194.3877</v>
      </c>
      <c r="B7002" s="1">
        <v>67641.22</v>
      </c>
    </row>
    <row r="7003" spans="1:2" x14ac:dyDescent="0.35">
      <c r="A7003" s="1">
        <v>194.5395</v>
      </c>
      <c r="B7003" s="1">
        <v>67647.240000000005</v>
      </c>
    </row>
    <row r="7004" spans="1:2" x14ac:dyDescent="0.35">
      <c r="A7004" s="1">
        <v>194.4879</v>
      </c>
      <c r="B7004" s="1">
        <v>67657.62</v>
      </c>
    </row>
    <row r="7005" spans="1:2" x14ac:dyDescent="0.35">
      <c r="A7005" s="1">
        <v>194.61099999999999</v>
      </c>
      <c r="B7005" s="1">
        <v>67657.11</v>
      </c>
    </row>
    <row r="7006" spans="1:2" x14ac:dyDescent="0.35">
      <c r="A7006" s="1">
        <v>194.64709999999999</v>
      </c>
      <c r="B7006" s="1">
        <v>67665.47</v>
      </c>
    </row>
    <row r="7007" spans="1:2" x14ac:dyDescent="0.35">
      <c r="A7007" s="1">
        <v>194.7784</v>
      </c>
      <c r="B7007" s="1">
        <v>67669.72</v>
      </c>
    </row>
    <row r="7008" spans="1:2" x14ac:dyDescent="0.35">
      <c r="A7008" s="1">
        <v>194.71859999999998</v>
      </c>
      <c r="B7008" s="1">
        <v>67677.8</v>
      </c>
    </row>
    <row r="7009" spans="1:2" x14ac:dyDescent="0.35">
      <c r="A7009" s="1">
        <v>194.7576</v>
      </c>
      <c r="B7009" s="1">
        <v>67676.81</v>
      </c>
    </row>
    <row r="7010" spans="1:2" x14ac:dyDescent="0.35">
      <c r="A7010" s="1">
        <v>194.8194</v>
      </c>
      <c r="B7010" s="1">
        <v>67688.789999999994</v>
      </c>
    </row>
    <row r="7011" spans="1:2" x14ac:dyDescent="0.35">
      <c r="A7011" s="1">
        <v>194.93</v>
      </c>
      <c r="B7011" s="1">
        <v>67689.72</v>
      </c>
    </row>
    <row r="7012" spans="1:2" x14ac:dyDescent="0.35">
      <c r="A7012" s="1">
        <v>194.8476</v>
      </c>
      <c r="B7012" s="1">
        <v>67692.66</v>
      </c>
    </row>
    <row r="7013" spans="1:2" x14ac:dyDescent="0.35">
      <c r="A7013" s="1">
        <v>195.0085</v>
      </c>
      <c r="B7013" s="1">
        <v>67699.37</v>
      </c>
    </row>
    <row r="7014" spans="1:2" x14ac:dyDescent="0.35">
      <c r="A7014" s="1">
        <v>195.0231</v>
      </c>
      <c r="B7014" s="1">
        <v>67700.039999999994</v>
      </c>
    </row>
    <row r="7015" spans="1:2" x14ac:dyDescent="0.35">
      <c r="A7015" s="1">
        <v>195.0076</v>
      </c>
      <c r="B7015" s="1">
        <v>67705.81</v>
      </c>
    </row>
    <row r="7016" spans="1:2" x14ac:dyDescent="0.35">
      <c r="A7016" s="1">
        <v>195.1437</v>
      </c>
      <c r="B7016" s="1">
        <v>67705</v>
      </c>
    </row>
    <row r="7017" spans="1:2" x14ac:dyDescent="0.35">
      <c r="A7017" s="1">
        <v>195.1729</v>
      </c>
      <c r="B7017" s="1">
        <v>67717</v>
      </c>
    </row>
    <row r="7018" spans="1:2" x14ac:dyDescent="0.35">
      <c r="A7018" s="1">
        <v>195.27979999999999</v>
      </c>
      <c r="B7018" s="1">
        <v>67727.25</v>
      </c>
    </row>
    <row r="7019" spans="1:2" x14ac:dyDescent="0.35">
      <c r="A7019" s="1">
        <v>195.23489999999998</v>
      </c>
      <c r="B7019" s="1">
        <v>67737.13</v>
      </c>
    </row>
    <row r="7020" spans="1:2" x14ac:dyDescent="0.35">
      <c r="A7020" s="1">
        <v>195.3655</v>
      </c>
      <c r="B7020" s="1">
        <v>67735.740000000005</v>
      </c>
    </row>
    <row r="7021" spans="1:2" x14ac:dyDescent="0.35">
      <c r="A7021" s="1">
        <v>195.3741</v>
      </c>
      <c r="B7021" s="1">
        <v>67741.259999999995</v>
      </c>
    </row>
    <row r="7022" spans="1:2" x14ac:dyDescent="0.35">
      <c r="A7022" s="1">
        <v>195.46699999999998</v>
      </c>
      <c r="B7022" s="1">
        <v>67745.320000000007</v>
      </c>
    </row>
    <row r="7023" spans="1:2" x14ac:dyDescent="0.35">
      <c r="A7023" s="1">
        <v>195.48439999999999</v>
      </c>
      <c r="B7023" s="1">
        <v>67750.25</v>
      </c>
    </row>
    <row r="7024" spans="1:2" x14ac:dyDescent="0.35">
      <c r="A7024" s="1">
        <v>195.56780000000001</v>
      </c>
      <c r="B7024" s="1">
        <v>67754.62</v>
      </c>
    </row>
    <row r="7025" spans="1:2" x14ac:dyDescent="0.35">
      <c r="A7025" s="1">
        <v>195.60160000000002</v>
      </c>
      <c r="B7025" s="1">
        <v>67760.08</v>
      </c>
    </row>
    <row r="7026" spans="1:2" x14ac:dyDescent="0.35">
      <c r="A7026" s="1">
        <v>195.6028</v>
      </c>
      <c r="B7026" s="1">
        <v>67767.09</v>
      </c>
    </row>
    <row r="7027" spans="1:2" x14ac:dyDescent="0.35">
      <c r="A7027" s="1">
        <v>195.81979999999999</v>
      </c>
      <c r="B7027" s="1">
        <v>67772.56</v>
      </c>
    </row>
    <row r="7028" spans="1:2" x14ac:dyDescent="0.35">
      <c r="A7028" s="1">
        <v>195.74340000000001</v>
      </c>
      <c r="B7028" s="1">
        <v>67774.34</v>
      </c>
    </row>
    <row r="7029" spans="1:2" x14ac:dyDescent="0.35">
      <c r="A7029" s="1">
        <v>195.85759999999999</v>
      </c>
      <c r="B7029" s="1">
        <v>67775.429999999993</v>
      </c>
    </row>
    <row r="7030" spans="1:2" x14ac:dyDescent="0.35">
      <c r="A7030" s="1">
        <v>195.84300000000002</v>
      </c>
      <c r="B7030" s="1">
        <v>67784.679999999993</v>
      </c>
    </row>
    <row r="7031" spans="1:2" x14ac:dyDescent="0.35">
      <c r="A7031" s="1">
        <v>195.85809999999998</v>
      </c>
      <c r="B7031" s="1">
        <v>67793.61</v>
      </c>
    </row>
    <row r="7032" spans="1:2" x14ac:dyDescent="0.35">
      <c r="A7032" s="1">
        <v>195.96120000000002</v>
      </c>
      <c r="B7032" s="1">
        <v>67801.600000000006</v>
      </c>
    </row>
    <row r="7033" spans="1:2" x14ac:dyDescent="0.35">
      <c r="A7033" s="1">
        <v>196.02019999999999</v>
      </c>
      <c r="B7033" s="1">
        <v>67805.66</v>
      </c>
    </row>
    <row r="7034" spans="1:2" x14ac:dyDescent="0.35">
      <c r="A7034" s="1">
        <v>196.14449999999999</v>
      </c>
      <c r="B7034" s="1">
        <v>67804</v>
      </c>
    </row>
    <row r="7035" spans="1:2" x14ac:dyDescent="0.35">
      <c r="A7035" s="1">
        <v>196.13909999999998</v>
      </c>
      <c r="B7035" s="1">
        <v>67811.45</v>
      </c>
    </row>
    <row r="7036" spans="1:2" x14ac:dyDescent="0.35">
      <c r="A7036" s="1">
        <v>196.11430000000001</v>
      </c>
      <c r="B7036" s="1">
        <v>67809.84</v>
      </c>
    </row>
    <row r="7037" spans="1:2" x14ac:dyDescent="0.35">
      <c r="A7037" s="1">
        <v>196.1626</v>
      </c>
      <c r="B7037" s="1">
        <v>67805.22</v>
      </c>
    </row>
    <row r="7038" spans="1:2" x14ac:dyDescent="0.35">
      <c r="A7038" s="1">
        <v>196.27930000000001</v>
      </c>
      <c r="B7038" s="1">
        <v>67816.210000000006</v>
      </c>
    </row>
    <row r="7039" spans="1:2" x14ac:dyDescent="0.35">
      <c r="A7039" s="1">
        <v>196.24090000000001</v>
      </c>
      <c r="B7039" s="1">
        <v>67827.59</v>
      </c>
    </row>
    <row r="7040" spans="1:2" x14ac:dyDescent="0.35">
      <c r="A7040" s="1">
        <v>196.3219</v>
      </c>
      <c r="B7040" s="1">
        <v>67828.600000000006</v>
      </c>
    </row>
    <row r="7041" spans="1:2" x14ac:dyDescent="0.35">
      <c r="A7041" s="1">
        <v>196.41640000000001</v>
      </c>
      <c r="B7041" s="1">
        <v>67835.929999999993</v>
      </c>
    </row>
    <row r="7042" spans="1:2" x14ac:dyDescent="0.35">
      <c r="A7042" s="1">
        <v>196.4659</v>
      </c>
      <c r="B7042" s="1">
        <v>67840.47</v>
      </c>
    </row>
    <row r="7043" spans="1:2" x14ac:dyDescent="0.35">
      <c r="A7043" s="1">
        <v>196.5307</v>
      </c>
      <c r="B7043" s="1">
        <v>67842.44</v>
      </c>
    </row>
    <row r="7044" spans="1:2" x14ac:dyDescent="0.35">
      <c r="A7044" s="1">
        <v>196.53109999999998</v>
      </c>
      <c r="B7044" s="1">
        <v>67848.740000000005</v>
      </c>
    </row>
    <row r="7045" spans="1:2" x14ac:dyDescent="0.35">
      <c r="A7045" s="1">
        <v>196.5223</v>
      </c>
      <c r="B7045" s="1">
        <v>67854.91</v>
      </c>
    </row>
    <row r="7046" spans="1:2" x14ac:dyDescent="0.35">
      <c r="A7046" s="1">
        <v>196.73259999999999</v>
      </c>
      <c r="B7046" s="1">
        <v>67855.78</v>
      </c>
    </row>
    <row r="7047" spans="1:2" x14ac:dyDescent="0.35">
      <c r="A7047" s="1">
        <v>196.6514</v>
      </c>
      <c r="B7047" s="1">
        <v>67871.69</v>
      </c>
    </row>
    <row r="7048" spans="1:2" x14ac:dyDescent="0.35">
      <c r="A7048" s="1">
        <v>196.72730000000001</v>
      </c>
      <c r="B7048" s="1">
        <v>67864.75</v>
      </c>
    </row>
    <row r="7049" spans="1:2" x14ac:dyDescent="0.35">
      <c r="A7049" s="1">
        <v>196.73509999999999</v>
      </c>
      <c r="B7049" s="1">
        <v>67873.759999999995</v>
      </c>
    </row>
    <row r="7050" spans="1:2" x14ac:dyDescent="0.35">
      <c r="A7050" s="1">
        <v>196.81630000000001</v>
      </c>
      <c r="B7050" s="1">
        <v>67878.710000000006</v>
      </c>
    </row>
    <row r="7051" spans="1:2" x14ac:dyDescent="0.35">
      <c r="A7051" s="1">
        <v>196.90449999999998</v>
      </c>
      <c r="B7051" s="1">
        <v>67886.490000000005</v>
      </c>
    </row>
    <row r="7052" spans="1:2" x14ac:dyDescent="0.35">
      <c r="A7052" s="1">
        <v>196.94569999999999</v>
      </c>
      <c r="B7052" s="1">
        <v>67887.7</v>
      </c>
    </row>
    <row r="7053" spans="1:2" x14ac:dyDescent="0.35">
      <c r="A7053" s="1">
        <v>196.96350000000001</v>
      </c>
      <c r="B7053" s="1">
        <v>67890.12</v>
      </c>
    </row>
    <row r="7054" spans="1:2" x14ac:dyDescent="0.35">
      <c r="A7054" s="1">
        <v>197.06139999999999</v>
      </c>
      <c r="B7054" s="1">
        <v>67899.759999999995</v>
      </c>
    </row>
    <row r="7055" spans="1:2" x14ac:dyDescent="0.35">
      <c r="A7055" s="1">
        <v>197.11079999999998</v>
      </c>
      <c r="B7055" s="1">
        <v>67892.44</v>
      </c>
    </row>
    <row r="7056" spans="1:2" x14ac:dyDescent="0.35">
      <c r="A7056" s="1">
        <v>197.1388</v>
      </c>
      <c r="B7056" s="1">
        <v>67900.259999999995</v>
      </c>
    </row>
    <row r="7057" spans="1:2" x14ac:dyDescent="0.35">
      <c r="A7057" s="1">
        <v>197.2473</v>
      </c>
      <c r="B7057" s="1">
        <v>67902.16</v>
      </c>
    </row>
    <row r="7058" spans="1:2" x14ac:dyDescent="0.35">
      <c r="A7058" s="1">
        <v>197.31010000000001</v>
      </c>
      <c r="B7058" s="1">
        <v>67911.179999999993</v>
      </c>
    </row>
    <row r="7059" spans="1:2" x14ac:dyDescent="0.35">
      <c r="A7059" s="1">
        <v>197.21699999999998</v>
      </c>
      <c r="B7059" s="1">
        <v>67917.320000000007</v>
      </c>
    </row>
    <row r="7060" spans="1:2" x14ac:dyDescent="0.35">
      <c r="A7060" s="1">
        <v>197.2808</v>
      </c>
      <c r="B7060" s="1">
        <v>67923.28</v>
      </c>
    </row>
    <row r="7061" spans="1:2" x14ac:dyDescent="0.35">
      <c r="A7061" s="1">
        <v>197.4273</v>
      </c>
      <c r="B7061" s="1">
        <v>67931.44</v>
      </c>
    </row>
    <row r="7062" spans="1:2" x14ac:dyDescent="0.35">
      <c r="A7062" s="1">
        <v>197.4854</v>
      </c>
      <c r="B7062" s="1">
        <v>67936.03</v>
      </c>
    </row>
    <row r="7063" spans="1:2" x14ac:dyDescent="0.35">
      <c r="A7063" s="1">
        <v>197.4323</v>
      </c>
      <c r="B7063" s="1">
        <v>67937.820000000007</v>
      </c>
    </row>
    <row r="7064" spans="1:2" x14ac:dyDescent="0.35">
      <c r="A7064" s="1">
        <v>197.62260000000001</v>
      </c>
      <c r="B7064" s="1">
        <v>67939.16</v>
      </c>
    </row>
    <row r="7065" spans="1:2" x14ac:dyDescent="0.35">
      <c r="A7065" s="1">
        <v>197.6677</v>
      </c>
      <c r="B7065" s="1">
        <v>67948.570000000007</v>
      </c>
    </row>
    <row r="7066" spans="1:2" x14ac:dyDescent="0.35">
      <c r="A7066" s="1">
        <v>197.70400000000001</v>
      </c>
      <c r="B7066" s="1">
        <v>67950.2</v>
      </c>
    </row>
    <row r="7067" spans="1:2" x14ac:dyDescent="0.35">
      <c r="A7067" s="1">
        <v>197.67259999999999</v>
      </c>
      <c r="B7067" s="1">
        <v>67950.399999999994</v>
      </c>
    </row>
    <row r="7068" spans="1:2" x14ac:dyDescent="0.35">
      <c r="A7068" s="1">
        <v>197.7567</v>
      </c>
      <c r="B7068" s="1">
        <v>67943.210000000006</v>
      </c>
    </row>
    <row r="7069" spans="1:2" x14ac:dyDescent="0.35">
      <c r="A7069" s="1">
        <v>197.75799999999998</v>
      </c>
      <c r="B7069" s="1">
        <v>67946.69</v>
      </c>
    </row>
    <row r="7070" spans="1:2" x14ac:dyDescent="0.35">
      <c r="A7070" s="1">
        <v>197.87290000000002</v>
      </c>
      <c r="B7070" s="1">
        <v>67955.679999999993</v>
      </c>
    </row>
    <row r="7071" spans="1:2" x14ac:dyDescent="0.35">
      <c r="A7071" s="1">
        <v>197.89190000000002</v>
      </c>
      <c r="B7071" s="1">
        <v>67960.06</v>
      </c>
    </row>
    <row r="7072" spans="1:2" x14ac:dyDescent="0.35">
      <c r="A7072" s="1">
        <v>197.953</v>
      </c>
      <c r="B7072" s="1">
        <v>67965.22</v>
      </c>
    </row>
    <row r="7073" spans="1:2" x14ac:dyDescent="0.35">
      <c r="A7073" s="1">
        <v>197.9006</v>
      </c>
      <c r="B7073" s="1">
        <v>67968.479999999996</v>
      </c>
    </row>
    <row r="7074" spans="1:2" x14ac:dyDescent="0.35">
      <c r="A7074" s="1">
        <v>198.1345</v>
      </c>
      <c r="B7074" s="1">
        <v>67970.89</v>
      </c>
    </row>
    <row r="7075" spans="1:2" x14ac:dyDescent="0.35">
      <c r="A7075" s="1">
        <v>198.07389999999998</v>
      </c>
      <c r="B7075" s="1">
        <v>67975.289999999994</v>
      </c>
    </row>
    <row r="7076" spans="1:2" x14ac:dyDescent="0.35">
      <c r="A7076" s="1">
        <v>198.2021</v>
      </c>
      <c r="B7076" s="1">
        <v>67974.080000000002</v>
      </c>
    </row>
    <row r="7077" spans="1:2" x14ac:dyDescent="0.35">
      <c r="A7077" s="1">
        <v>198.1129</v>
      </c>
      <c r="B7077" s="1">
        <v>67973.820000000007</v>
      </c>
    </row>
    <row r="7078" spans="1:2" x14ac:dyDescent="0.35">
      <c r="A7078" s="1">
        <v>198.17180000000002</v>
      </c>
      <c r="B7078" s="1">
        <v>67979.37</v>
      </c>
    </row>
    <row r="7079" spans="1:2" x14ac:dyDescent="0.35">
      <c r="A7079" s="1">
        <v>198.3563</v>
      </c>
      <c r="B7079" s="1">
        <v>67978</v>
      </c>
    </row>
    <row r="7080" spans="1:2" x14ac:dyDescent="0.35">
      <c r="A7080" s="1">
        <v>198.30079999999998</v>
      </c>
      <c r="B7080" s="1">
        <v>67988.240000000005</v>
      </c>
    </row>
    <row r="7081" spans="1:2" x14ac:dyDescent="0.35">
      <c r="A7081" s="1">
        <v>198.43610000000001</v>
      </c>
      <c r="B7081" s="1">
        <v>67989.539999999994</v>
      </c>
    </row>
    <row r="7082" spans="1:2" x14ac:dyDescent="0.35">
      <c r="A7082" s="1">
        <v>198.47289999999998</v>
      </c>
      <c r="B7082" s="1">
        <v>67995.61</v>
      </c>
    </row>
    <row r="7083" spans="1:2" x14ac:dyDescent="0.35">
      <c r="A7083" s="1">
        <v>198.41370000000001</v>
      </c>
      <c r="B7083" s="1">
        <v>67997.66</v>
      </c>
    </row>
    <row r="7084" spans="1:2" x14ac:dyDescent="0.35">
      <c r="A7084" s="1">
        <v>198.56630000000001</v>
      </c>
      <c r="B7084" s="1">
        <v>67995.240000000005</v>
      </c>
    </row>
    <row r="7085" spans="1:2" x14ac:dyDescent="0.35">
      <c r="A7085" s="1">
        <v>198.6574</v>
      </c>
      <c r="B7085" s="1">
        <v>68001.72</v>
      </c>
    </row>
    <row r="7086" spans="1:2" x14ac:dyDescent="0.35">
      <c r="A7086" s="1">
        <v>198.595</v>
      </c>
      <c r="B7086" s="1">
        <v>68002.070000000007</v>
      </c>
    </row>
    <row r="7087" spans="1:2" x14ac:dyDescent="0.35">
      <c r="A7087" s="1">
        <v>198.70050000000001</v>
      </c>
      <c r="B7087" s="1">
        <v>68003.520000000004</v>
      </c>
    </row>
    <row r="7088" spans="1:2" x14ac:dyDescent="0.35">
      <c r="A7088" s="1">
        <v>198.71129999999999</v>
      </c>
      <c r="B7088" s="1">
        <v>67994.5</v>
      </c>
    </row>
    <row r="7089" spans="1:2" x14ac:dyDescent="0.35">
      <c r="A7089" s="1">
        <v>198.7638</v>
      </c>
      <c r="B7089" s="1">
        <v>67997.600000000006</v>
      </c>
    </row>
    <row r="7090" spans="1:2" x14ac:dyDescent="0.35">
      <c r="A7090" s="1">
        <v>198.875</v>
      </c>
      <c r="B7090" s="1">
        <v>68003.649999999994</v>
      </c>
    </row>
    <row r="7091" spans="1:2" x14ac:dyDescent="0.35">
      <c r="A7091" s="1">
        <v>198.87630000000001</v>
      </c>
      <c r="B7091" s="1">
        <v>68011.539999999994</v>
      </c>
    </row>
    <row r="7092" spans="1:2" x14ac:dyDescent="0.35">
      <c r="A7092" s="1">
        <v>198.95859999999999</v>
      </c>
      <c r="B7092" s="1">
        <v>68002.48</v>
      </c>
    </row>
    <row r="7093" spans="1:2" x14ac:dyDescent="0.35">
      <c r="A7093" s="1">
        <v>199.0127</v>
      </c>
      <c r="B7093" s="1">
        <v>68011.16</v>
      </c>
    </row>
    <row r="7094" spans="1:2" x14ac:dyDescent="0.35">
      <c r="A7094" s="1">
        <v>199.17599999999999</v>
      </c>
      <c r="B7094" s="1">
        <v>68011.199999999997</v>
      </c>
    </row>
    <row r="7095" spans="1:2" x14ac:dyDescent="0.35">
      <c r="A7095" s="1">
        <v>199.10919999999999</v>
      </c>
      <c r="B7095" s="1">
        <v>68005.94</v>
      </c>
    </row>
    <row r="7096" spans="1:2" x14ac:dyDescent="0.35">
      <c r="A7096" s="1">
        <v>199.17270000000002</v>
      </c>
      <c r="B7096" s="1">
        <v>68003.5</v>
      </c>
    </row>
    <row r="7097" spans="1:2" x14ac:dyDescent="0.35">
      <c r="A7097" s="1">
        <v>199.15730000000002</v>
      </c>
      <c r="B7097" s="1">
        <v>68002.66</v>
      </c>
    </row>
    <row r="7098" spans="1:2" x14ac:dyDescent="0.35">
      <c r="A7098" s="1">
        <v>199.25839999999999</v>
      </c>
      <c r="B7098" s="1">
        <v>68005.91</v>
      </c>
    </row>
    <row r="7099" spans="1:2" x14ac:dyDescent="0.35">
      <c r="A7099" s="1">
        <v>199.32940000000002</v>
      </c>
      <c r="B7099" s="1">
        <v>68008.929999999993</v>
      </c>
    </row>
    <row r="7100" spans="1:2" x14ac:dyDescent="0.35">
      <c r="A7100" s="1">
        <v>199.45089999999999</v>
      </c>
      <c r="B7100" s="1">
        <v>68007.66</v>
      </c>
    </row>
    <row r="7101" spans="1:2" x14ac:dyDescent="0.35">
      <c r="A7101" s="1">
        <v>199.37959999999998</v>
      </c>
      <c r="B7101" s="1">
        <v>68013.89</v>
      </c>
    </row>
    <row r="7102" spans="1:2" x14ac:dyDescent="0.35">
      <c r="A7102" s="1">
        <v>199.36099999999999</v>
      </c>
      <c r="B7102" s="1">
        <v>68020.38</v>
      </c>
    </row>
    <row r="7103" spans="1:2" x14ac:dyDescent="0.35">
      <c r="A7103" s="1">
        <v>199.4657</v>
      </c>
      <c r="B7103" s="1">
        <v>68018.399999999994</v>
      </c>
    </row>
    <row r="7104" spans="1:2" x14ac:dyDescent="0.35">
      <c r="A7104" s="1">
        <v>199.52930000000001</v>
      </c>
      <c r="B7104" s="1">
        <v>68024.06</v>
      </c>
    </row>
    <row r="7105" spans="1:2" x14ac:dyDescent="0.35">
      <c r="A7105" s="1">
        <v>199.63209999999998</v>
      </c>
      <c r="B7105" s="1">
        <v>68019.05</v>
      </c>
    </row>
    <row r="7106" spans="1:2" x14ac:dyDescent="0.35">
      <c r="A7106" s="1">
        <v>199.69450000000001</v>
      </c>
      <c r="B7106" s="1">
        <v>68019.679999999993</v>
      </c>
    </row>
    <row r="7107" spans="1:2" x14ac:dyDescent="0.35">
      <c r="A7107" s="1">
        <v>199.6876</v>
      </c>
      <c r="B7107" s="1">
        <v>68015.48</v>
      </c>
    </row>
    <row r="7108" spans="1:2" x14ac:dyDescent="0.35">
      <c r="A7108" s="1">
        <v>199.7364</v>
      </c>
      <c r="B7108" s="1">
        <v>68024.39</v>
      </c>
    </row>
    <row r="7109" spans="1:2" x14ac:dyDescent="0.35">
      <c r="A7109" s="1">
        <v>199.82</v>
      </c>
      <c r="B7109" s="1">
        <v>68021.600000000006</v>
      </c>
    </row>
    <row r="7110" spans="1:2" x14ac:dyDescent="0.35">
      <c r="A7110" s="1">
        <v>199.81200000000001</v>
      </c>
      <c r="B7110" s="1">
        <v>68020.3</v>
      </c>
    </row>
    <row r="7111" spans="1:2" x14ac:dyDescent="0.35">
      <c r="A7111" s="1">
        <v>199.8998</v>
      </c>
      <c r="B7111" s="1">
        <v>68016.86</v>
      </c>
    </row>
    <row r="7112" spans="1:2" x14ac:dyDescent="0.35">
      <c r="A7112" s="1">
        <v>199.9357</v>
      </c>
      <c r="B7112" s="1">
        <v>68016.59</v>
      </c>
    </row>
    <row r="7113" spans="1:2" x14ac:dyDescent="0.35">
      <c r="A7113" s="1">
        <v>199.95240000000001</v>
      </c>
      <c r="B7113" s="1">
        <v>68017.240000000005</v>
      </c>
    </row>
    <row r="7114" spans="1:2" x14ac:dyDescent="0.35">
      <c r="A7114" s="1">
        <v>200.0883</v>
      </c>
      <c r="B7114" s="1">
        <v>68020.89</v>
      </c>
    </row>
    <row r="7115" spans="1:2" x14ac:dyDescent="0.35">
      <c r="A7115" s="1">
        <v>200.09139999999999</v>
      </c>
      <c r="B7115" s="1">
        <v>68019.59</v>
      </c>
    </row>
    <row r="7116" spans="1:2" x14ac:dyDescent="0.35">
      <c r="A7116" s="1">
        <v>200.14850000000001</v>
      </c>
      <c r="B7116" s="1">
        <v>68021.679999999993</v>
      </c>
    </row>
    <row r="7117" spans="1:2" x14ac:dyDescent="0.35">
      <c r="A7117" s="1">
        <v>200.22120000000001</v>
      </c>
      <c r="B7117" s="1">
        <v>68019.759999999995</v>
      </c>
    </row>
    <row r="7118" spans="1:2" x14ac:dyDescent="0.35">
      <c r="A7118" s="1">
        <v>200.179</v>
      </c>
      <c r="B7118" s="1">
        <v>68019.850000000006</v>
      </c>
    </row>
    <row r="7119" spans="1:2" x14ac:dyDescent="0.35">
      <c r="A7119" s="1">
        <v>200.36279999999999</v>
      </c>
      <c r="B7119" s="1">
        <v>68015.09</v>
      </c>
    </row>
    <row r="7120" spans="1:2" x14ac:dyDescent="0.35">
      <c r="A7120" s="1">
        <v>200.33249999999998</v>
      </c>
      <c r="B7120" s="1">
        <v>68017.149999999994</v>
      </c>
    </row>
    <row r="7121" spans="1:2" x14ac:dyDescent="0.35">
      <c r="A7121" s="1">
        <v>200.4092</v>
      </c>
      <c r="B7121" s="1">
        <v>68016.899999999994</v>
      </c>
    </row>
    <row r="7122" spans="1:2" x14ac:dyDescent="0.35">
      <c r="A7122" s="1">
        <v>200.39940000000001</v>
      </c>
      <c r="B7122" s="1">
        <v>68010.58</v>
      </c>
    </row>
    <row r="7123" spans="1:2" x14ac:dyDescent="0.35">
      <c r="A7123" s="1">
        <v>200.51</v>
      </c>
      <c r="B7123" s="1">
        <v>68021.399999999994</v>
      </c>
    </row>
    <row r="7124" spans="1:2" x14ac:dyDescent="0.35">
      <c r="A7124" s="1">
        <v>200.69639999999998</v>
      </c>
      <c r="B7124" s="1">
        <v>68013.03</v>
      </c>
    </row>
    <row r="7125" spans="1:2" x14ac:dyDescent="0.35">
      <c r="A7125" s="1">
        <v>200.5574</v>
      </c>
      <c r="B7125" s="1">
        <v>68009.679999999993</v>
      </c>
    </row>
    <row r="7126" spans="1:2" x14ac:dyDescent="0.35">
      <c r="A7126" s="1">
        <v>200.7114</v>
      </c>
      <c r="B7126" s="1">
        <v>68003.69</v>
      </c>
    </row>
    <row r="7127" spans="1:2" x14ac:dyDescent="0.35">
      <c r="A7127" s="1">
        <v>200.68090000000001</v>
      </c>
      <c r="B7127" s="1">
        <v>68006.820000000007</v>
      </c>
    </row>
    <row r="7128" spans="1:2" x14ac:dyDescent="0.35">
      <c r="A7128" s="1">
        <v>200.80240000000001</v>
      </c>
      <c r="B7128" s="1">
        <v>67999.210000000006</v>
      </c>
    </row>
    <row r="7129" spans="1:2" x14ac:dyDescent="0.35">
      <c r="A7129" s="1">
        <v>200.88400000000001</v>
      </c>
      <c r="B7129" s="1">
        <v>68002.39</v>
      </c>
    </row>
    <row r="7130" spans="1:2" x14ac:dyDescent="0.35">
      <c r="A7130" s="1">
        <v>200.85469999999998</v>
      </c>
      <c r="B7130" s="1">
        <v>68007.179999999993</v>
      </c>
    </row>
    <row r="7131" spans="1:2" x14ac:dyDescent="0.35">
      <c r="A7131" s="1">
        <v>200.91660000000002</v>
      </c>
      <c r="B7131" s="1">
        <v>68012.34</v>
      </c>
    </row>
    <row r="7132" spans="1:2" x14ac:dyDescent="0.35">
      <c r="A7132" s="1">
        <v>200.90280000000001</v>
      </c>
      <c r="B7132" s="1">
        <v>68009.89</v>
      </c>
    </row>
    <row r="7133" spans="1:2" x14ac:dyDescent="0.35">
      <c r="A7133" s="1">
        <v>201.10079999999999</v>
      </c>
      <c r="B7133" s="1">
        <v>68013.06</v>
      </c>
    </row>
    <row r="7134" spans="1:2" x14ac:dyDescent="0.35">
      <c r="A7134" s="1">
        <v>200.9357</v>
      </c>
      <c r="B7134" s="1">
        <v>68016.990000000005</v>
      </c>
    </row>
    <row r="7135" spans="1:2" x14ac:dyDescent="0.35">
      <c r="A7135" s="1">
        <v>201.14839999999998</v>
      </c>
      <c r="B7135" s="1">
        <v>68015.179999999993</v>
      </c>
    </row>
    <row r="7136" spans="1:2" x14ac:dyDescent="0.35">
      <c r="A7136" s="1">
        <v>201.2098</v>
      </c>
      <c r="B7136" s="1">
        <v>68017.789999999994</v>
      </c>
    </row>
    <row r="7137" spans="1:2" x14ac:dyDescent="0.35">
      <c r="A7137" s="1">
        <v>201.14400000000001</v>
      </c>
      <c r="B7137" s="1">
        <v>68014.34</v>
      </c>
    </row>
    <row r="7138" spans="1:2" x14ac:dyDescent="0.35">
      <c r="A7138" s="1">
        <v>201.1756</v>
      </c>
      <c r="B7138" s="1">
        <v>68009.5</v>
      </c>
    </row>
    <row r="7139" spans="1:2" x14ac:dyDescent="0.35">
      <c r="A7139" s="1">
        <v>201.30759999999998</v>
      </c>
      <c r="B7139" s="1">
        <v>68014.649999999994</v>
      </c>
    </row>
    <row r="7140" spans="1:2" x14ac:dyDescent="0.35">
      <c r="A7140" s="1">
        <v>201.3896</v>
      </c>
      <c r="B7140" s="1">
        <v>68021.7</v>
      </c>
    </row>
    <row r="7141" spans="1:2" x14ac:dyDescent="0.35">
      <c r="A7141" s="1">
        <v>201.48860000000002</v>
      </c>
      <c r="B7141" s="1">
        <v>68019.759999999995</v>
      </c>
    </row>
    <row r="7142" spans="1:2" x14ac:dyDescent="0.35">
      <c r="A7142" s="1">
        <v>201.5438</v>
      </c>
      <c r="B7142" s="1">
        <v>68013.179999999993</v>
      </c>
    </row>
    <row r="7143" spans="1:2" x14ac:dyDescent="0.35">
      <c r="A7143" s="1">
        <v>201.49599999999998</v>
      </c>
      <c r="B7143" s="1">
        <v>68020.47</v>
      </c>
    </row>
    <row r="7144" spans="1:2" x14ac:dyDescent="0.35">
      <c r="A7144" s="1">
        <v>201.52440000000001</v>
      </c>
      <c r="B7144" s="1">
        <v>68019.78</v>
      </c>
    </row>
    <row r="7145" spans="1:2" x14ac:dyDescent="0.35">
      <c r="A7145" s="1">
        <v>201.6789</v>
      </c>
      <c r="B7145" s="1">
        <v>68020.02</v>
      </c>
    </row>
    <row r="7146" spans="1:2" x14ac:dyDescent="0.35">
      <c r="A7146" s="1">
        <v>201.59289999999999</v>
      </c>
      <c r="B7146" s="1">
        <v>68017.89</v>
      </c>
    </row>
    <row r="7147" spans="1:2" x14ac:dyDescent="0.35">
      <c r="A7147" s="1">
        <v>201.67750000000001</v>
      </c>
      <c r="B7147" s="1">
        <v>68017.119999999995</v>
      </c>
    </row>
    <row r="7148" spans="1:2" x14ac:dyDescent="0.35">
      <c r="A7148" s="1">
        <v>201.73660000000001</v>
      </c>
      <c r="B7148" s="1">
        <v>68023.570000000007</v>
      </c>
    </row>
    <row r="7149" spans="1:2" x14ac:dyDescent="0.35">
      <c r="A7149" s="1">
        <v>201.81119999999999</v>
      </c>
      <c r="B7149" s="1">
        <v>68026.5</v>
      </c>
    </row>
    <row r="7150" spans="1:2" x14ac:dyDescent="0.35">
      <c r="A7150" s="1">
        <v>201.86340000000001</v>
      </c>
      <c r="B7150" s="1">
        <v>68027.34</v>
      </c>
    </row>
    <row r="7151" spans="1:2" x14ac:dyDescent="0.35">
      <c r="A7151" s="1">
        <v>201.92740000000001</v>
      </c>
      <c r="B7151" s="1">
        <v>68026.679999999993</v>
      </c>
    </row>
    <row r="7152" spans="1:2" x14ac:dyDescent="0.35">
      <c r="A7152" s="1">
        <v>201.8904</v>
      </c>
      <c r="B7152" s="1">
        <v>68025.570000000007</v>
      </c>
    </row>
    <row r="7153" spans="1:2" x14ac:dyDescent="0.35">
      <c r="A7153" s="1">
        <v>201.94290000000001</v>
      </c>
      <c r="B7153" s="1">
        <v>68019.12</v>
      </c>
    </row>
    <row r="7154" spans="1:2" x14ac:dyDescent="0.35">
      <c r="A7154" s="1">
        <v>202.01850000000002</v>
      </c>
      <c r="B7154" s="1">
        <v>68018.289999999994</v>
      </c>
    </row>
    <row r="7155" spans="1:2" x14ac:dyDescent="0.35">
      <c r="A7155" s="1">
        <v>202.1027</v>
      </c>
      <c r="B7155" s="1">
        <v>68022.2</v>
      </c>
    </row>
    <row r="7156" spans="1:2" x14ac:dyDescent="0.35">
      <c r="A7156" s="1">
        <v>202.1035</v>
      </c>
      <c r="B7156" s="1">
        <v>68019.94</v>
      </c>
    </row>
    <row r="7157" spans="1:2" x14ac:dyDescent="0.35">
      <c r="A7157" s="1">
        <v>202.3441</v>
      </c>
      <c r="B7157" s="1">
        <v>68019.199999999997</v>
      </c>
    </row>
    <row r="7158" spans="1:2" x14ac:dyDescent="0.35">
      <c r="A7158" s="1">
        <v>202.21719999999999</v>
      </c>
      <c r="B7158" s="1">
        <v>68013.98</v>
      </c>
    </row>
    <row r="7159" spans="1:2" x14ac:dyDescent="0.35">
      <c r="A7159" s="1">
        <v>202.31380000000001</v>
      </c>
      <c r="B7159" s="1">
        <v>68011.97</v>
      </c>
    </row>
    <row r="7160" spans="1:2" x14ac:dyDescent="0.35">
      <c r="A7160" s="1">
        <v>202.29750000000001</v>
      </c>
      <c r="B7160" s="1">
        <v>68017.64</v>
      </c>
    </row>
    <row r="7161" spans="1:2" x14ac:dyDescent="0.35">
      <c r="A7161" s="1">
        <v>202.3929</v>
      </c>
      <c r="B7161" s="1">
        <v>68014.100000000006</v>
      </c>
    </row>
    <row r="7162" spans="1:2" x14ac:dyDescent="0.35">
      <c r="A7162" s="1">
        <v>202.40280000000001</v>
      </c>
      <c r="B7162" s="1">
        <v>68024.25</v>
      </c>
    </row>
    <row r="7163" spans="1:2" x14ac:dyDescent="0.35">
      <c r="A7163" s="1">
        <v>202.5634</v>
      </c>
      <c r="B7163" s="1">
        <v>68026.94</v>
      </c>
    </row>
    <row r="7164" spans="1:2" x14ac:dyDescent="0.35">
      <c r="A7164" s="1">
        <v>202.52549999999999</v>
      </c>
      <c r="B7164" s="1">
        <v>68031.240000000005</v>
      </c>
    </row>
    <row r="7165" spans="1:2" x14ac:dyDescent="0.35">
      <c r="A7165" s="1">
        <v>202.5444</v>
      </c>
      <c r="B7165" s="1">
        <v>68025.05</v>
      </c>
    </row>
    <row r="7166" spans="1:2" x14ac:dyDescent="0.35">
      <c r="A7166" s="1">
        <v>202.69569999999999</v>
      </c>
      <c r="B7166" s="1">
        <v>68025.649999999994</v>
      </c>
    </row>
    <row r="7167" spans="1:2" x14ac:dyDescent="0.35">
      <c r="A7167" s="1">
        <v>202.65309999999999</v>
      </c>
      <c r="B7167" s="1">
        <v>68018.850000000006</v>
      </c>
    </row>
    <row r="7168" spans="1:2" x14ac:dyDescent="0.35">
      <c r="A7168" s="1">
        <v>202.70140000000001</v>
      </c>
      <c r="B7168" s="1">
        <v>68026.210000000006</v>
      </c>
    </row>
    <row r="7169" spans="1:2" x14ac:dyDescent="0.35">
      <c r="A7169" s="1">
        <v>202.85669999999999</v>
      </c>
      <c r="B7169" s="1">
        <v>68027.16</v>
      </c>
    </row>
    <row r="7170" spans="1:2" x14ac:dyDescent="0.35">
      <c r="A7170" s="1">
        <v>202.7756</v>
      </c>
      <c r="B7170" s="1">
        <v>68019.41</v>
      </c>
    </row>
    <row r="7171" spans="1:2" x14ac:dyDescent="0.35">
      <c r="A7171" s="1">
        <v>202.91579999999999</v>
      </c>
      <c r="B7171" s="1">
        <v>68023</v>
      </c>
    </row>
    <row r="7172" spans="1:2" x14ac:dyDescent="0.35">
      <c r="A7172" s="1">
        <v>202.9674</v>
      </c>
      <c r="B7172" s="1">
        <v>68021.94</v>
      </c>
    </row>
    <row r="7173" spans="1:2" x14ac:dyDescent="0.35">
      <c r="A7173" s="1">
        <v>203.06639999999999</v>
      </c>
      <c r="B7173" s="1">
        <v>68024.75</v>
      </c>
    </row>
    <row r="7174" spans="1:2" x14ac:dyDescent="0.35">
      <c r="A7174" s="1">
        <v>203.07080000000002</v>
      </c>
      <c r="B7174" s="1">
        <v>68024.28</v>
      </c>
    </row>
    <row r="7175" spans="1:2" x14ac:dyDescent="0.35">
      <c r="A7175" s="1">
        <v>203.1574</v>
      </c>
      <c r="B7175" s="1">
        <v>68021.960000000006</v>
      </c>
    </row>
    <row r="7176" spans="1:2" x14ac:dyDescent="0.35">
      <c r="A7176" s="1">
        <v>203.2775</v>
      </c>
      <c r="B7176" s="1">
        <v>68026.25</v>
      </c>
    </row>
    <row r="7177" spans="1:2" x14ac:dyDescent="0.35">
      <c r="A7177" s="1">
        <v>203.1465</v>
      </c>
      <c r="B7177" s="1">
        <v>68024.460000000006</v>
      </c>
    </row>
    <row r="7178" spans="1:2" x14ac:dyDescent="0.35">
      <c r="A7178" s="1">
        <v>203.2458</v>
      </c>
      <c r="B7178" s="1">
        <v>68025.289999999994</v>
      </c>
    </row>
    <row r="7179" spans="1:2" x14ac:dyDescent="0.35">
      <c r="A7179" s="1">
        <v>203.35469999999998</v>
      </c>
      <c r="B7179" s="1">
        <v>68029.8</v>
      </c>
    </row>
    <row r="7180" spans="1:2" x14ac:dyDescent="0.35">
      <c r="A7180" s="1">
        <v>203.28910000000002</v>
      </c>
      <c r="B7180" s="1">
        <v>68039.509999999995</v>
      </c>
    </row>
    <row r="7181" spans="1:2" x14ac:dyDescent="0.35">
      <c r="A7181" s="1">
        <v>203.4</v>
      </c>
      <c r="B7181" s="1">
        <v>68038.06</v>
      </c>
    </row>
    <row r="7182" spans="1:2" x14ac:dyDescent="0.35">
      <c r="A7182" s="1">
        <v>203.50400000000002</v>
      </c>
      <c r="B7182" s="1">
        <v>68038.44</v>
      </c>
    </row>
    <row r="7183" spans="1:2" x14ac:dyDescent="0.35">
      <c r="A7183" s="1">
        <v>203.501</v>
      </c>
      <c r="B7183" s="1">
        <v>68044.28</v>
      </c>
    </row>
    <row r="7184" spans="1:2" x14ac:dyDescent="0.35">
      <c r="A7184" s="1">
        <v>203.5549</v>
      </c>
      <c r="B7184" s="1">
        <v>68037.94</v>
      </c>
    </row>
    <row r="7185" spans="1:2" x14ac:dyDescent="0.35">
      <c r="A7185" s="1">
        <v>203.61579999999998</v>
      </c>
      <c r="B7185" s="1">
        <v>68034.16</v>
      </c>
    </row>
    <row r="7186" spans="1:2" x14ac:dyDescent="0.35">
      <c r="A7186" s="1">
        <v>203.67160000000001</v>
      </c>
      <c r="B7186" s="1">
        <v>68038.02</v>
      </c>
    </row>
    <row r="7187" spans="1:2" x14ac:dyDescent="0.35">
      <c r="A7187" s="1">
        <v>203.66550000000001</v>
      </c>
      <c r="B7187" s="1">
        <v>68040.62</v>
      </c>
    </row>
    <row r="7188" spans="1:2" x14ac:dyDescent="0.35">
      <c r="A7188" s="1">
        <v>203.72660000000002</v>
      </c>
      <c r="B7188" s="1">
        <v>68045.070000000007</v>
      </c>
    </row>
    <row r="7189" spans="1:2" x14ac:dyDescent="0.35">
      <c r="A7189" s="1">
        <v>203.8116</v>
      </c>
      <c r="B7189" s="1">
        <v>68050.53</v>
      </c>
    </row>
    <row r="7190" spans="1:2" x14ac:dyDescent="0.35">
      <c r="A7190" s="1">
        <v>203.86779999999999</v>
      </c>
      <c r="B7190" s="1">
        <v>68047.45</v>
      </c>
    </row>
    <row r="7191" spans="1:2" x14ac:dyDescent="0.35">
      <c r="A7191" s="1">
        <v>203.92579999999998</v>
      </c>
      <c r="B7191" s="1">
        <v>68037.58</v>
      </c>
    </row>
    <row r="7192" spans="1:2" x14ac:dyDescent="0.35">
      <c r="A7192" s="1">
        <v>203.8509</v>
      </c>
      <c r="B7192" s="1">
        <v>68039.64</v>
      </c>
    </row>
    <row r="7193" spans="1:2" x14ac:dyDescent="0.35">
      <c r="A7193" s="1">
        <v>203.94110000000001</v>
      </c>
      <c r="B7193" s="1">
        <v>68039.179999999993</v>
      </c>
    </row>
    <row r="7194" spans="1:2" x14ac:dyDescent="0.35">
      <c r="A7194" s="1">
        <v>204.0872</v>
      </c>
      <c r="B7194" s="1">
        <v>68043.58</v>
      </c>
    </row>
    <row r="7195" spans="1:2" x14ac:dyDescent="0.35">
      <c r="A7195" s="1">
        <v>204.10320000000002</v>
      </c>
      <c r="B7195" s="1">
        <v>68046.22</v>
      </c>
    </row>
    <row r="7196" spans="1:2" x14ac:dyDescent="0.35">
      <c r="A7196" s="1">
        <v>204.16899999999998</v>
      </c>
      <c r="B7196" s="1">
        <v>68043.100000000006</v>
      </c>
    </row>
    <row r="7197" spans="1:2" x14ac:dyDescent="0.35">
      <c r="A7197" s="1">
        <v>204.155</v>
      </c>
      <c r="B7197" s="1">
        <v>68049.16</v>
      </c>
    </row>
    <row r="7198" spans="1:2" x14ac:dyDescent="0.35">
      <c r="A7198" s="1">
        <v>204.286</v>
      </c>
      <c r="B7198" s="1">
        <v>68046.59</v>
      </c>
    </row>
    <row r="7199" spans="1:2" x14ac:dyDescent="0.35">
      <c r="A7199" s="1">
        <v>204.28870000000001</v>
      </c>
      <c r="B7199" s="1">
        <v>68044.740000000005</v>
      </c>
    </row>
    <row r="7200" spans="1:2" x14ac:dyDescent="0.35">
      <c r="A7200" s="1">
        <v>204.3563</v>
      </c>
      <c r="B7200" s="1">
        <v>68043.42</v>
      </c>
    </row>
    <row r="7201" spans="1:2" x14ac:dyDescent="0.35">
      <c r="A7201" s="1">
        <v>204.30549999999999</v>
      </c>
      <c r="B7201" s="1">
        <v>68043.55</v>
      </c>
    </row>
    <row r="7202" spans="1:2" x14ac:dyDescent="0.35">
      <c r="A7202" s="1">
        <v>204.45099999999999</v>
      </c>
      <c r="B7202" s="1">
        <v>68053.3</v>
      </c>
    </row>
    <row r="7203" spans="1:2" x14ac:dyDescent="0.35">
      <c r="A7203" s="1">
        <v>204.61199999999999</v>
      </c>
      <c r="B7203" s="1">
        <v>68048.37</v>
      </c>
    </row>
    <row r="7204" spans="1:2" x14ac:dyDescent="0.35">
      <c r="A7204" s="1">
        <v>204.6148</v>
      </c>
      <c r="B7204" s="1">
        <v>68050.679999999993</v>
      </c>
    </row>
    <row r="7205" spans="1:2" x14ac:dyDescent="0.35">
      <c r="A7205" s="1">
        <v>204.57670000000002</v>
      </c>
      <c r="B7205" s="1">
        <v>68047.13</v>
      </c>
    </row>
    <row r="7206" spans="1:2" x14ac:dyDescent="0.35">
      <c r="A7206" s="1">
        <v>204.59550000000002</v>
      </c>
      <c r="B7206" s="1">
        <v>68046.149999999994</v>
      </c>
    </row>
    <row r="7207" spans="1:2" x14ac:dyDescent="0.35">
      <c r="A7207" s="1">
        <v>204.7157</v>
      </c>
      <c r="B7207" s="1">
        <v>68052.58</v>
      </c>
    </row>
    <row r="7208" spans="1:2" x14ac:dyDescent="0.35">
      <c r="A7208" s="1">
        <v>204.7244</v>
      </c>
      <c r="B7208" s="1">
        <v>68052.28</v>
      </c>
    </row>
    <row r="7209" spans="1:2" x14ac:dyDescent="0.35">
      <c r="A7209" s="1">
        <v>204.7236</v>
      </c>
      <c r="B7209" s="1">
        <v>68063.86</v>
      </c>
    </row>
    <row r="7210" spans="1:2" x14ac:dyDescent="0.35">
      <c r="A7210" s="1">
        <v>204.81630000000001</v>
      </c>
      <c r="B7210" s="1">
        <v>68063</v>
      </c>
    </row>
    <row r="7211" spans="1:2" x14ac:dyDescent="0.35">
      <c r="A7211" s="1">
        <v>204.8116</v>
      </c>
      <c r="B7211" s="1">
        <v>68055.56</v>
      </c>
    </row>
    <row r="7212" spans="1:2" x14ac:dyDescent="0.35">
      <c r="A7212" s="1">
        <v>204.9359</v>
      </c>
      <c r="B7212" s="1">
        <v>68065.240000000005</v>
      </c>
    </row>
    <row r="7213" spans="1:2" x14ac:dyDescent="0.35">
      <c r="A7213" s="1">
        <v>204.92489999999998</v>
      </c>
      <c r="B7213" s="1">
        <v>68068.31</v>
      </c>
    </row>
    <row r="7214" spans="1:2" x14ac:dyDescent="0.35">
      <c r="A7214" s="1">
        <v>204.9622</v>
      </c>
      <c r="B7214" s="1">
        <v>68064.55</v>
      </c>
    </row>
    <row r="7215" spans="1:2" x14ac:dyDescent="0.35">
      <c r="A7215" s="1">
        <v>205.07940000000002</v>
      </c>
      <c r="B7215" s="1">
        <v>68067.89</v>
      </c>
    </row>
    <row r="7216" spans="1:2" x14ac:dyDescent="0.35">
      <c r="A7216" s="1">
        <v>205.1317</v>
      </c>
      <c r="B7216" s="1">
        <v>68066.289999999994</v>
      </c>
    </row>
    <row r="7217" spans="1:2" x14ac:dyDescent="0.35">
      <c r="A7217" s="1">
        <v>205.07980000000001</v>
      </c>
      <c r="B7217" s="1">
        <v>68055.55</v>
      </c>
    </row>
    <row r="7218" spans="1:2" x14ac:dyDescent="0.35">
      <c r="A7218" s="1">
        <v>205.28870000000001</v>
      </c>
      <c r="B7218" s="1">
        <v>68059.289999999994</v>
      </c>
    </row>
    <row r="7219" spans="1:2" x14ac:dyDescent="0.35">
      <c r="A7219" s="1">
        <v>205.2089</v>
      </c>
      <c r="B7219" s="1">
        <v>68055.75</v>
      </c>
    </row>
    <row r="7220" spans="1:2" x14ac:dyDescent="0.35">
      <c r="A7220" s="1">
        <v>205.2782</v>
      </c>
      <c r="B7220" s="1">
        <v>68064.31</v>
      </c>
    </row>
    <row r="7221" spans="1:2" x14ac:dyDescent="0.35">
      <c r="A7221" s="1">
        <v>205.46299999999999</v>
      </c>
      <c r="B7221" s="1">
        <v>68063.820000000007</v>
      </c>
    </row>
    <row r="7222" spans="1:2" x14ac:dyDescent="0.35">
      <c r="A7222" s="1">
        <v>205.41750000000002</v>
      </c>
      <c r="B7222" s="1">
        <v>68071.09</v>
      </c>
    </row>
    <row r="7223" spans="1:2" x14ac:dyDescent="0.35">
      <c r="A7223" s="1">
        <v>205.60739999999998</v>
      </c>
      <c r="B7223" s="1">
        <v>68064.06</v>
      </c>
    </row>
    <row r="7224" spans="1:2" x14ac:dyDescent="0.35">
      <c r="A7224" s="1">
        <v>205.61750000000001</v>
      </c>
      <c r="B7224" s="1">
        <v>68061.39</v>
      </c>
    </row>
    <row r="7225" spans="1:2" x14ac:dyDescent="0.35">
      <c r="A7225" s="1">
        <v>205.5977</v>
      </c>
      <c r="B7225" s="1">
        <v>68070.559999999998</v>
      </c>
    </row>
    <row r="7226" spans="1:2" x14ac:dyDescent="0.35">
      <c r="A7226" s="1">
        <v>205.69569999999999</v>
      </c>
      <c r="B7226" s="1">
        <v>68069.679999999993</v>
      </c>
    </row>
    <row r="7227" spans="1:2" x14ac:dyDescent="0.35">
      <c r="A7227" s="1">
        <v>205.74540000000002</v>
      </c>
      <c r="B7227" s="1">
        <v>68069.919999999998</v>
      </c>
    </row>
    <row r="7228" spans="1:2" x14ac:dyDescent="0.35">
      <c r="A7228" s="1">
        <v>205.77460000000002</v>
      </c>
      <c r="B7228" s="1">
        <v>68072.7</v>
      </c>
    </row>
    <row r="7229" spans="1:2" x14ac:dyDescent="0.35">
      <c r="A7229" s="1">
        <v>205.8194</v>
      </c>
      <c r="B7229" s="1">
        <v>68076.160000000003</v>
      </c>
    </row>
    <row r="7230" spans="1:2" x14ac:dyDescent="0.35">
      <c r="A7230" s="1">
        <v>205.86709999999999</v>
      </c>
      <c r="B7230" s="1">
        <v>68077.69</v>
      </c>
    </row>
    <row r="7231" spans="1:2" x14ac:dyDescent="0.35">
      <c r="A7231" s="1">
        <v>205.91489999999999</v>
      </c>
      <c r="B7231" s="1">
        <v>68078.789999999994</v>
      </c>
    </row>
    <row r="7232" spans="1:2" x14ac:dyDescent="0.35">
      <c r="A7232" s="1">
        <v>205.89060000000001</v>
      </c>
      <c r="B7232" s="1">
        <v>68085.820000000007</v>
      </c>
    </row>
    <row r="7233" spans="1:2" x14ac:dyDescent="0.35">
      <c r="A7233" s="1">
        <v>205.9742</v>
      </c>
      <c r="B7233" s="1">
        <v>68083.88</v>
      </c>
    </row>
    <row r="7234" spans="1:2" x14ac:dyDescent="0.35">
      <c r="A7234" s="1">
        <v>206.05719999999999</v>
      </c>
      <c r="B7234" s="1">
        <v>68091.45</v>
      </c>
    </row>
    <row r="7235" spans="1:2" x14ac:dyDescent="0.35">
      <c r="A7235" s="1">
        <v>206.14179999999999</v>
      </c>
      <c r="B7235" s="1">
        <v>68091.899999999994</v>
      </c>
    </row>
    <row r="7236" spans="1:2" x14ac:dyDescent="0.35">
      <c r="A7236" s="1">
        <v>206.2877</v>
      </c>
      <c r="B7236" s="1">
        <v>68101.7</v>
      </c>
    </row>
    <row r="7237" spans="1:2" x14ac:dyDescent="0.35">
      <c r="A7237" s="1">
        <v>206.32499999999999</v>
      </c>
      <c r="B7237" s="1">
        <v>68104.259999999995</v>
      </c>
    </row>
    <row r="7238" spans="1:2" x14ac:dyDescent="0.35">
      <c r="A7238" s="1">
        <v>206.2698</v>
      </c>
      <c r="B7238" s="1">
        <v>68096.02</v>
      </c>
    </row>
    <row r="7239" spans="1:2" x14ac:dyDescent="0.35">
      <c r="A7239" s="1">
        <v>206.42400000000001</v>
      </c>
      <c r="B7239" s="1">
        <v>68089.119999999995</v>
      </c>
    </row>
    <row r="7240" spans="1:2" x14ac:dyDescent="0.35">
      <c r="A7240" s="1">
        <v>206.3364</v>
      </c>
      <c r="B7240" s="1">
        <v>68099.929999999993</v>
      </c>
    </row>
    <row r="7241" spans="1:2" x14ac:dyDescent="0.35">
      <c r="A7241" s="1">
        <v>206.46620000000001</v>
      </c>
      <c r="B7241" s="1">
        <v>68092.56</v>
      </c>
    </row>
    <row r="7242" spans="1:2" x14ac:dyDescent="0.35">
      <c r="A7242" s="1">
        <v>206.4118</v>
      </c>
      <c r="B7242" s="1">
        <v>68100.7</v>
      </c>
    </row>
    <row r="7243" spans="1:2" x14ac:dyDescent="0.35">
      <c r="A7243" s="1">
        <v>206.5384</v>
      </c>
      <c r="B7243" s="1">
        <v>68097.66</v>
      </c>
    </row>
    <row r="7244" spans="1:2" x14ac:dyDescent="0.35">
      <c r="A7244" s="1">
        <v>206.61020000000002</v>
      </c>
      <c r="B7244" s="1">
        <v>68107.16</v>
      </c>
    </row>
    <row r="7245" spans="1:2" x14ac:dyDescent="0.35">
      <c r="A7245" s="1">
        <v>206.69560000000001</v>
      </c>
      <c r="B7245" s="1">
        <v>68102.31</v>
      </c>
    </row>
    <row r="7246" spans="1:2" x14ac:dyDescent="0.35">
      <c r="A7246" s="1">
        <v>206.69459999999998</v>
      </c>
      <c r="B7246" s="1">
        <v>68114.100000000006</v>
      </c>
    </row>
    <row r="7247" spans="1:2" x14ac:dyDescent="0.35">
      <c r="A7247" s="1">
        <v>206.72</v>
      </c>
      <c r="B7247" s="1">
        <v>68112.61</v>
      </c>
    </row>
    <row r="7248" spans="1:2" x14ac:dyDescent="0.35">
      <c r="A7248" s="1">
        <v>206.72829999999999</v>
      </c>
      <c r="B7248" s="1">
        <v>68107.839999999997</v>
      </c>
    </row>
    <row r="7249" spans="1:2" x14ac:dyDescent="0.35">
      <c r="A7249" s="1">
        <v>206.8493</v>
      </c>
      <c r="B7249" s="1">
        <v>68106.66</v>
      </c>
    </row>
    <row r="7250" spans="1:2" x14ac:dyDescent="0.35">
      <c r="A7250" s="1">
        <v>206.87569999999999</v>
      </c>
      <c r="B7250" s="1">
        <v>68114.100000000006</v>
      </c>
    </row>
    <row r="7251" spans="1:2" x14ac:dyDescent="0.35">
      <c r="A7251" s="1">
        <v>206.8629</v>
      </c>
      <c r="B7251" s="1">
        <v>68110.06</v>
      </c>
    </row>
    <row r="7252" spans="1:2" x14ac:dyDescent="0.35">
      <c r="A7252" s="1">
        <v>206.95440000000002</v>
      </c>
      <c r="B7252" s="1">
        <v>68108.990000000005</v>
      </c>
    </row>
    <row r="7253" spans="1:2" x14ac:dyDescent="0.35">
      <c r="A7253" s="1">
        <v>207.0335</v>
      </c>
      <c r="B7253" s="1">
        <v>68109.5</v>
      </c>
    </row>
    <row r="7254" spans="1:2" x14ac:dyDescent="0.35">
      <c r="A7254" s="1">
        <v>207.102</v>
      </c>
      <c r="B7254" s="1">
        <v>68106.89</v>
      </c>
    </row>
    <row r="7255" spans="1:2" x14ac:dyDescent="0.35">
      <c r="A7255" s="1">
        <v>207.11279999999999</v>
      </c>
      <c r="B7255" s="1">
        <v>68109.600000000006</v>
      </c>
    </row>
    <row r="7256" spans="1:2" x14ac:dyDescent="0.35">
      <c r="A7256" s="1">
        <v>207.18559999999999</v>
      </c>
      <c r="B7256" s="1">
        <v>68113.100000000006</v>
      </c>
    </row>
    <row r="7257" spans="1:2" x14ac:dyDescent="0.35">
      <c r="A7257" s="1">
        <v>207.1617</v>
      </c>
      <c r="B7257" s="1">
        <v>68104.36</v>
      </c>
    </row>
    <row r="7258" spans="1:2" x14ac:dyDescent="0.35">
      <c r="A7258" s="1">
        <v>207.2938</v>
      </c>
      <c r="B7258" s="1">
        <v>68109.600000000006</v>
      </c>
    </row>
    <row r="7259" spans="1:2" x14ac:dyDescent="0.35">
      <c r="A7259" s="1">
        <v>207.2928</v>
      </c>
      <c r="B7259" s="1">
        <v>68114.7</v>
      </c>
    </row>
    <row r="7260" spans="1:2" x14ac:dyDescent="0.35">
      <c r="A7260" s="1">
        <v>207.34280000000001</v>
      </c>
      <c r="B7260" s="1">
        <v>68110.679999999993</v>
      </c>
    </row>
    <row r="7261" spans="1:2" x14ac:dyDescent="0.35">
      <c r="A7261" s="1">
        <v>207.49029999999999</v>
      </c>
      <c r="B7261" s="1">
        <v>68114.149999999994</v>
      </c>
    </row>
    <row r="7262" spans="1:2" x14ac:dyDescent="0.35">
      <c r="A7262" s="1">
        <v>207.43610000000001</v>
      </c>
      <c r="B7262" s="1">
        <v>68108.22</v>
      </c>
    </row>
    <row r="7263" spans="1:2" x14ac:dyDescent="0.35">
      <c r="A7263" s="1">
        <v>207.4734</v>
      </c>
      <c r="B7263" s="1">
        <v>68105.429999999993</v>
      </c>
    </row>
    <row r="7264" spans="1:2" x14ac:dyDescent="0.35">
      <c r="A7264" s="1">
        <v>207.50749999999999</v>
      </c>
      <c r="B7264" s="1">
        <v>68101.240000000005</v>
      </c>
    </row>
    <row r="7265" spans="1:2" x14ac:dyDescent="0.35">
      <c r="A7265" s="1">
        <v>207.5446</v>
      </c>
      <c r="B7265" s="1">
        <v>68095.98</v>
      </c>
    </row>
    <row r="7266" spans="1:2" x14ac:dyDescent="0.35">
      <c r="A7266" s="1">
        <v>207.6772</v>
      </c>
      <c r="B7266" s="1">
        <v>68101.679999999993</v>
      </c>
    </row>
    <row r="7267" spans="1:2" x14ac:dyDescent="0.35">
      <c r="A7267" s="1">
        <v>207.80770000000001</v>
      </c>
      <c r="B7267" s="1">
        <v>68105.16</v>
      </c>
    </row>
    <row r="7268" spans="1:2" x14ac:dyDescent="0.35">
      <c r="A7268" s="1">
        <v>207.67840000000001</v>
      </c>
      <c r="B7268" s="1">
        <v>68107.22</v>
      </c>
    </row>
    <row r="7269" spans="1:2" x14ac:dyDescent="0.35">
      <c r="A7269" s="1">
        <v>207.8227</v>
      </c>
      <c r="B7269" s="1">
        <v>68108.03</v>
      </c>
    </row>
    <row r="7270" spans="1:2" x14ac:dyDescent="0.35">
      <c r="A7270" s="1">
        <v>207.7559</v>
      </c>
      <c r="B7270" s="1">
        <v>68107</v>
      </c>
    </row>
    <row r="7271" spans="1:2" x14ac:dyDescent="0.35">
      <c r="A7271" s="1">
        <v>207.96789999999999</v>
      </c>
      <c r="B7271" s="1">
        <v>68106.009999999995</v>
      </c>
    </row>
    <row r="7272" spans="1:2" x14ac:dyDescent="0.35">
      <c r="A7272" s="1">
        <v>207.93219999999999</v>
      </c>
      <c r="B7272" s="1">
        <v>68097.210000000006</v>
      </c>
    </row>
    <row r="7273" spans="1:2" x14ac:dyDescent="0.35">
      <c r="A7273" s="1">
        <v>208.006</v>
      </c>
      <c r="B7273" s="1">
        <v>68096.19</v>
      </c>
    </row>
    <row r="7274" spans="1:2" x14ac:dyDescent="0.35">
      <c r="A7274" s="1">
        <v>208.05099999999999</v>
      </c>
      <c r="B7274" s="1">
        <v>68095.350000000006</v>
      </c>
    </row>
    <row r="7275" spans="1:2" x14ac:dyDescent="0.35">
      <c r="A7275" s="1">
        <v>208.08009999999999</v>
      </c>
      <c r="B7275" s="1">
        <v>68101.259999999995</v>
      </c>
    </row>
    <row r="7276" spans="1:2" x14ac:dyDescent="0.35">
      <c r="A7276" s="1">
        <v>208.15799999999999</v>
      </c>
      <c r="B7276" s="1">
        <v>68102.34</v>
      </c>
    </row>
    <row r="7277" spans="1:2" x14ac:dyDescent="0.35">
      <c r="A7277" s="1">
        <v>208.18950000000001</v>
      </c>
      <c r="B7277" s="1">
        <v>68109.679999999993</v>
      </c>
    </row>
    <row r="7278" spans="1:2" x14ac:dyDescent="0.35">
      <c r="A7278" s="1">
        <v>208.31209999999999</v>
      </c>
      <c r="B7278" s="1">
        <v>68107.87</v>
      </c>
    </row>
    <row r="7279" spans="1:2" x14ac:dyDescent="0.35">
      <c r="A7279" s="1">
        <v>208.26320000000001</v>
      </c>
      <c r="B7279" s="1">
        <v>68109.56</v>
      </c>
    </row>
    <row r="7280" spans="1:2" x14ac:dyDescent="0.35">
      <c r="A7280" s="1">
        <v>208.35130000000001</v>
      </c>
      <c r="B7280" s="1">
        <v>68101.399999999994</v>
      </c>
    </row>
    <row r="7281" spans="1:2" x14ac:dyDescent="0.35">
      <c r="A7281" s="1">
        <v>208.39330000000001</v>
      </c>
      <c r="B7281" s="1">
        <v>68105.009999999995</v>
      </c>
    </row>
    <row r="7282" spans="1:2" x14ac:dyDescent="0.35">
      <c r="A7282" s="1">
        <v>208.48330000000001</v>
      </c>
      <c r="B7282" s="1">
        <v>68100.98</v>
      </c>
    </row>
    <row r="7283" spans="1:2" x14ac:dyDescent="0.35">
      <c r="A7283" s="1">
        <v>208.56010000000001</v>
      </c>
      <c r="B7283" s="1">
        <v>68102.12</v>
      </c>
    </row>
    <row r="7284" spans="1:2" x14ac:dyDescent="0.35">
      <c r="A7284" s="1">
        <v>208.5538</v>
      </c>
      <c r="B7284" s="1">
        <v>68104.639999999999</v>
      </c>
    </row>
    <row r="7285" spans="1:2" x14ac:dyDescent="0.35">
      <c r="A7285" s="1">
        <v>208.61199999999999</v>
      </c>
      <c r="B7285" s="1">
        <v>68104.570000000007</v>
      </c>
    </row>
    <row r="7286" spans="1:2" x14ac:dyDescent="0.35">
      <c r="A7286" s="1">
        <v>208.70140000000001</v>
      </c>
      <c r="B7286" s="1">
        <v>68100.289999999994</v>
      </c>
    </row>
    <row r="7287" spans="1:2" x14ac:dyDescent="0.35">
      <c r="A7287" s="1">
        <v>208.69829999999999</v>
      </c>
      <c r="B7287" s="1">
        <v>68106.899999999994</v>
      </c>
    </row>
    <row r="7288" spans="1:2" x14ac:dyDescent="0.35">
      <c r="A7288" s="1">
        <v>208.804</v>
      </c>
      <c r="B7288" s="1">
        <v>68103.92</v>
      </c>
    </row>
    <row r="7289" spans="1:2" x14ac:dyDescent="0.35">
      <c r="A7289" s="1">
        <v>208.7252</v>
      </c>
      <c r="B7289" s="1">
        <v>68107.199999999997</v>
      </c>
    </row>
    <row r="7290" spans="1:2" x14ac:dyDescent="0.35">
      <c r="A7290" s="1">
        <v>208.88050000000001</v>
      </c>
      <c r="B7290" s="1">
        <v>68106.899999999994</v>
      </c>
    </row>
    <row r="7291" spans="1:2" x14ac:dyDescent="0.35">
      <c r="A7291" s="1">
        <v>208.85579999999999</v>
      </c>
      <c r="B7291" s="1">
        <v>68105.490000000005</v>
      </c>
    </row>
    <row r="7292" spans="1:2" x14ac:dyDescent="0.35">
      <c r="A7292" s="1">
        <v>208.97499999999999</v>
      </c>
      <c r="B7292" s="1">
        <v>68104.740000000005</v>
      </c>
    </row>
    <row r="7293" spans="1:2" x14ac:dyDescent="0.35">
      <c r="A7293" s="1">
        <v>209.06909999999999</v>
      </c>
      <c r="B7293" s="1">
        <v>68105.97</v>
      </c>
    </row>
    <row r="7294" spans="1:2" x14ac:dyDescent="0.35">
      <c r="A7294" s="1">
        <v>209.12119999999999</v>
      </c>
      <c r="B7294" s="1">
        <v>68104.11</v>
      </c>
    </row>
    <row r="7295" spans="1:2" x14ac:dyDescent="0.35">
      <c r="A7295" s="1">
        <v>209.20439999999999</v>
      </c>
      <c r="B7295" s="1">
        <v>68108.800000000003</v>
      </c>
    </row>
    <row r="7296" spans="1:2" x14ac:dyDescent="0.35">
      <c r="A7296" s="1">
        <v>209.1258</v>
      </c>
      <c r="B7296" s="1">
        <v>68098.080000000002</v>
      </c>
    </row>
    <row r="7297" spans="1:2" x14ac:dyDescent="0.35">
      <c r="A7297" s="1">
        <v>209.22020000000001</v>
      </c>
      <c r="B7297" s="1">
        <v>68102.05</v>
      </c>
    </row>
    <row r="7298" spans="1:2" x14ac:dyDescent="0.35">
      <c r="A7298" s="1">
        <v>209.35059999999999</v>
      </c>
      <c r="B7298" s="1">
        <v>68106.22</v>
      </c>
    </row>
    <row r="7299" spans="1:2" x14ac:dyDescent="0.35">
      <c r="A7299" s="1">
        <v>209.3013</v>
      </c>
      <c r="B7299" s="1">
        <v>68102.78</v>
      </c>
    </row>
    <row r="7300" spans="1:2" x14ac:dyDescent="0.35">
      <c r="A7300" s="1">
        <v>209.42019999999999</v>
      </c>
      <c r="B7300" s="1">
        <v>68099.03</v>
      </c>
    </row>
    <row r="7301" spans="1:2" x14ac:dyDescent="0.35">
      <c r="A7301" s="1">
        <v>209.5009</v>
      </c>
      <c r="B7301" s="1">
        <v>68099.039999999994</v>
      </c>
    </row>
    <row r="7302" spans="1:2" x14ac:dyDescent="0.35">
      <c r="A7302" s="1">
        <v>209.4436</v>
      </c>
      <c r="B7302" s="1">
        <v>68108.87</v>
      </c>
    </row>
    <row r="7303" spans="1:2" x14ac:dyDescent="0.35">
      <c r="A7303" s="1">
        <v>209.5154</v>
      </c>
      <c r="B7303" s="1">
        <v>68104.039999999994</v>
      </c>
    </row>
    <row r="7304" spans="1:2" x14ac:dyDescent="0.35">
      <c r="A7304" s="1">
        <v>209.53899999999999</v>
      </c>
      <c r="B7304" s="1">
        <v>68103.3</v>
      </c>
    </row>
    <row r="7305" spans="1:2" x14ac:dyDescent="0.35">
      <c r="A7305" s="1">
        <v>209.55170000000001</v>
      </c>
      <c r="B7305" s="1">
        <v>68105.179999999993</v>
      </c>
    </row>
    <row r="7306" spans="1:2" x14ac:dyDescent="0.35">
      <c r="A7306" s="1">
        <v>209.62260000000001</v>
      </c>
      <c r="B7306" s="1">
        <v>68102.11</v>
      </c>
    </row>
    <row r="7307" spans="1:2" x14ac:dyDescent="0.35">
      <c r="A7307" s="1">
        <v>209.71899999999999</v>
      </c>
      <c r="B7307" s="1">
        <v>68107.66</v>
      </c>
    </row>
    <row r="7308" spans="1:2" x14ac:dyDescent="0.35">
      <c r="A7308" s="1">
        <v>209.79060000000001</v>
      </c>
      <c r="B7308" s="1">
        <v>68095.11</v>
      </c>
    </row>
    <row r="7309" spans="1:2" x14ac:dyDescent="0.35">
      <c r="A7309" s="1">
        <v>209.87289999999999</v>
      </c>
      <c r="B7309" s="1">
        <v>68096.03</v>
      </c>
    </row>
    <row r="7310" spans="1:2" x14ac:dyDescent="0.35">
      <c r="A7310" s="1">
        <v>209.88640000000001</v>
      </c>
      <c r="B7310" s="1">
        <v>68098.78</v>
      </c>
    </row>
    <row r="7311" spans="1:2" x14ac:dyDescent="0.35">
      <c r="A7311" s="1">
        <v>209.9316</v>
      </c>
      <c r="B7311" s="1">
        <v>68096.240000000005</v>
      </c>
    </row>
    <row r="7312" spans="1:2" x14ac:dyDescent="0.35">
      <c r="A7312" s="1">
        <v>210.006</v>
      </c>
      <c r="B7312" s="1">
        <v>68098.03</v>
      </c>
    </row>
    <row r="7313" spans="1:2" x14ac:dyDescent="0.35">
      <c r="A7313" s="1">
        <v>209.94460000000001</v>
      </c>
      <c r="B7313" s="1">
        <v>68098.52</v>
      </c>
    </row>
    <row r="7314" spans="1:2" x14ac:dyDescent="0.35">
      <c r="A7314" s="1">
        <v>209.9409</v>
      </c>
      <c r="B7314" s="1">
        <v>68100.820000000007</v>
      </c>
    </row>
    <row r="7315" spans="1:2" x14ac:dyDescent="0.35">
      <c r="A7315" s="1">
        <v>210.10220000000001</v>
      </c>
      <c r="B7315" s="1">
        <v>68094.22</v>
      </c>
    </row>
    <row r="7316" spans="1:2" x14ac:dyDescent="0.35">
      <c r="A7316" s="1">
        <v>210.15430000000001</v>
      </c>
      <c r="B7316" s="1">
        <v>68101.66</v>
      </c>
    </row>
    <row r="7317" spans="1:2" x14ac:dyDescent="0.35">
      <c r="A7317" s="1">
        <v>210.1747</v>
      </c>
      <c r="B7317" s="1">
        <v>68109.72</v>
      </c>
    </row>
    <row r="7318" spans="1:2" x14ac:dyDescent="0.35">
      <c r="A7318" s="1">
        <v>210.23699999999999</v>
      </c>
      <c r="B7318" s="1">
        <v>68096.259999999995</v>
      </c>
    </row>
    <row r="7319" spans="1:2" x14ac:dyDescent="0.35">
      <c r="A7319" s="1">
        <v>210.39609999999999</v>
      </c>
      <c r="B7319" s="1">
        <v>68102.42</v>
      </c>
    </row>
    <row r="7320" spans="1:2" x14ac:dyDescent="0.35">
      <c r="A7320" s="1">
        <v>210.3262</v>
      </c>
      <c r="B7320" s="1">
        <v>68100.38</v>
      </c>
    </row>
    <row r="7321" spans="1:2" x14ac:dyDescent="0.35">
      <c r="A7321" s="1">
        <v>210.35659999999999</v>
      </c>
      <c r="B7321" s="1">
        <v>68093.16</v>
      </c>
    </row>
    <row r="7322" spans="1:2" x14ac:dyDescent="0.35">
      <c r="A7322" s="1">
        <v>210.4888</v>
      </c>
      <c r="B7322" s="1">
        <v>68088.87</v>
      </c>
    </row>
    <row r="7323" spans="1:2" x14ac:dyDescent="0.35">
      <c r="A7323" s="1">
        <v>210.4657</v>
      </c>
      <c r="B7323" s="1">
        <v>68094.399999999994</v>
      </c>
    </row>
    <row r="7324" spans="1:2" x14ac:dyDescent="0.35">
      <c r="A7324" s="1">
        <v>210.4606</v>
      </c>
      <c r="B7324" s="1">
        <v>68096.899999999994</v>
      </c>
    </row>
    <row r="7325" spans="1:2" x14ac:dyDescent="0.35">
      <c r="A7325" s="1">
        <v>210.5763</v>
      </c>
      <c r="B7325" s="1">
        <v>68103.399999999994</v>
      </c>
    </row>
    <row r="7326" spans="1:2" x14ac:dyDescent="0.35">
      <c r="A7326" s="1">
        <v>210.60159999999999</v>
      </c>
      <c r="B7326" s="1">
        <v>68100.240000000005</v>
      </c>
    </row>
    <row r="7327" spans="1:2" x14ac:dyDescent="0.35">
      <c r="A7327" s="1">
        <v>210.6728</v>
      </c>
      <c r="B7327" s="1">
        <v>68106.95</v>
      </c>
    </row>
    <row r="7328" spans="1:2" x14ac:dyDescent="0.35">
      <c r="A7328" s="1">
        <v>210.7859</v>
      </c>
      <c r="B7328" s="1">
        <v>68104.009999999995</v>
      </c>
    </row>
    <row r="7329" spans="1:2" x14ac:dyDescent="0.35">
      <c r="A7329" s="1">
        <v>210.75040000000001</v>
      </c>
      <c r="B7329" s="1">
        <v>68105.66</v>
      </c>
    </row>
    <row r="7330" spans="1:2" x14ac:dyDescent="0.35">
      <c r="A7330" s="1">
        <v>210.94380000000001</v>
      </c>
      <c r="B7330" s="1">
        <v>68100.460000000006</v>
      </c>
    </row>
    <row r="7331" spans="1:2" x14ac:dyDescent="0.35">
      <c r="A7331" s="1">
        <v>210.8981</v>
      </c>
      <c r="B7331" s="1">
        <v>68105.789999999994</v>
      </c>
    </row>
    <row r="7332" spans="1:2" x14ac:dyDescent="0.35">
      <c r="A7332" s="1">
        <v>210.90799999999999</v>
      </c>
      <c r="B7332" s="1">
        <v>68103.12</v>
      </c>
    </row>
    <row r="7333" spans="1:2" x14ac:dyDescent="0.35">
      <c r="A7333" s="1">
        <v>210.92320000000001</v>
      </c>
      <c r="B7333" s="1">
        <v>68107.42</v>
      </c>
    </row>
    <row r="7334" spans="1:2" x14ac:dyDescent="0.35">
      <c r="A7334" s="1">
        <v>211.0224</v>
      </c>
      <c r="B7334" s="1">
        <v>68114.78</v>
      </c>
    </row>
    <row r="7335" spans="1:2" x14ac:dyDescent="0.35">
      <c r="A7335" s="1">
        <v>210.9975</v>
      </c>
      <c r="B7335" s="1">
        <v>68114.84</v>
      </c>
    </row>
    <row r="7336" spans="1:2" x14ac:dyDescent="0.35">
      <c r="A7336" s="1">
        <v>211.05240000000001</v>
      </c>
      <c r="B7336" s="1">
        <v>68107.199999999997</v>
      </c>
    </row>
    <row r="7337" spans="1:2" x14ac:dyDescent="0.35">
      <c r="A7337" s="1">
        <v>211.143</v>
      </c>
      <c r="B7337" s="1">
        <v>68109.240000000005</v>
      </c>
    </row>
    <row r="7338" spans="1:2" x14ac:dyDescent="0.35">
      <c r="A7338" s="1">
        <v>211.24</v>
      </c>
      <c r="B7338" s="1">
        <v>68109.09</v>
      </c>
    </row>
    <row r="7339" spans="1:2" x14ac:dyDescent="0.35">
      <c r="A7339" s="1">
        <v>211.23830000000001</v>
      </c>
      <c r="B7339" s="1">
        <v>68110.98</v>
      </c>
    </row>
    <row r="7340" spans="1:2" x14ac:dyDescent="0.35">
      <c r="A7340" s="1">
        <v>211.37540000000001</v>
      </c>
      <c r="B7340" s="1">
        <v>68109.820000000007</v>
      </c>
    </row>
    <row r="7341" spans="1:2" x14ac:dyDescent="0.35">
      <c r="A7341" s="1">
        <v>211.4228</v>
      </c>
      <c r="B7341" s="1">
        <v>68107.320000000007</v>
      </c>
    </row>
    <row r="7342" spans="1:2" x14ac:dyDescent="0.35">
      <c r="A7342" s="1">
        <v>211.48339999999999</v>
      </c>
      <c r="B7342" s="1">
        <v>68114.509999999995</v>
      </c>
    </row>
    <row r="7343" spans="1:2" x14ac:dyDescent="0.35">
      <c r="A7343" s="1">
        <v>211.52670000000001</v>
      </c>
      <c r="B7343" s="1">
        <v>68111.28</v>
      </c>
    </row>
    <row r="7344" spans="1:2" x14ac:dyDescent="0.35">
      <c r="A7344" s="1">
        <v>211.56399999999999</v>
      </c>
      <c r="B7344" s="1">
        <v>68107.8</v>
      </c>
    </row>
    <row r="7345" spans="1:2" x14ac:dyDescent="0.35">
      <c r="A7345" s="1">
        <v>211.5949</v>
      </c>
      <c r="B7345" s="1">
        <v>68111.91</v>
      </c>
    </row>
    <row r="7346" spans="1:2" x14ac:dyDescent="0.35">
      <c r="A7346" s="1">
        <v>211.58750000000001</v>
      </c>
      <c r="B7346" s="1">
        <v>68120.259999999995</v>
      </c>
    </row>
    <row r="7347" spans="1:2" x14ac:dyDescent="0.35">
      <c r="A7347" s="1">
        <v>211.75620000000001</v>
      </c>
      <c r="B7347" s="1">
        <v>68115.94</v>
      </c>
    </row>
    <row r="7348" spans="1:2" x14ac:dyDescent="0.35">
      <c r="A7348" s="1">
        <v>211.70660000000001</v>
      </c>
      <c r="B7348" s="1">
        <v>68120.45</v>
      </c>
    </row>
    <row r="7349" spans="1:2" x14ac:dyDescent="0.35">
      <c r="A7349" s="1">
        <v>211.77029999999999</v>
      </c>
      <c r="B7349" s="1">
        <v>68110.78</v>
      </c>
    </row>
    <row r="7350" spans="1:2" x14ac:dyDescent="0.35">
      <c r="A7350" s="1">
        <v>211.86019999999999</v>
      </c>
      <c r="B7350" s="1">
        <v>68120.240000000005</v>
      </c>
    </row>
    <row r="7351" spans="1:2" x14ac:dyDescent="0.35">
      <c r="A7351" s="1">
        <v>211.9402</v>
      </c>
      <c r="B7351" s="1">
        <v>68127.64</v>
      </c>
    </row>
    <row r="7352" spans="1:2" x14ac:dyDescent="0.35">
      <c r="A7352" s="1">
        <v>211.98079999999999</v>
      </c>
      <c r="B7352" s="1">
        <v>68133.09</v>
      </c>
    </row>
    <row r="7353" spans="1:2" x14ac:dyDescent="0.35">
      <c r="A7353" s="1">
        <v>212.0624</v>
      </c>
      <c r="B7353" s="1">
        <v>68128.45</v>
      </c>
    </row>
    <row r="7354" spans="1:2" x14ac:dyDescent="0.35">
      <c r="A7354" s="1">
        <v>212.10159999999999</v>
      </c>
      <c r="B7354" s="1">
        <v>68122.84</v>
      </c>
    </row>
    <row r="7355" spans="1:2" x14ac:dyDescent="0.35">
      <c r="A7355" s="1">
        <v>212.1138</v>
      </c>
      <c r="B7355" s="1">
        <v>68131.3</v>
      </c>
    </row>
    <row r="7356" spans="1:2" x14ac:dyDescent="0.35">
      <c r="A7356" s="1">
        <v>212.12180000000001</v>
      </c>
      <c r="B7356" s="1">
        <v>68133.72</v>
      </c>
    </row>
    <row r="7357" spans="1:2" x14ac:dyDescent="0.35">
      <c r="A7357" s="1">
        <v>212.21289999999999</v>
      </c>
      <c r="B7357" s="1">
        <v>68133.98</v>
      </c>
    </row>
    <row r="7358" spans="1:2" x14ac:dyDescent="0.35">
      <c r="A7358" s="1">
        <v>212.22730000000001</v>
      </c>
      <c r="B7358" s="1">
        <v>68135.570000000007</v>
      </c>
    </row>
    <row r="7359" spans="1:2" x14ac:dyDescent="0.35">
      <c r="A7359" s="1">
        <v>212.2355</v>
      </c>
      <c r="B7359" s="1">
        <v>68130.880000000005</v>
      </c>
    </row>
    <row r="7360" spans="1:2" x14ac:dyDescent="0.35">
      <c r="A7360" s="1">
        <v>212.41309999999999</v>
      </c>
      <c r="B7360" s="1">
        <v>68133.47</v>
      </c>
    </row>
    <row r="7361" spans="1:2" x14ac:dyDescent="0.35">
      <c r="A7361" s="1">
        <v>212.53319999999999</v>
      </c>
      <c r="B7361" s="1">
        <v>68138.820000000007</v>
      </c>
    </row>
    <row r="7362" spans="1:2" x14ac:dyDescent="0.35">
      <c r="A7362" s="1">
        <v>212.42230000000001</v>
      </c>
      <c r="B7362" s="1">
        <v>68146.740000000005</v>
      </c>
    </row>
    <row r="7363" spans="1:2" x14ac:dyDescent="0.35">
      <c r="A7363" s="1">
        <v>212.60210000000001</v>
      </c>
      <c r="B7363" s="1">
        <v>68139.19</v>
      </c>
    </row>
    <row r="7364" spans="1:2" x14ac:dyDescent="0.35">
      <c r="A7364" s="1">
        <v>212.59739999999999</v>
      </c>
      <c r="B7364" s="1">
        <v>68146.16</v>
      </c>
    </row>
    <row r="7365" spans="1:2" x14ac:dyDescent="0.35">
      <c r="A7365" s="1">
        <v>212.6114</v>
      </c>
      <c r="B7365" s="1">
        <v>68145.09</v>
      </c>
    </row>
    <row r="7366" spans="1:2" x14ac:dyDescent="0.35">
      <c r="A7366" s="1">
        <v>212.6337</v>
      </c>
      <c r="B7366" s="1">
        <v>68146.210000000006</v>
      </c>
    </row>
    <row r="7367" spans="1:2" x14ac:dyDescent="0.35">
      <c r="A7367" s="1">
        <v>212.66919999999999</v>
      </c>
      <c r="B7367" s="1">
        <v>68149.94</v>
      </c>
    </row>
    <row r="7368" spans="1:2" x14ac:dyDescent="0.35">
      <c r="A7368" s="1">
        <v>212.7294</v>
      </c>
      <c r="B7368" s="1">
        <v>68150.58</v>
      </c>
    </row>
    <row r="7369" spans="1:2" x14ac:dyDescent="0.35">
      <c r="A7369" s="1">
        <v>212.7646</v>
      </c>
      <c r="B7369" s="1">
        <v>68156.72</v>
      </c>
    </row>
    <row r="7370" spans="1:2" x14ac:dyDescent="0.35">
      <c r="A7370" s="1">
        <v>212.87520000000001</v>
      </c>
      <c r="B7370" s="1">
        <v>68158.039999999994</v>
      </c>
    </row>
    <row r="7371" spans="1:2" x14ac:dyDescent="0.35">
      <c r="A7371" s="1">
        <v>212.86439999999999</v>
      </c>
      <c r="B7371" s="1">
        <v>68155.899999999994</v>
      </c>
    </row>
    <row r="7372" spans="1:2" x14ac:dyDescent="0.35">
      <c r="A7372" s="1">
        <v>212.98840000000001</v>
      </c>
      <c r="B7372" s="1">
        <v>68157.240000000005</v>
      </c>
    </row>
    <row r="7373" spans="1:2" x14ac:dyDescent="0.35">
      <c r="A7373" s="1">
        <v>213.0599</v>
      </c>
      <c r="B7373" s="1">
        <v>68167.87</v>
      </c>
    </row>
    <row r="7374" spans="1:2" x14ac:dyDescent="0.35">
      <c r="A7374" s="1">
        <v>213.0188</v>
      </c>
      <c r="B7374" s="1">
        <v>68163.240000000005</v>
      </c>
    </row>
    <row r="7375" spans="1:2" x14ac:dyDescent="0.35">
      <c r="A7375" s="1">
        <v>213.08199999999999</v>
      </c>
      <c r="B7375" s="1">
        <v>68166.320000000007</v>
      </c>
    </row>
    <row r="7376" spans="1:2" x14ac:dyDescent="0.35">
      <c r="A7376" s="1">
        <v>213.131</v>
      </c>
      <c r="B7376" s="1">
        <v>68169.990000000005</v>
      </c>
    </row>
    <row r="7377" spans="1:2" x14ac:dyDescent="0.35">
      <c r="A7377" s="1">
        <v>213.28200000000001</v>
      </c>
      <c r="B7377" s="1">
        <v>68174.28</v>
      </c>
    </row>
    <row r="7378" spans="1:2" x14ac:dyDescent="0.35">
      <c r="A7378" s="1">
        <v>213.25210000000001</v>
      </c>
      <c r="B7378" s="1">
        <v>68179.460000000006</v>
      </c>
    </row>
    <row r="7379" spans="1:2" x14ac:dyDescent="0.35">
      <c r="A7379" s="1">
        <v>213.34479999999999</v>
      </c>
      <c r="B7379" s="1">
        <v>68179.72</v>
      </c>
    </row>
    <row r="7380" spans="1:2" x14ac:dyDescent="0.35">
      <c r="A7380" s="1">
        <v>213.43379999999999</v>
      </c>
      <c r="B7380" s="1">
        <v>68181.009999999995</v>
      </c>
    </row>
    <row r="7381" spans="1:2" x14ac:dyDescent="0.35">
      <c r="A7381" s="1">
        <v>213.37270000000001</v>
      </c>
      <c r="B7381" s="1">
        <v>68183.399999999994</v>
      </c>
    </row>
    <row r="7382" spans="1:2" x14ac:dyDescent="0.35">
      <c r="A7382" s="1">
        <v>213.51779999999999</v>
      </c>
      <c r="B7382" s="1">
        <v>68180.22</v>
      </c>
    </row>
    <row r="7383" spans="1:2" x14ac:dyDescent="0.35">
      <c r="A7383" s="1">
        <v>213.46690000000001</v>
      </c>
      <c r="B7383" s="1">
        <v>68188.160000000003</v>
      </c>
    </row>
    <row r="7384" spans="1:2" x14ac:dyDescent="0.35">
      <c r="A7384" s="1">
        <v>213.50649999999999</v>
      </c>
      <c r="B7384" s="1">
        <v>68181.259999999995</v>
      </c>
    </row>
    <row r="7385" spans="1:2" x14ac:dyDescent="0.35">
      <c r="A7385" s="1">
        <v>213.57910000000001</v>
      </c>
      <c r="B7385" s="1">
        <v>68184.5</v>
      </c>
    </row>
    <row r="7386" spans="1:2" x14ac:dyDescent="0.35">
      <c r="A7386" s="1">
        <v>213.6396</v>
      </c>
      <c r="B7386" s="1">
        <v>68189.62</v>
      </c>
    </row>
    <row r="7387" spans="1:2" x14ac:dyDescent="0.35">
      <c r="A7387" s="1">
        <v>213.63239999999999</v>
      </c>
      <c r="B7387" s="1">
        <v>68194.97</v>
      </c>
    </row>
    <row r="7388" spans="1:2" x14ac:dyDescent="0.35">
      <c r="A7388" s="1">
        <v>213.72040000000001</v>
      </c>
      <c r="B7388" s="1">
        <v>68191.759999999995</v>
      </c>
    </row>
    <row r="7389" spans="1:2" x14ac:dyDescent="0.35">
      <c r="A7389" s="1">
        <v>213.79640000000001</v>
      </c>
      <c r="B7389" s="1">
        <v>68205.100000000006</v>
      </c>
    </row>
    <row r="7390" spans="1:2" x14ac:dyDescent="0.35">
      <c r="A7390" s="1">
        <v>213.92310000000001</v>
      </c>
      <c r="B7390" s="1">
        <v>68213.13</v>
      </c>
    </row>
    <row r="7391" spans="1:2" x14ac:dyDescent="0.35">
      <c r="A7391" s="1">
        <v>213.9631</v>
      </c>
      <c r="B7391" s="1">
        <v>68213.78</v>
      </c>
    </row>
    <row r="7392" spans="1:2" x14ac:dyDescent="0.35">
      <c r="A7392" s="1">
        <v>213.9469</v>
      </c>
      <c r="B7392" s="1">
        <v>68218.929999999993</v>
      </c>
    </row>
    <row r="7393" spans="1:2" x14ac:dyDescent="0.35">
      <c r="A7393" s="1">
        <v>213.98759999999999</v>
      </c>
      <c r="B7393" s="1">
        <v>68218.399999999994</v>
      </c>
    </row>
    <row r="7394" spans="1:2" x14ac:dyDescent="0.35">
      <c r="A7394" s="1">
        <v>214.12899999999999</v>
      </c>
      <c r="B7394" s="1">
        <v>68219.09</v>
      </c>
    </row>
    <row r="7395" spans="1:2" x14ac:dyDescent="0.35">
      <c r="A7395" s="1">
        <v>214.15299999999999</v>
      </c>
      <c r="B7395" s="1">
        <v>68227.520000000004</v>
      </c>
    </row>
    <row r="7396" spans="1:2" x14ac:dyDescent="0.35">
      <c r="A7396" s="1">
        <v>214.13919999999999</v>
      </c>
      <c r="B7396" s="1">
        <v>68222.06</v>
      </c>
    </row>
    <row r="7397" spans="1:2" x14ac:dyDescent="0.35">
      <c r="A7397" s="1">
        <v>214.17080000000001</v>
      </c>
      <c r="B7397" s="1">
        <v>68221.47</v>
      </c>
    </row>
    <row r="7398" spans="1:2" x14ac:dyDescent="0.35">
      <c r="A7398" s="1">
        <v>214.21129999999999</v>
      </c>
      <c r="B7398" s="1">
        <v>68227.240000000005</v>
      </c>
    </row>
    <row r="7399" spans="1:2" x14ac:dyDescent="0.35">
      <c r="A7399" s="1">
        <v>214.1987</v>
      </c>
      <c r="B7399" s="1">
        <v>68227.7</v>
      </c>
    </row>
    <row r="7400" spans="1:2" x14ac:dyDescent="0.35">
      <c r="A7400" s="1">
        <v>214.3801</v>
      </c>
      <c r="B7400" s="1">
        <v>68220.61</v>
      </c>
    </row>
    <row r="7401" spans="1:2" x14ac:dyDescent="0.35">
      <c r="A7401" s="1">
        <v>214.2971</v>
      </c>
      <c r="B7401" s="1">
        <v>68247.37</v>
      </c>
    </row>
    <row r="7402" spans="1:2" x14ac:dyDescent="0.35">
      <c r="A7402" s="1">
        <v>214.46019999999999</v>
      </c>
      <c r="B7402" s="1">
        <v>68242.61</v>
      </c>
    </row>
    <row r="7403" spans="1:2" x14ac:dyDescent="0.35">
      <c r="A7403" s="1">
        <v>214.5472</v>
      </c>
      <c r="B7403" s="1">
        <v>68252.11</v>
      </c>
    </row>
    <row r="7404" spans="1:2" x14ac:dyDescent="0.35">
      <c r="A7404" s="1">
        <v>214.50360000000001</v>
      </c>
      <c r="B7404" s="1">
        <v>68251.259999999995</v>
      </c>
    </row>
    <row r="7405" spans="1:2" x14ac:dyDescent="0.35">
      <c r="A7405" s="1">
        <v>214.65299999999999</v>
      </c>
      <c r="B7405" s="1">
        <v>68252.009999999995</v>
      </c>
    </row>
    <row r="7406" spans="1:2" x14ac:dyDescent="0.35">
      <c r="A7406" s="1">
        <v>214.62100000000001</v>
      </c>
      <c r="B7406" s="1">
        <v>68259</v>
      </c>
    </row>
    <row r="7407" spans="1:2" x14ac:dyDescent="0.35">
      <c r="A7407" s="1">
        <v>214.7396</v>
      </c>
      <c r="B7407" s="1">
        <v>68256.7</v>
      </c>
    </row>
    <row r="7408" spans="1:2" x14ac:dyDescent="0.35">
      <c r="A7408" s="1">
        <v>214.71420000000001</v>
      </c>
      <c r="B7408" s="1">
        <v>68259.850000000006</v>
      </c>
    </row>
    <row r="7409" spans="1:2" x14ac:dyDescent="0.35">
      <c r="A7409" s="1">
        <v>214.7739</v>
      </c>
      <c r="B7409" s="1">
        <v>68267.28</v>
      </c>
    </row>
    <row r="7410" spans="1:2" x14ac:dyDescent="0.35">
      <c r="A7410" s="1">
        <v>214.89490000000001</v>
      </c>
      <c r="B7410" s="1">
        <v>68267.88</v>
      </c>
    </row>
    <row r="7411" spans="1:2" x14ac:dyDescent="0.35">
      <c r="A7411" s="1">
        <v>214.92939999999999</v>
      </c>
      <c r="B7411" s="1">
        <v>68280.05</v>
      </c>
    </row>
    <row r="7412" spans="1:2" x14ac:dyDescent="0.35">
      <c r="A7412" s="1">
        <v>214.99109999999999</v>
      </c>
      <c r="B7412" s="1">
        <v>68285.399999999994</v>
      </c>
    </row>
    <row r="7413" spans="1:2" x14ac:dyDescent="0.35">
      <c r="A7413" s="1">
        <v>215.0112</v>
      </c>
      <c r="B7413" s="1">
        <v>68282.990000000005</v>
      </c>
    </row>
    <row r="7414" spans="1:2" x14ac:dyDescent="0.35">
      <c r="A7414" s="1">
        <v>215.00899999999999</v>
      </c>
      <c r="B7414" s="1">
        <v>68294.13</v>
      </c>
    </row>
    <row r="7415" spans="1:2" x14ac:dyDescent="0.35">
      <c r="A7415" s="1">
        <v>215.0401</v>
      </c>
      <c r="B7415" s="1">
        <v>68289.59</v>
      </c>
    </row>
    <row r="7416" spans="1:2" x14ac:dyDescent="0.35">
      <c r="A7416" s="1">
        <v>215.17140000000001</v>
      </c>
      <c r="B7416" s="1">
        <v>68295.63</v>
      </c>
    </row>
    <row r="7417" spans="1:2" x14ac:dyDescent="0.35">
      <c r="A7417" s="1">
        <v>215.21850000000001</v>
      </c>
      <c r="B7417" s="1">
        <v>68297.2</v>
      </c>
    </row>
    <row r="7418" spans="1:2" x14ac:dyDescent="0.35">
      <c r="A7418" s="1">
        <v>215.23009999999999</v>
      </c>
      <c r="B7418" s="1">
        <v>68300.28</v>
      </c>
    </row>
    <row r="7419" spans="1:2" x14ac:dyDescent="0.35">
      <c r="A7419" s="1">
        <v>215.30799999999999</v>
      </c>
      <c r="B7419" s="1">
        <v>68300.3</v>
      </c>
    </row>
    <row r="7420" spans="1:2" x14ac:dyDescent="0.35">
      <c r="A7420" s="1">
        <v>215.32990000000001</v>
      </c>
      <c r="B7420" s="1">
        <v>68311.179999999993</v>
      </c>
    </row>
    <row r="7421" spans="1:2" x14ac:dyDescent="0.35">
      <c r="A7421" s="1">
        <v>215.43459999999999</v>
      </c>
      <c r="B7421" s="1">
        <v>68318.539999999994</v>
      </c>
    </row>
    <row r="7422" spans="1:2" x14ac:dyDescent="0.35">
      <c r="A7422" s="1">
        <v>215.44460000000001</v>
      </c>
      <c r="B7422" s="1">
        <v>68318.649999999994</v>
      </c>
    </row>
    <row r="7423" spans="1:2" x14ac:dyDescent="0.35">
      <c r="A7423" s="1">
        <v>215.42750000000001</v>
      </c>
      <c r="B7423" s="1">
        <v>68321.88</v>
      </c>
    </row>
    <row r="7424" spans="1:2" x14ac:dyDescent="0.35">
      <c r="A7424" s="1">
        <v>215.5668</v>
      </c>
      <c r="B7424" s="1">
        <v>68321.55</v>
      </c>
    </row>
    <row r="7425" spans="1:2" x14ac:dyDescent="0.35">
      <c r="A7425" s="1">
        <v>215.58359999999999</v>
      </c>
      <c r="B7425" s="1">
        <v>68336.990000000005</v>
      </c>
    </row>
    <row r="7426" spans="1:2" x14ac:dyDescent="0.35">
      <c r="A7426" s="1">
        <v>215.7414</v>
      </c>
      <c r="B7426" s="1">
        <v>68329.009999999995</v>
      </c>
    </row>
    <row r="7427" spans="1:2" x14ac:dyDescent="0.35">
      <c r="A7427" s="1">
        <v>215.68299999999999</v>
      </c>
      <c r="B7427" s="1">
        <v>68334.559999999998</v>
      </c>
    </row>
    <row r="7428" spans="1:2" x14ac:dyDescent="0.35">
      <c r="A7428" s="1">
        <v>215.86060000000001</v>
      </c>
      <c r="B7428" s="1">
        <v>68332.490000000005</v>
      </c>
    </row>
    <row r="7429" spans="1:2" x14ac:dyDescent="0.35">
      <c r="A7429" s="1">
        <v>215.85749999999999</v>
      </c>
      <c r="B7429" s="1">
        <v>68339.679999999993</v>
      </c>
    </row>
    <row r="7430" spans="1:2" x14ac:dyDescent="0.35">
      <c r="A7430" s="1">
        <v>215.87280000000001</v>
      </c>
      <c r="B7430" s="1">
        <v>68341.070000000007</v>
      </c>
    </row>
    <row r="7431" spans="1:2" x14ac:dyDescent="0.35">
      <c r="A7431" s="1">
        <v>215.92070000000001</v>
      </c>
      <c r="B7431" s="1">
        <v>68346.399999999994</v>
      </c>
    </row>
    <row r="7432" spans="1:2" x14ac:dyDescent="0.35">
      <c r="A7432" s="1">
        <v>215.95939999999999</v>
      </c>
      <c r="B7432" s="1">
        <v>68349.94</v>
      </c>
    </row>
    <row r="7433" spans="1:2" x14ac:dyDescent="0.35">
      <c r="A7433" s="1">
        <v>216.03540000000001</v>
      </c>
      <c r="B7433" s="1">
        <v>68344.39</v>
      </c>
    </row>
    <row r="7434" spans="1:2" x14ac:dyDescent="0.35">
      <c r="A7434" s="1">
        <v>216.00749999999999</v>
      </c>
      <c r="B7434" s="1">
        <v>68356.259999999995</v>
      </c>
    </row>
    <row r="7435" spans="1:2" x14ac:dyDescent="0.35">
      <c r="A7435" s="1">
        <v>216.07769999999999</v>
      </c>
      <c r="B7435" s="1">
        <v>68354.61</v>
      </c>
    </row>
    <row r="7436" spans="1:2" x14ac:dyDescent="0.35">
      <c r="A7436" s="1">
        <v>216.16579999999999</v>
      </c>
      <c r="B7436" s="1">
        <v>68356.28</v>
      </c>
    </row>
    <row r="7437" spans="1:2" x14ac:dyDescent="0.35">
      <c r="A7437" s="1">
        <v>216.30609999999999</v>
      </c>
      <c r="B7437" s="1">
        <v>68360.09</v>
      </c>
    </row>
    <row r="7438" spans="1:2" x14ac:dyDescent="0.35">
      <c r="A7438" s="1">
        <v>216.197</v>
      </c>
      <c r="B7438" s="1">
        <v>68370.62</v>
      </c>
    </row>
    <row r="7439" spans="1:2" x14ac:dyDescent="0.35">
      <c r="A7439" s="1">
        <v>216.3219</v>
      </c>
      <c r="B7439" s="1">
        <v>68370.28</v>
      </c>
    </row>
    <row r="7440" spans="1:2" x14ac:dyDescent="0.35">
      <c r="A7440" s="1">
        <v>216.3999</v>
      </c>
      <c r="B7440" s="1">
        <v>68373.320000000007</v>
      </c>
    </row>
    <row r="7441" spans="1:2" x14ac:dyDescent="0.35">
      <c r="A7441" s="1">
        <v>216.39410000000001</v>
      </c>
      <c r="B7441" s="1">
        <v>68379.899999999994</v>
      </c>
    </row>
    <row r="7442" spans="1:2" x14ac:dyDescent="0.35">
      <c r="A7442" s="1">
        <v>216.4836</v>
      </c>
      <c r="B7442" s="1">
        <v>68375.820000000007</v>
      </c>
    </row>
    <row r="7443" spans="1:2" x14ac:dyDescent="0.35">
      <c r="A7443" s="1">
        <v>216.50649999999999</v>
      </c>
      <c r="B7443" s="1">
        <v>68378.399999999994</v>
      </c>
    </row>
    <row r="7444" spans="1:2" x14ac:dyDescent="0.35">
      <c r="A7444" s="1">
        <v>216.55359999999999</v>
      </c>
      <c r="B7444" s="1">
        <v>68382.320000000007</v>
      </c>
    </row>
    <row r="7445" spans="1:2" x14ac:dyDescent="0.35">
      <c r="A7445" s="1">
        <v>216.572</v>
      </c>
      <c r="B7445" s="1">
        <v>68388.95</v>
      </c>
    </row>
    <row r="7446" spans="1:2" x14ac:dyDescent="0.35">
      <c r="A7446" s="1">
        <v>216.58150000000001</v>
      </c>
      <c r="B7446" s="1">
        <v>68394.5</v>
      </c>
    </row>
    <row r="7447" spans="1:2" x14ac:dyDescent="0.35">
      <c r="A7447" s="1">
        <v>216.74760000000001</v>
      </c>
      <c r="B7447" s="1">
        <v>68405.899999999994</v>
      </c>
    </row>
    <row r="7448" spans="1:2" x14ac:dyDescent="0.35">
      <c r="A7448" s="1">
        <v>216.73859999999999</v>
      </c>
      <c r="B7448" s="1">
        <v>68408.149999999994</v>
      </c>
    </row>
    <row r="7449" spans="1:2" x14ac:dyDescent="0.35">
      <c r="A7449" s="1">
        <v>216.82570000000001</v>
      </c>
      <c r="B7449" s="1">
        <v>68418.81</v>
      </c>
    </row>
    <row r="7450" spans="1:2" x14ac:dyDescent="0.35">
      <c r="A7450" s="1">
        <v>216.8749</v>
      </c>
      <c r="B7450" s="1">
        <v>68420.509999999995</v>
      </c>
    </row>
    <row r="7451" spans="1:2" x14ac:dyDescent="0.35">
      <c r="A7451" s="1">
        <v>216.86189999999999</v>
      </c>
      <c r="B7451" s="1">
        <v>68421.09</v>
      </c>
    </row>
    <row r="7452" spans="1:2" x14ac:dyDescent="0.35">
      <c r="A7452" s="1">
        <v>216.95590000000001</v>
      </c>
      <c r="B7452" s="1">
        <v>68416.240000000005</v>
      </c>
    </row>
    <row r="7453" spans="1:2" x14ac:dyDescent="0.35">
      <c r="A7453" s="1">
        <v>217.11089999999999</v>
      </c>
      <c r="B7453" s="1">
        <v>68427.72</v>
      </c>
    </row>
    <row r="7454" spans="1:2" x14ac:dyDescent="0.35">
      <c r="A7454" s="1">
        <v>217.04900000000001</v>
      </c>
      <c r="B7454" s="1">
        <v>68434.94</v>
      </c>
    </row>
    <row r="7455" spans="1:2" x14ac:dyDescent="0.35">
      <c r="A7455" s="1">
        <v>217.07060000000001</v>
      </c>
      <c r="B7455" s="1">
        <v>68431.28</v>
      </c>
    </row>
    <row r="7456" spans="1:2" x14ac:dyDescent="0.35">
      <c r="A7456" s="1">
        <v>217.1541</v>
      </c>
      <c r="B7456" s="1">
        <v>68428.72</v>
      </c>
    </row>
    <row r="7457" spans="1:2" x14ac:dyDescent="0.35">
      <c r="A7457" s="1">
        <v>217.19640000000001</v>
      </c>
      <c r="B7457" s="1">
        <v>68434.720000000001</v>
      </c>
    </row>
    <row r="7458" spans="1:2" x14ac:dyDescent="0.35">
      <c r="A7458" s="1">
        <v>217.2638</v>
      </c>
      <c r="B7458" s="1">
        <v>68436.47</v>
      </c>
    </row>
    <row r="7459" spans="1:2" x14ac:dyDescent="0.35">
      <c r="A7459" s="1">
        <v>217.24520000000001</v>
      </c>
      <c r="B7459" s="1">
        <v>68450.55</v>
      </c>
    </row>
    <row r="7460" spans="1:2" x14ac:dyDescent="0.35">
      <c r="A7460" s="1">
        <v>217.24600000000001</v>
      </c>
      <c r="B7460" s="1">
        <v>68454.22</v>
      </c>
    </row>
    <row r="7461" spans="1:2" x14ac:dyDescent="0.35">
      <c r="A7461" s="1">
        <v>217.334</v>
      </c>
      <c r="B7461" s="1">
        <v>68457.56</v>
      </c>
    </row>
    <row r="7462" spans="1:2" x14ac:dyDescent="0.35">
      <c r="A7462" s="1">
        <v>217.3306</v>
      </c>
      <c r="B7462" s="1">
        <v>68465.06</v>
      </c>
    </row>
    <row r="7463" spans="1:2" x14ac:dyDescent="0.35">
      <c r="A7463" s="1">
        <v>217.54179999999999</v>
      </c>
      <c r="B7463" s="1">
        <v>68460.639999999999</v>
      </c>
    </row>
    <row r="7464" spans="1:2" x14ac:dyDescent="0.35">
      <c r="A7464" s="1">
        <v>217.54519999999999</v>
      </c>
      <c r="B7464" s="1">
        <v>68468.81</v>
      </c>
    </row>
    <row r="7465" spans="1:2" x14ac:dyDescent="0.35">
      <c r="A7465" s="1">
        <v>217.55779999999999</v>
      </c>
      <c r="B7465" s="1">
        <v>68473.98</v>
      </c>
    </row>
    <row r="7466" spans="1:2" x14ac:dyDescent="0.35">
      <c r="A7466" s="1">
        <v>217.68350000000001</v>
      </c>
      <c r="B7466" s="1">
        <v>68476.820000000007</v>
      </c>
    </row>
    <row r="7467" spans="1:2" x14ac:dyDescent="0.35">
      <c r="A7467" s="1">
        <v>217.70189999999999</v>
      </c>
      <c r="B7467" s="1">
        <v>68486.22</v>
      </c>
    </row>
    <row r="7468" spans="1:2" x14ac:dyDescent="0.35">
      <c r="A7468" s="1">
        <v>217.7388</v>
      </c>
      <c r="B7468" s="1">
        <v>68492.639999999999</v>
      </c>
    </row>
    <row r="7469" spans="1:2" x14ac:dyDescent="0.35">
      <c r="A7469" s="1">
        <v>217.7705</v>
      </c>
      <c r="B7469" s="1">
        <v>68491.39</v>
      </c>
    </row>
    <row r="7470" spans="1:2" x14ac:dyDescent="0.35">
      <c r="A7470" s="1">
        <v>217.7988</v>
      </c>
      <c r="B7470" s="1">
        <v>68500.990000000005</v>
      </c>
    </row>
    <row r="7471" spans="1:2" x14ac:dyDescent="0.35">
      <c r="A7471" s="1">
        <v>217.85</v>
      </c>
      <c r="B7471" s="1">
        <v>68498.61</v>
      </c>
    </row>
    <row r="7472" spans="1:2" x14ac:dyDescent="0.35">
      <c r="A7472" s="1">
        <v>217.94810000000001</v>
      </c>
      <c r="B7472" s="1">
        <v>68504.98</v>
      </c>
    </row>
    <row r="7473" spans="1:2" x14ac:dyDescent="0.35">
      <c r="A7473" s="1">
        <v>217.96420000000001</v>
      </c>
      <c r="B7473" s="1">
        <v>68510.06</v>
      </c>
    </row>
    <row r="7474" spans="1:2" x14ac:dyDescent="0.35">
      <c r="A7474" s="1">
        <v>218.0831</v>
      </c>
      <c r="B7474" s="1">
        <v>68511.44</v>
      </c>
    </row>
    <row r="7475" spans="1:2" x14ac:dyDescent="0.35">
      <c r="A7475" s="1">
        <v>217.97829999999999</v>
      </c>
      <c r="B7475" s="1">
        <v>68522.53</v>
      </c>
    </row>
    <row r="7476" spans="1:2" x14ac:dyDescent="0.35">
      <c r="A7476" s="1">
        <v>218.19560000000001</v>
      </c>
      <c r="B7476" s="1">
        <v>68520.7</v>
      </c>
    </row>
    <row r="7477" spans="1:2" x14ac:dyDescent="0.35">
      <c r="A7477" s="1">
        <v>218.22389999999999</v>
      </c>
      <c r="B7477" s="1">
        <v>68532.899999999994</v>
      </c>
    </row>
    <row r="7478" spans="1:2" x14ac:dyDescent="0.35">
      <c r="A7478" s="1">
        <v>218.3946</v>
      </c>
      <c r="B7478" s="1">
        <v>68537.399999999994</v>
      </c>
    </row>
    <row r="7479" spans="1:2" x14ac:dyDescent="0.35">
      <c r="A7479" s="1">
        <v>218.27449999999999</v>
      </c>
      <c r="B7479" s="1">
        <v>68540.13</v>
      </c>
    </row>
    <row r="7480" spans="1:2" x14ac:dyDescent="0.35">
      <c r="A7480" s="1">
        <v>218.33260000000001</v>
      </c>
      <c r="B7480" s="1">
        <v>68546.3</v>
      </c>
    </row>
    <row r="7481" spans="1:2" x14ac:dyDescent="0.35">
      <c r="A7481" s="1">
        <v>218.4204</v>
      </c>
      <c r="B7481" s="1">
        <v>68546.12</v>
      </c>
    </row>
    <row r="7482" spans="1:2" x14ac:dyDescent="0.35">
      <c r="A7482" s="1">
        <v>218.41759999999999</v>
      </c>
      <c r="B7482" s="1">
        <v>68548.070000000007</v>
      </c>
    </row>
    <row r="7483" spans="1:2" x14ac:dyDescent="0.35">
      <c r="A7483" s="1">
        <v>218.48310000000001</v>
      </c>
      <c r="B7483" s="1">
        <v>68554.070000000007</v>
      </c>
    </row>
    <row r="7484" spans="1:2" x14ac:dyDescent="0.35">
      <c r="A7484" s="1">
        <v>218.59370000000001</v>
      </c>
      <c r="B7484" s="1">
        <v>68562.87</v>
      </c>
    </row>
    <row r="7485" spans="1:2" x14ac:dyDescent="0.35">
      <c r="A7485" s="1">
        <v>218.46680000000001</v>
      </c>
      <c r="B7485" s="1">
        <v>68566.2</v>
      </c>
    </row>
    <row r="7486" spans="1:2" x14ac:dyDescent="0.35">
      <c r="A7486" s="1">
        <v>218.7389</v>
      </c>
      <c r="B7486" s="1">
        <v>68566.320000000007</v>
      </c>
    </row>
    <row r="7487" spans="1:2" x14ac:dyDescent="0.35">
      <c r="A7487" s="1">
        <v>218.65899999999999</v>
      </c>
      <c r="B7487" s="1">
        <v>68563.839999999997</v>
      </c>
    </row>
    <row r="7488" spans="1:2" x14ac:dyDescent="0.35">
      <c r="A7488" s="1">
        <v>218.7962</v>
      </c>
      <c r="B7488" s="1">
        <v>68571.22</v>
      </c>
    </row>
    <row r="7489" spans="1:2" x14ac:dyDescent="0.35">
      <c r="A7489" s="1">
        <v>218.84780000000001</v>
      </c>
      <c r="B7489" s="1">
        <v>68578.16</v>
      </c>
    </row>
    <row r="7490" spans="1:2" x14ac:dyDescent="0.35">
      <c r="A7490" s="1">
        <v>218.82249999999999</v>
      </c>
      <c r="B7490" s="1">
        <v>68577.72</v>
      </c>
    </row>
    <row r="7491" spans="1:2" x14ac:dyDescent="0.35">
      <c r="A7491" s="1">
        <v>219.01949999999999</v>
      </c>
      <c r="B7491" s="1">
        <v>68589.69</v>
      </c>
    </row>
    <row r="7492" spans="1:2" x14ac:dyDescent="0.35">
      <c r="A7492" s="1">
        <v>218.9649</v>
      </c>
      <c r="B7492" s="1">
        <v>68600.98</v>
      </c>
    </row>
    <row r="7493" spans="1:2" x14ac:dyDescent="0.35">
      <c r="A7493" s="1">
        <v>219.06530000000001</v>
      </c>
      <c r="B7493" s="1">
        <v>68596.800000000003</v>
      </c>
    </row>
    <row r="7494" spans="1:2" x14ac:dyDescent="0.35">
      <c r="A7494" s="1">
        <v>219.04570000000001</v>
      </c>
      <c r="B7494" s="1">
        <v>68592.59</v>
      </c>
    </row>
    <row r="7495" spans="1:2" x14ac:dyDescent="0.35">
      <c r="A7495" s="1">
        <v>219.1454</v>
      </c>
      <c r="B7495" s="1">
        <v>68596.100000000006</v>
      </c>
    </row>
    <row r="7496" spans="1:2" x14ac:dyDescent="0.35">
      <c r="A7496" s="1">
        <v>219.20840000000001</v>
      </c>
      <c r="B7496" s="1">
        <v>68606.240000000005</v>
      </c>
    </row>
    <row r="7497" spans="1:2" x14ac:dyDescent="0.35">
      <c r="A7497" s="1">
        <v>219.22149999999999</v>
      </c>
      <c r="B7497" s="1">
        <v>68605.42</v>
      </c>
    </row>
    <row r="7498" spans="1:2" x14ac:dyDescent="0.35">
      <c r="A7498" s="1">
        <v>219.31819999999999</v>
      </c>
      <c r="B7498" s="1">
        <v>68616.98</v>
      </c>
    </row>
    <row r="7499" spans="1:2" x14ac:dyDescent="0.35">
      <c r="A7499" s="1">
        <v>219.34389999999999</v>
      </c>
      <c r="B7499" s="1">
        <v>68620.600000000006</v>
      </c>
    </row>
    <row r="7500" spans="1:2" x14ac:dyDescent="0.35">
      <c r="A7500" s="1">
        <v>219.3835</v>
      </c>
      <c r="B7500" s="1">
        <v>68619.14</v>
      </c>
    </row>
    <row r="7501" spans="1:2" x14ac:dyDescent="0.35">
      <c r="A7501" s="1">
        <v>219.3503</v>
      </c>
      <c r="B7501" s="1">
        <v>68613.58</v>
      </c>
    </row>
    <row r="7502" spans="1:2" x14ac:dyDescent="0.35">
      <c r="A7502" s="1">
        <v>219.46729999999999</v>
      </c>
      <c r="B7502" s="1">
        <v>68622.55</v>
      </c>
    </row>
    <row r="7503" spans="1:2" x14ac:dyDescent="0.35">
      <c r="A7503" s="1">
        <v>219.5033</v>
      </c>
      <c r="B7503" s="1">
        <v>68625.58</v>
      </c>
    </row>
    <row r="7504" spans="1:2" x14ac:dyDescent="0.35">
      <c r="A7504" s="1">
        <v>219.50380000000001</v>
      </c>
      <c r="B7504" s="1">
        <v>68626</v>
      </c>
    </row>
    <row r="7505" spans="1:2" x14ac:dyDescent="0.35">
      <c r="A7505" s="1">
        <v>219.53540000000001</v>
      </c>
      <c r="B7505" s="1">
        <v>68627.95</v>
      </c>
    </row>
    <row r="7506" spans="1:2" x14ac:dyDescent="0.35">
      <c r="A7506" s="1">
        <v>219.6962</v>
      </c>
      <c r="B7506" s="1">
        <v>68624.710000000006</v>
      </c>
    </row>
    <row r="7507" spans="1:2" x14ac:dyDescent="0.35">
      <c r="A7507" s="1">
        <v>219.71719999999999</v>
      </c>
      <c r="B7507" s="1">
        <v>68645.990000000005</v>
      </c>
    </row>
    <row r="7508" spans="1:2" x14ac:dyDescent="0.35">
      <c r="A7508" s="1">
        <v>219.70930000000001</v>
      </c>
      <c r="B7508" s="1">
        <v>68643.899999999994</v>
      </c>
    </row>
    <row r="7509" spans="1:2" x14ac:dyDescent="0.35">
      <c r="A7509" s="1">
        <v>219.79339999999999</v>
      </c>
      <c r="B7509" s="1">
        <v>68644.06</v>
      </c>
    </row>
    <row r="7510" spans="1:2" x14ac:dyDescent="0.35">
      <c r="A7510" s="1">
        <v>219.8749</v>
      </c>
      <c r="B7510" s="1">
        <v>68651.429999999993</v>
      </c>
    </row>
    <row r="7511" spans="1:2" x14ac:dyDescent="0.35">
      <c r="A7511" s="1">
        <v>219.83279999999999</v>
      </c>
      <c r="B7511" s="1">
        <v>68661.429999999993</v>
      </c>
    </row>
    <row r="7512" spans="1:2" x14ac:dyDescent="0.35">
      <c r="A7512" s="1">
        <v>219.92859999999999</v>
      </c>
      <c r="B7512" s="1">
        <v>68656.03</v>
      </c>
    </row>
    <row r="7513" spans="1:2" x14ac:dyDescent="0.35">
      <c r="A7513" s="1">
        <v>220.00139999999999</v>
      </c>
      <c r="B7513" s="1">
        <v>68655.14</v>
      </c>
    </row>
    <row r="7514" spans="1:2" x14ac:dyDescent="0.35">
      <c r="A7514" s="1">
        <v>220.07810000000001</v>
      </c>
      <c r="B7514" s="1">
        <v>68661.06</v>
      </c>
    </row>
    <row r="7515" spans="1:2" x14ac:dyDescent="0.35">
      <c r="A7515" s="1">
        <v>220.0539</v>
      </c>
      <c r="B7515" s="1">
        <v>68661.95</v>
      </c>
    </row>
    <row r="7516" spans="1:2" x14ac:dyDescent="0.35">
      <c r="A7516" s="1">
        <v>220.1763</v>
      </c>
      <c r="B7516" s="1">
        <v>68667.460000000006</v>
      </c>
    </row>
    <row r="7517" spans="1:2" x14ac:dyDescent="0.35">
      <c r="A7517" s="1">
        <v>220.2</v>
      </c>
      <c r="B7517" s="1">
        <v>68667.06</v>
      </c>
    </row>
    <row r="7518" spans="1:2" x14ac:dyDescent="0.35">
      <c r="A7518" s="1">
        <v>220.18559999999999</v>
      </c>
      <c r="B7518" s="1">
        <v>68671.899999999994</v>
      </c>
    </row>
    <row r="7519" spans="1:2" x14ac:dyDescent="0.35">
      <c r="A7519" s="1">
        <v>220.32040000000001</v>
      </c>
      <c r="B7519" s="1">
        <v>68677.710000000006</v>
      </c>
    </row>
    <row r="7520" spans="1:2" x14ac:dyDescent="0.35">
      <c r="A7520" s="1">
        <v>220.3338</v>
      </c>
      <c r="B7520" s="1">
        <v>68680.78</v>
      </c>
    </row>
    <row r="7521" spans="1:2" x14ac:dyDescent="0.35">
      <c r="A7521" s="1">
        <v>220.37520000000001</v>
      </c>
      <c r="B7521" s="1">
        <v>68679.740000000005</v>
      </c>
    </row>
    <row r="7522" spans="1:2" x14ac:dyDescent="0.35">
      <c r="A7522" s="1">
        <v>220.4684</v>
      </c>
      <c r="B7522" s="1">
        <v>68682.960000000006</v>
      </c>
    </row>
    <row r="7523" spans="1:2" x14ac:dyDescent="0.35">
      <c r="A7523" s="1">
        <v>220.5438</v>
      </c>
      <c r="B7523" s="1">
        <v>68688.56</v>
      </c>
    </row>
    <row r="7524" spans="1:2" x14ac:dyDescent="0.35">
      <c r="A7524" s="1">
        <v>220.5436</v>
      </c>
      <c r="B7524" s="1">
        <v>68692.38</v>
      </c>
    </row>
    <row r="7525" spans="1:2" x14ac:dyDescent="0.35">
      <c r="A7525" s="1">
        <v>220.596</v>
      </c>
      <c r="B7525" s="1">
        <v>68684.179999999993</v>
      </c>
    </row>
    <row r="7526" spans="1:2" x14ac:dyDescent="0.35">
      <c r="A7526" s="1">
        <v>220.7192</v>
      </c>
      <c r="B7526" s="1">
        <v>68689.119999999995</v>
      </c>
    </row>
    <row r="7527" spans="1:2" x14ac:dyDescent="0.35">
      <c r="A7527" s="1">
        <v>220.62899999999999</v>
      </c>
      <c r="B7527" s="1">
        <v>68691.899999999994</v>
      </c>
    </row>
    <row r="7528" spans="1:2" x14ac:dyDescent="0.35">
      <c r="A7528" s="1">
        <v>220.72499999999999</v>
      </c>
      <c r="B7528" s="1">
        <v>68691.08</v>
      </c>
    </row>
    <row r="7529" spans="1:2" x14ac:dyDescent="0.35">
      <c r="A7529" s="1">
        <v>220.80289999999999</v>
      </c>
      <c r="B7529" s="1">
        <v>68687.14</v>
      </c>
    </row>
    <row r="7530" spans="1:2" x14ac:dyDescent="0.35">
      <c r="A7530" s="1">
        <v>220.80690000000001</v>
      </c>
      <c r="B7530" s="1">
        <v>68689.81</v>
      </c>
    </row>
    <row r="7531" spans="1:2" x14ac:dyDescent="0.35">
      <c r="A7531" s="1">
        <v>220.84889999999999</v>
      </c>
      <c r="B7531" s="1">
        <v>68693.149999999994</v>
      </c>
    </row>
    <row r="7532" spans="1:2" x14ac:dyDescent="0.35">
      <c r="A7532" s="1">
        <v>220.93289999999999</v>
      </c>
      <c r="B7532" s="1">
        <v>68699.08</v>
      </c>
    </row>
    <row r="7533" spans="1:2" x14ac:dyDescent="0.35">
      <c r="A7533" s="1">
        <v>221.0052</v>
      </c>
      <c r="B7533" s="1">
        <v>68694.559999999998</v>
      </c>
    </row>
    <row r="7534" spans="1:2" x14ac:dyDescent="0.35">
      <c r="A7534" s="1">
        <v>221.0067</v>
      </c>
      <c r="B7534" s="1">
        <v>68690.179999999993</v>
      </c>
    </row>
    <row r="7535" spans="1:2" x14ac:dyDescent="0.35">
      <c r="A7535" s="1">
        <v>221.0616</v>
      </c>
      <c r="B7535" s="1">
        <v>68693.22</v>
      </c>
    </row>
    <row r="7536" spans="1:2" x14ac:dyDescent="0.35">
      <c r="A7536" s="1">
        <v>221.1558</v>
      </c>
      <c r="B7536" s="1">
        <v>68696.600000000006</v>
      </c>
    </row>
    <row r="7537" spans="1:2" x14ac:dyDescent="0.35">
      <c r="A7537" s="1">
        <v>221.21109999999999</v>
      </c>
      <c r="B7537" s="1">
        <v>68710.559999999998</v>
      </c>
    </row>
    <row r="7538" spans="1:2" x14ac:dyDescent="0.35">
      <c r="A7538" s="1">
        <v>221.2662</v>
      </c>
      <c r="B7538" s="1">
        <v>68707.98</v>
      </c>
    </row>
    <row r="7539" spans="1:2" x14ac:dyDescent="0.35">
      <c r="A7539" s="1">
        <v>221.25880000000001</v>
      </c>
      <c r="B7539" s="1">
        <v>68705.38</v>
      </c>
    </row>
    <row r="7540" spans="1:2" x14ac:dyDescent="0.35">
      <c r="A7540" s="1">
        <v>221.31720000000001</v>
      </c>
      <c r="B7540" s="1">
        <v>68710.98</v>
      </c>
    </row>
    <row r="7541" spans="1:2" x14ac:dyDescent="0.35">
      <c r="A7541" s="1">
        <v>221.3837</v>
      </c>
      <c r="B7541" s="1">
        <v>68707.38</v>
      </c>
    </row>
    <row r="7542" spans="1:2" x14ac:dyDescent="0.35">
      <c r="A7542" s="1">
        <v>221.40039999999999</v>
      </c>
      <c r="B7542" s="1">
        <v>68712.479999999996</v>
      </c>
    </row>
    <row r="7543" spans="1:2" x14ac:dyDescent="0.35">
      <c r="A7543" s="1">
        <v>221.53630000000001</v>
      </c>
      <c r="B7543" s="1">
        <v>68713.25</v>
      </c>
    </row>
    <row r="7544" spans="1:2" x14ac:dyDescent="0.35">
      <c r="A7544" s="1">
        <v>221.55439999999999</v>
      </c>
      <c r="B7544" s="1">
        <v>68716.800000000003</v>
      </c>
    </row>
    <row r="7545" spans="1:2" x14ac:dyDescent="0.35">
      <c r="A7545" s="1">
        <v>221.61930000000001</v>
      </c>
      <c r="B7545" s="1">
        <v>68712.09</v>
      </c>
    </row>
    <row r="7546" spans="1:2" x14ac:dyDescent="0.35">
      <c r="A7546" s="1">
        <v>221.58449999999999</v>
      </c>
      <c r="B7546" s="1">
        <v>68703.48</v>
      </c>
    </row>
    <row r="7547" spans="1:2" x14ac:dyDescent="0.35">
      <c r="A7547" s="1">
        <v>221.65090000000001</v>
      </c>
      <c r="B7547" s="1">
        <v>68706.820000000007</v>
      </c>
    </row>
    <row r="7548" spans="1:2" x14ac:dyDescent="0.35">
      <c r="A7548" s="1">
        <v>221.7465</v>
      </c>
      <c r="B7548" s="1">
        <v>68707.88</v>
      </c>
    </row>
    <row r="7549" spans="1:2" x14ac:dyDescent="0.35">
      <c r="A7549" s="1">
        <v>221.85679999999999</v>
      </c>
      <c r="B7549" s="1">
        <v>68712.100000000006</v>
      </c>
    </row>
    <row r="7550" spans="1:2" x14ac:dyDescent="0.35">
      <c r="A7550" s="1">
        <v>221.9221</v>
      </c>
      <c r="B7550" s="1">
        <v>68714</v>
      </c>
    </row>
    <row r="7551" spans="1:2" x14ac:dyDescent="0.35">
      <c r="A7551" s="1">
        <v>221.99639999999999</v>
      </c>
      <c r="B7551" s="1">
        <v>68706.649999999994</v>
      </c>
    </row>
    <row r="7552" spans="1:2" x14ac:dyDescent="0.35">
      <c r="A7552" s="1">
        <v>221.95009999999999</v>
      </c>
      <c r="B7552" s="1">
        <v>68700.34</v>
      </c>
    </row>
    <row r="7553" spans="1:2" x14ac:dyDescent="0.35">
      <c r="A7553" s="1">
        <v>221.99889999999999</v>
      </c>
      <c r="B7553" s="1">
        <v>68699.600000000006</v>
      </c>
    </row>
    <row r="7554" spans="1:2" x14ac:dyDescent="0.35">
      <c r="A7554" s="1">
        <v>221.89959999999999</v>
      </c>
      <c r="B7554" s="1">
        <v>68702.570000000007</v>
      </c>
    </row>
    <row r="7555" spans="1:2" x14ac:dyDescent="0.35">
      <c r="A7555" s="1">
        <v>222.1148</v>
      </c>
      <c r="B7555" s="1">
        <v>68700.41</v>
      </c>
    </row>
    <row r="7556" spans="1:2" x14ac:dyDescent="0.35">
      <c r="A7556" s="1">
        <v>222.1233</v>
      </c>
      <c r="B7556" s="1">
        <v>68703.350000000006</v>
      </c>
    </row>
    <row r="7557" spans="1:2" x14ac:dyDescent="0.35">
      <c r="A7557" s="1">
        <v>222.25640000000001</v>
      </c>
      <c r="B7557" s="1">
        <v>68701.240000000005</v>
      </c>
    </row>
    <row r="7558" spans="1:2" x14ac:dyDescent="0.35">
      <c r="A7558" s="1">
        <v>222.2321</v>
      </c>
      <c r="B7558" s="1">
        <v>68696.2</v>
      </c>
    </row>
    <row r="7559" spans="1:2" x14ac:dyDescent="0.35">
      <c r="A7559" s="1">
        <v>222.2868</v>
      </c>
      <c r="B7559" s="1">
        <v>68703</v>
      </c>
    </row>
    <row r="7560" spans="1:2" x14ac:dyDescent="0.35">
      <c r="A7560" s="1">
        <v>222.2593</v>
      </c>
      <c r="B7560" s="1">
        <v>68701.600000000006</v>
      </c>
    </row>
    <row r="7561" spans="1:2" x14ac:dyDescent="0.35">
      <c r="A7561" s="1">
        <v>222.43639999999999</v>
      </c>
      <c r="B7561" s="1">
        <v>68700.75</v>
      </c>
    </row>
    <row r="7562" spans="1:2" x14ac:dyDescent="0.35">
      <c r="A7562" s="1">
        <v>222.44970000000001</v>
      </c>
      <c r="B7562" s="1">
        <v>68706.429999999993</v>
      </c>
    </row>
    <row r="7563" spans="1:2" x14ac:dyDescent="0.35">
      <c r="A7563" s="1">
        <v>222.46860000000001</v>
      </c>
      <c r="B7563" s="1">
        <v>68701.47</v>
      </c>
    </row>
    <row r="7564" spans="1:2" x14ac:dyDescent="0.35">
      <c r="A7564" s="1">
        <v>222.51769999999999</v>
      </c>
      <c r="B7564" s="1">
        <v>68697.850000000006</v>
      </c>
    </row>
    <row r="7565" spans="1:2" x14ac:dyDescent="0.35">
      <c r="A7565" s="1">
        <v>222.6009</v>
      </c>
      <c r="B7565" s="1">
        <v>68700.53</v>
      </c>
    </row>
    <row r="7566" spans="1:2" x14ac:dyDescent="0.35">
      <c r="A7566" s="1">
        <v>222.60220000000001</v>
      </c>
      <c r="B7566" s="1">
        <v>68691.58</v>
      </c>
    </row>
    <row r="7567" spans="1:2" x14ac:dyDescent="0.35">
      <c r="A7567" s="1">
        <v>222.6498</v>
      </c>
      <c r="B7567" s="1">
        <v>68694.66</v>
      </c>
    </row>
    <row r="7568" spans="1:2" x14ac:dyDescent="0.35">
      <c r="A7568" s="1">
        <v>222.7056</v>
      </c>
      <c r="B7568" s="1">
        <v>68685.09</v>
      </c>
    </row>
    <row r="7569" spans="1:2" x14ac:dyDescent="0.35">
      <c r="A7569" s="1">
        <v>222.8159</v>
      </c>
      <c r="B7569" s="1">
        <v>68687.259999999995</v>
      </c>
    </row>
    <row r="7570" spans="1:2" x14ac:dyDescent="0.35">
      <c r="A7570" s="1">
        <v>222.9074</v>
      </c>
      <c r="B7570" s="1">
        <v>68687.41</v>
      </c>
    </row>
    <row r="7571" spans="1:2" x14ac:dyDescent="0.35">
      <c r="A7571" s="1">
        <v>222.9213</v>
      </c>
      <c r="B7571" s="1">
        <v>68690</v>
      </c>
    </row>
    <row r="7572" spans="1:2" x14ac:dyDescent="0.35">
      <c r="A7572" s="1">
        <v>222.96199999999999</v>
      </c>
      <c r="B7572" s="1">
        <v>68674.05</v>
      </c>
    </row>
    <row r="7573" spans="1:2" x14ac:dyDescent="0.35">
      <c r="A7573" s="1">
        <v>223.0462</v>
      </c>
      <c r="B7573" s="1">
        <v>68678.25</v>
      </c>
    </row>
    <row r="7574" spans="1:2" x14ac:dyDescent="0.35">
      <c r="A7574" s="1">
        <v>222.96539999999999</v>
      </c>
      <c r="B7574" s="1">
        <v>68678.7</v>
      </c>
    </row>
    <row r="7575" spans="1:2" x14ac:dyDescent="0.35">
      <c r="A7575" s="1">
        <v>223.10839999999999</v>
      </c>
      <c r="B7575" s="1">
        <v>68686</v>
      </c>
    </row>
    <row r="7576" spans="1:2" x14ac:dyDescent="0.35">
      <c r="A7576" s="1">
        <v>223.14169999999999</v>
      </c>
      <c r="B7576" s="1">
        <v>68680.39</v>
      </c>
    </row>
    <row r="7577" spans="1:2" x14ac:dyDescent="0.35">
      <c r="A7577" s="1">
        <v>223.21600000000001</v>
      </c>
      <c r="B7577" s="1">
        <v>68676.960000000006</v>
      </c>
    </row>
    <row r="7578" spans="1:2" x14ac:dyDescent="0.35">
      <c r="A7578" s="1">
        <v>223.32560000000001</v>
      </c>
      <c r="B7578" s="1">
        <v>68677.740000000005</v>
      </c>
    </row>
    <row r="7579" spans="1:2" x14ac:dyDescent="0.35">
      <c r="A7579" s="1">
        <v>223.2681</v>
      </c>
      <c r="B7579" s="1">
        <v>68677.350000000006</v>
      </c>
    </row>
    <row r="7580" spans="1:2" x14ac:dyDescent="0.35">
      <c r="A7580" s="1">
        <v>223.31319999999999</v>
      </c>
      <c r="B7580" s="1">
        <v>68671.53</v>
      </c>
    </row>
    <row r="7581" spans="1:2" x14ac:dyDescent="0.35">
      <c r="A7581" s="1">
        <v>223.45590000000001</v>
      </c>
      <c r="B7581" s="1">
        <v>68680.600000000006</v>
      </c>
    </row>
    <row r="7582" spans="1:2" x14ac:dyDescent="0.35">
      <c r="A7582" s="1">
        <v>223.4162</v>
      </c>
      <c r="B7582" s="1">
        <v>68679.5</v>
      </c>
    </row>
    <row r="7583" spans="1:2" x14ac:dyDescent="0.35">
      <c r="A7583" s="1">
        <v>223.499</v>
      </c>
      <c r="B7583" s="1">
        <v>68672.75</v>
      </c>
    </row>
    <row r="7584" spans="1:2" x14ac:dyDescent="0.35">
      <c r="A7584" s="1">
        <v>223.62700000000001</v>
      </c>
      <c r="B7584" s="1">
        <v>68676.72</v>
      </c>
    </row>
    <row r="7585" spans="1:2" x14ac:dyDescent="0.35">
      <c r="A7585" s="1">
        <v>223.64189999999999</v>
      </c>
      <c r="B7585" s="1">
        <v>68676.259999999995</v>
      </c>
    </row>
    <row r="7586" spans="1:2" x14ac:dyDescent="0.35">
      <c r="A7586" s="1">
        <v>223.62880000000001</v>
      </c>
      <c r="B7586" s="1">
        <v>68676.37</v>
      </c>
    </row>
    <row r="7587" spans="1:2" x14ac:dyDescent="0.35">
      <c r="A7587" s="1">
        <v>223.72630000000001</v>
      </c>
      <c r="B7587" s="1">
        <v>68662.11</v>
      </c>
    </row>
    <row r="7588" spans="1:2" x14ac:dyDescent="0.35">
      <c r="A7588" s="1">
        <v>223.8237</v>
      </c>
      <c r="B7588" s="1">
        <v>68672.990000000005</v>
      </c>
    </row>
    <row r="7589" spans="1:2" x14ac:dyDescent="0.35">
      <c r="A7589" s="1">
        <v>223.81909999999999</v>
      </c>
      <c r="B7589" s="1">
        <v>68669.399999999994</v>
      </c>
    </row>
    <row r="7590" spans="1:2" x14ac:dyDescent="0.35">
      <c r="A7590" s="1">
        <v>223.89189999999999</v>
      </c>
      <c r="B7590" s="1">
        <v>68659.56</v>
      </c>
    </row>
    <row r="7591" spans="1:2" x14ac:dyDescent="0.35">
      <c r="A7591" s="1">
        <v>223.91550000000001</v>
      </c>
      <c r="B7591" s="1">
        <v>68668.88</v>
      </c>
    </row>
    <row r="7592" spans="1:2" x14ac:dyDescent="0.35">
      <c r="A7592" s="1">
        <v>223.95849999999999</v>
      </c>
      <c r="B7592" s="1">
        <v>68667.56</v>
      </c>
    </row>
    <row r="7593" spans="1:2" x14ac:dyDescent="0.35">
      <c r="A7593" s="1">
        <v>223.9239</v>
      </c>
      <c r="B7593" s="1">
        <v>68658.320000000007</v>
      </c>
    </row>
    <row r="7594" spans="1:2" x14ac:dyDescent="0.35">
      <c r="A7594" s="1">
        <v>224.06139999999999</v>
      </c>
      <c r="B7594" s="1">
        <v>68659.22</v>
      </c>
    </row>
    <row r="7595" spans="1:2" x14ac:dyDescent="0.35">
      <c r="A7595" s="1">
        <v>224.10140000000001</v>
      </c>
      <c r="B7595" s="1">
        <v>68661.78</v>
      </c>
    </row>
    <row r="7596" spans="1:2" x14ac:dyDescent="0.35">
      <c r="A7596" s="1">
        <v>224.185</v>
      </c>
      <c r="B7596" s="1">
        <v>68669.22</v>
      </c>
    </row>
    <row r="7597" spans="1:2" x14ac:dyDescent="0.35">
      <c r="A7597" s="1">
        <v>224.27180000000001</v>
      </c>
      <c r="B7597" s="1">
        <v>68655.95</v>
      </c>
    </row>
    <row r="7598" spans="1:2" x14ac:dyDescent="0.35">
      <c r="A7598" s="1">
        <v>224.32220000000001</v>
      </c>
      <c r="B7598" s="1">
        <v>68654.649999999994</v>
      </c>
    </row>
    <row r="7599" spans="1:2" x14ac:dyDescent="0.35">
      <c r="A7599" s="1">
        <v>224.35079999999999</v>
      </c>
      <c r="B7599" s="1">
        <v>68647.58</v>
      </c>
    </row>
    <row r="7600" spans="1:2" x14ac:dyDescent="0.35">
      <c r="A7600" s="1">
        <v>224.3836</v>
      </c>
      <c r="B7600" s="1">
        <v>68650.37</v>
      </c>
    </row>
    <row r="7601" spans="1:2" x14ac:dyDescent="0.35">
      <c r="A7601" s="1">
        <v>224.3809</v>
      </c>
      <c r="B7601" s="1">
        <v>68643.08</v>
      </c>
    </row>
    <row r="7602" spans="1:2" x14ac:dyDescent="0.35">
      <c r="A7602" s="1">
        <v>224.37139999999999</v>
      </c>
      <c r="B7602" s="1">
        <v>68647.990000000005</v>
      </c>
    </row>
    <row r="7603" spans="1:2" x14ac:dyDescent="0.35">
      <c r="A7603" s="1">
        <v>224.55189999999999</v>
      </c>
      <c r="B7603" s="1">
        <v>68651.72</v>
      </c>
    </row>
    <row r="7604" spans="1:2" x14ac:dyDescent="0.35">
      <c r="A7604" s="1">
        <v>224.44759999999999</v>
      </c>
      <c r="B7604" s="1">
        <v>68650.75</v>
      </c>
    </row>
    <row r="7605" spans="1:2" x14ac:dyDescent="0.35">
      <c r="A7605" s="1">
        <v>224.6112</v>
      </c>
      <c r="B7605" s="1">
        <v>68643.14</v>
      </c>
    </row>
    <row r="7606" spans="1:2" x14ac:dyDescent="0.35">
      <c r="A7606" s="1">
        <v>224.6643</v>
      </c>
      <c r="B7606" s="1">
        <v>68651.66</v>
      </c>
    </row>
    <row r="7607" spans="1:2" x14ac:dyDescent="0.35">
      <c r="A7607" s="1">
        <v>224.60919999999999</v>
      </c>
      <c r="B7607" s="1">
        <v>68644.86</v>
      </c>
    </row>
    <row r="7608" spans="1:2" x14ac:dyDescent="0.35">
      <c r="A7608" s="1">
        <v>224.72890000000001</v>
      </c>
      <c r="B7608" s="1">
        <v>68638.09</v>
      </c>
    </row>
    <row r="7609" spans="1:2" x14ac:dyDescent="0.35">
      <c r="A7609" s="1">
        <v>224.78980000000001</v>
      </c>
      <c r="B7609" s="1">
        <v>68639.820000000007</v>
      </c>
    </row>
    <row r="7610" spans="1:2" x14ac:dyDescent="0.35">
      <c r="A7610" s="1">
        <v>224.87440000000001</v>
      </c>
      <c r="B7610" s="1">
        <v>68646.28</v>
      </c>
    </row>
    <row r="7611" spans="1:2" x14ac:dyDescent="0.35">
      <c r="A7611" s="1">
        <v>224.86</v>
      </c>
      <c r="B7611" s="1">
        <v>68645.279999999999</v>
      </c>
    </row>
    <row r="7612" spans="1:2" x14ac:dyDescent="0.35">
      <c r="A7612" s="1">
        <v>224.88499999999999</v>
      </c>
      <c r="B7612" s="1">
        <v>68635.570000000007</v>
      </c>
    </row>
    <row r="7613" spans="1:2" x14ac:dyDescent="0.35">
      <c r="A7613" s="1">
        <v>224.99080000000001</v>
      </c>
      <c r="B7613" s="1">
        <v>68639.3</v>
      </c>
    </row>
    <row r="7614" spans="1:2" x14ac:dyDescent="0.35">
      <c r="A7614" s="1">
        <v>225.01009999999999</v>
      </c>
      <c r="B7614" s="1">
        <v>68638.91</v>
      </c>
    </row>
    <row r="7615" spans="1:2" x14ac:dyDescent="0.35">
      <c r="A7615" s="1">
        <v>225.0549</v>
      </c>
      <c r="B7615" s="1">
        <v>68637.09</v>
      </c>
    </row>
    <row r="7616" spans="1:2" x14ac:dyDescent="0.35">
      <c r="A7616" s="1">
        <v>225.10730000000001</v>
      </c>
      <c r="B7616" s="1">
        <v>68636.66</v>
      </c>
    </row>
    <row r="7617" spans="1:2" x14ac:dyDescent="0.35">
      <c r="A7617" s="1">
        <v>225.238</v>
      </c>
      <c r="B7617" s="1">
        <v>68632.22</v>
      </c>
    </row>
    <row r="7618" spans="1:2" x14ac:dyDescent="0.35">
      <c r="A7618" s="1">
        <v>225.2296</v>
      </c>
      <c r="B7618" s="1">
        <v>68637.69</v>
      </c>
    </row>
    <row r="7619" spans="1:2" x14ac:dyDescent="0.35">
      <c r="A7619" s="1">
        <v>225.29570000000001</v>
      </c>
      <c r="B7619" s="1">
        <v>68631.16</v>
      </c>
    </row>
    <row r="7620" spans="1:2" x14ac:dyDescent="0.35">
      <c r="A7620" s="1">
        <v>225.37100000000001</v>
      </c>
      <c r="B7620" s="1">
        <v>68636.34</v>
      </c>
    </row>
    <row r="7621" spans="1:2" x14ac:dyDescent="0.35">
      <c r="A7621" s="1">
        <v>225.5258</v>
      </c>
      <c r="B7621" s="1">
        <v>68633.52</v>
      </c>
    </row>
    <row r="7622" spans="1:2" x14ac:dyDescent="0.35">
      <c r="A7622" s="1">
        <v>225.42660000000001</v>
      </c>
      <c r="B7622" s="1">
        <v>68628.22</v>
      </c>
    </row>
    <row r="7623" spans="1:2" x14ac:dyDescent="0.35">
      <c r="A7623" s="1">
        <v>225.5026</v>
      </c>
      <c r="B7623" s="1">
        <v>68630.75</v>
      </c>
    </row>
    <row r="7624" spans="1:2" x14ac:dyDescent="0.35">
      <c r="A7624" s="1">
        <v>225.5342</v>
      </c>
      <c r="B7624" s="1">
        <v>68627.38</v>
      </c>
    </row>
    <row r="7625" spans="1:2" x14ac:dyDescent="0.35">
      <c r="A7625" s="1">
        <v>225.59039999999999</v>
      </c>
      <c r="B7625" s="1">
        <v>68626.06</v>
      </c>
    </row>
    <row r="7626" spans="1:2" x14ac:dyDescent="0.35">
      <c r="A7626" s="1">
        <v>225.62289999999999</v>
      </c>
      <c r="B7626" s="1">
        <v>68631.66</v>
      </c>
    </row>
    <row r="7627" spans="1:2" x14ac:dyDescent="0.35">
      <c r="A7627" s="1">
        <v>225.655</v>
      </c>
      <c r="B7627" s="1">
        <v>68635.25</v>
      </c>
    </row>
    <row r="7628" spans="1:2" x14ac:dyDescent="0.35">
      <c r="A7628" s="1">
        <v>225.86340000000001</v>
      </c>
      <c r="B7628" s="1">
        <v>68634.789999999994</v>
      </c>
    </row>
    <row r="7629" spans="1:2" x14ac:dyDescent="0.35">
      <c r="A7629" s="1">
        <v>225.8177</v>
      </c>
      <c r="B7629" s="1">
        <v>68641.06</v>
      </c>
    </row>
    <row r="7630" spans="1:2" x14ac:dyDescent="0.35">
      <c r="A7630" s="1">
        <v>225.9742</v>
      </c>
      <c r="B7630" s="1">
        <v>68634.84</v>
      </c>
    </row>
    <row r="7631" spans="1:2" x14ac:dyDescent="0.35">
      <c r="A7631" s="1">
        <v>225.89689999999999</v>
      </c>
      <c r="B7631" s="1">
        <v>68634.95</v>
      </c>
    </row>
    <row r="7632" spans="1:2" x14ac:dyDescent="0.35">
      <c r="A7632" s="1">
        <v>225.96770000000001</v>
      </c>
      <c r="B7632" s="1">
        <v>68624.12</v>
      </c>
    </row>
    <row r="7633" spans="1:2" x14ac:dyDescent="0.35">
      <c r="A7633" s="1">
        <v>225.93</v>
      </c>
      <c r="B7633" s="1">
        <v>68625.03</v>
      </c>
    </row>
    <row r="7634" spans="1:2" x14ac:dyDescent="0.35">
      <c r="A7634" s="1">
        <v>226.03819999999999</v>
      </c>
      <c r="B7634" s="1">
        <v>68629.570000000007</v>
      </c>
    </row>
    <row r="7635" spans="1:2" x14ac:dyDescent="0.35">
      <c r="A7635" s="1">
        <v>226.12860000000001</v>
      </c>
      <c r="B7635" s="1">
        <v>68620.14</v>
      </c>
    </row>
    <row r="7636" spans="1:2" x14ac:dyDescent="0.35">
      <c r="A7636" s="1">
        <v>226.21279999999999</v>
      </c>
      <c r="B7636" s="1">
        <v>68627.64</v>
      </c>
    </row>
    <row r="7637" spans="1:2" x14ac:dyDescent="0.35">
      <c r="A7637" s="1">
        <v>226.1156</v>
      </c>
      <c r="B7637" s="1">
        <v>68623.570000000007</v>
      </c>
    </row>
    <row r="7638" spans="1:2" x14ac:dyDescent="0.35">
      <c r="A7638" s="1">
        <v>226.2809</v>
      </c>
      <c r="B7638" s="1">
        <v>68617.98</v>
      </c>
    </row>
    <row r="7639" spans="1:2" x14ac:dyDescent="0.35">
      <c r="A7639" s="1">
        <v>226.28030000000001</v>
      </c>
      <c r="B7639" s="1">
        <v>68620.22</v>
      </c>
    </row>
    <row r="7640" spans="1:2" x14ac:dyDescent="0.35">
      <c r="A7640" s="1">
        <v>226.34800000000001</v>
      </c>
      <c r="B7640" s="1">
        <v>68620.39</v>
      </c>
    </row>
    <row r="7641" spans="1:2" x14ac:dyDescent="0.35">
      <c r="A7641" s="1">
        <v>226.44380000000001</v>
      </c>
      <c r="B7641" s="1">
        <v>68627.38</v>
      </c>
    </row>
    <row r="7642" spans="1:2" x14ac:dyDescent="0.35">
      <c r="A7642" s="1">
        <v>226.52930000000001</v>
      </c>
      <c r="B7642" s="1">
        <v>68625.31</v>
      </c>
    </row>
    <row r="7643" spans="1:2" x14ac:dyDescent="0.35">
      <c r="A7643" s="1">
        <v>226.44630000000001</v>
      </c>
      <c r="B7643" s="1">
        <v>68620.22</v>
      </c>
    </row>
    <row r="7644" spans="1:2" x14ac:dyDescent="0.35">
      <c r="A7644" s="1">
        <v>226.66380000000001</v>
      </c>
      <c r="B7644" s="1">
        <v>68614.350000000006</v>
      </c>
    </row>
    <row r="7645" spans="1:2" x14ac:dyDescent="0.35">
      <c r="A7645" s="1">
        <v>226.5787</v>
      </c>
      <c r="B7645" s="1">
        <v>68617.279999999999</v>
      </c>
    </row>
    <row r="7646" spans="1:2" x14ac:dyDescent="0.35">
      <c r="A7646" s="1">
        <v>226.7621</v>
      </c>
      <c r="B7646" s="1">
        <v>68618.399999999994</v>
      </c>
    </row>
    <row r="7647" spans="1:2" x14ac:dyDescent="0.35">
      <c r="A7647" s="1">
        <v>226.6824</v>
      </c>
      <c r="B7647" s="1">
        <v>68627.820000000007</v>
      </c>
    </row>
    <row r="7648" spans="1:2" x14ac:dyDescent="0.35">
      <c r="A7648" s="1">
        <v>226.8493</v>
      </c>
      <c r="B7648" s="1">
        <v>68616.240000000005</v>
      </c>
    </row>
    <row r="7649" spans="1:2" x14ac:dyDescent="0.35">
      <c r="A7649" s="1">
        <v>226.696</v>
      </c>
      <c r="B7649" s="1">
        <v>68615.399999999994</v>
      </c>
    </row>
    <row r="7650" spans="1:2" x14ac:dyDescent="0.35">
      <c r="A7650" s="1">
        <v>226.77</v>
      </c>
      <c r="B7650" s="1">
        <v>68611.8</v>
      </c>
    </row>
    <row r="7651" spans="1:2" x14ac:dyDescent="0.35">
      <c r="A7651" s="1">
        <v>226.85820000000001</v>
      </c>
      <c r="B7651" s="1">
        <v>68616.28</v>
      </c>
    </row>
    <row r="7652" spans="1:2" x14ac:dyDescent="0.35">
      <c r="A7652" s="1">
        <v>226.89019999999999</v>
      </c>
      <c r="B7652" s="1">
        <v>68620.399999999994</v>
      </c>
    </row>
    <row r="7653" spans="1:2" x14ac:dyDescent="0.35">
      <c r="A7653" s="1">
        <v>227.09</v>
      </c>
      <c r="B7653" s="1">
        <v>68625.39</v>
      </c>
    </row>
    <row r="7654" spans="1:2" x14ac:dyDescent="0.35">
      <c r="A7654" s="1">
        <v>226.97900000000001</v>
      </c>
      <c r="B7654" s="1">
        <v>68615.45</v>
      </c>
    </row>
    <row r="7655" spans="1:2" x14ac:dyDescent="0.35">
      <c r="A7655" s="1">
        <v>227.12809999999999</v>
      </c>
      <c r="B7655" s="1">
        <v>68623</v>
      </c>
    </row>
    <row r="7656" spans="1:2" x14ac:dyDescent="0.35">
      <c r="A7656" s="1">
        <v>227.16730000000001</v>
      </c>
      <c r="B7656" s="1">
        <v>68611.490000000005</v>
      </c>
    </row>
    <row r="7657" spans="1:2" x14ac:dyDescent="0.35">
      <c r="A7657" s="1">
        <v>227.24279999999999</v>
      </c>
      <c r="B7657" s="1">
        <v>68608.240000000005</v>
      </c>
    </row>
    <row r="7658" spans="1:2" x14ac:dyDescent="0.35">
      <c r="A7658" s="1">
        <v>227.34450000000001</v>
      </c>
      <c r="B7658" s="1">
        <v>68614.3</v>
      </c>
    </row>
    <row r="7659" spans="1:2" x14ac:dyDescent="0.35">
      <c r="A7659" s="1">
        <v>227.2774</v>
      </c>
      <c r="B7659" s="1">
        <v>68612.929999999993</v>
      </c>
    </row>
    <row r="7660" spans="1:2" x14ac:dyDescent="0.35">
      <c r="A7660" s="1">
        <v>227.3639</v>
      </c>
      <c r="B7660" s="1">
        <v>68608</v>
      </c>
    </row>
    <row r="7661" spans="1:2" x14ac:dyDescent="0.35">
      <c r="A7661" s="1">
        <v>227.36709999999999</v>
      </c>
      <c r="B7661" s="1">
        <v>68610.240000000005</v>
      </c>
    </row>
    <row r="7662" spans="1:2" x14ac:dyDescent="0.35">
      <c r="A7662" s="1">
        <v>227.46979999999999</v>
      </c>
      <c r="B7662" s="1">
        <v>68613.94</v>
      </c>
    </row>
    <row r="7663" spans="1:2" x14ac:dyDescent="0.35">
      <c r="A7663" s="1">
        <v>227.47120000000001</v>
      </c>
      <c r="B7663" s="1">
        <v>68613.759999999995</v>
      </c>
    </row>
    <row r="7664" spans="1:2" x14ac:dyDescent="0.35">
      <c r="A7664" s="1">
        <v>227.53380000000001</v>
      </c>
      <c r="B7664" s="1">
        <v>68619.039999999994</v>
      </c>
    </row>
    <row r="7665" spans="1:2" x14ac:dyDescent="0.35">
      <c r="A7665" s="1">
        <v>227.59989999999999</v>
      </c>
      <c r="B7665" s="1">
        <v>68615.63</v>
      </c>
    </row>
    <row r="7666" spans="1:2" x14ac:dyDescent="0.35">
      <c r="A7666" s="1">
        <v>227.60040000000001</v>
      </c>
      <c r="B7666" s="1">
        <v>68618.41</v>
      </c>
    </row>
    <row r="7667" spans="1:2" x14ac:dyDescent="0.35">
      <c r="A7667" s="1">
        <v>227.685</v>
      </c>
      <c r="B7667" s="1">
        <v>68614.720000000001</v>
      </c>
    </row>
    <row r="7668" spans="1:2" x14ac:dyDescent="0.35">
      <c r="A7668" s="1">
        <v>227.69569999999999</v>
      </c>
      <c r="B7668" s="1">
        <v>68622.45</v>
      </c>
    </row>
    <row r="7669" spans="1:2" x14ac:dyDescent="0.35">
      <c r="A7669" s="1">
        <v>227.8004</v>
      </c>
      <c r="B7669" s="1">
        <v>68622.240000000005</v>
      </c>
    </row>
    <row r="7670" spans="1:2" x14ac:dyDescent="0.35">
      <c r="A7670" s="1">
        <v>227.81139999999999</v>
      </c>
      <c r="B7670" s="1">
        <v>68612.899999999994</v>
      </c>
    </row>
    <row r="7671" spans="1:2" x14ac:dyDescent="0.35">
      <c r="A7671" s="1">
        <v>227.87280000000001</v>
      </c>
      <c r="B7671" s="1">
        <v>68623.490000000005</v>
      </c>
    </row>
    <row r="7672" spans="1:2" x14ac:dyDescent="0.35">
      <c r="A7672" s="1">
        <v>227.96469999999999</v>
      </c>
      <c r="B7672" s="1">
        <v>68621.69</v>
      </c>
    </row>
    <row r="7673" spans="1:2" x14ac:dyDescent="0.35">
      <c r="A7673" s="1">
        <v>227.9939</v>
      </c>
      <c r="B7673" s="1">
        <v>68622.850000000006</v>
      </c>
    </row>
    <row r="7674" spans="1:2" x14ac:dyDescent="0.35">
      <c r="A7674" s="1">
        <v>228.09800000000001</v>
      </c>
      <c r="B7674" s="1">
        <v>68616.490000000005</v>
      </c>
    </row>
    <row r="7675" spans="1:2" x14ac:dyDescent="0.35">
      <c r="A7675" s="1">
        <v>228.06309999999999</v>
      </c>
      <c r="B7675" s="1">
        <v>68615.320000000007</v>
      </c>
    </row>
    <row r="7676" spans="1:2" x14ac:dyDescent="0.35">
      <c r="A7676" s="1">
        <v>228.1163</v>
      </c>
      <c r="B7676" s="1">
        <v>68615.45</v>
      </c>
    </row>
    <row r="7677" spans="1:2" x14ac:dyDescent="0.35">
      <c r="A7677" s="1">
        <v>228.10159999999999</v>
      </c>
      <c r="B7677" s="1">
        <v>68612.259999999995</v>
      </c>
    </row>
    <row r="7678" spans="1:2" x14ac:dyDescent="0.35">
      <c r="A7678" s="1">
        <v>228.16990000000001</v>
      </c>
      <c r="B7678" s="1">
        <v>68620.55</v>
      </c>
    </row>
    <row r="7679" spans="1:2" x14ac:dyDescent="0.35">
      <c r="A7679" s="1">
        <v>228.28460000000001</v>
      </c>
      <c r="B7679" s="1">
        <v>68623.94</v>
      </c>
    </row>
    <row r="7680" spans="1:2" x14ac:dyDescent="0.35">
      <c r="A7680" s="1">
        <v>228.30590000000001</v>
      </c>
      <c r="B7680" s="1">
        <v>68615.38</v>
      </c>
    </row>
    <row r="7681" spans="1:2" x14ac:dyDescent="0.35">
      <c r="A7681" s="1">
        <v>228.42750000000001</v>
      </c>
      <c r="B7681" s="1">
        <v>68620.06</v>
      </c>
    </row>
    <row r="7682" spans="1:2" x14ac:dyDescent="0.35">
      <c r="A7682" s="1">
        <v>228.49039999999999</v>
      </c>
      <c r="B7682" s="1">
        <v>68620.28</v>
      </c>
    </row>
    <row r="7683" spans="1:2" x14ac:dyDescent="0.35">
      <c r="A7683" s="1">
        <v>228.4239</v>
      </c>
      <c r="B7683" s="1">
        <v>68611.38</v>
      </c>
    </row>
    <row r="7684" spans="1:2" x14ac:dyDescent="0.35">
      <c r="A7684" s="1">
        <v>228.62639999999999</v>
      </c>
      <c r="B7684" s="1">
        <v>68615</v>
      </c>
    </row>
    <row r="7685" spans="1:2" x14ac:dyDescent="0.35">
      <c r="A7685" s="1">
        <v>228.56360000000001</v>
      </c>
      <c r="B7685" s="1">
        <v>68614.84</v>
      </c>
    </row>
    <row r="7686" spans="1:2" x14ac:dyDescent="0.35">
      <c r="A7686" s="1">
        <v>228.58619999999999</v>
      </c>
      <c r="B7686" s="1">
        <v>68601.53</v>
      </c>
    </row>
    <row r="7687" spans="1:2" x14ac:dyDescent="0.35">
      <c r="A7687" s="1">
        <v>228.70590000000001</v>
      </c>
      <c r="B7687" s="1">
        <v>68611.8</v>
      </c>
    </row>
    <row r="7688" spans="1:2" x14ac:dyDescent="0.35">
      <c r="A7688" s="1">
        <v>228.65430000000001</v>
      </c>
      <c r="B7688" s="1">
        <v>68613.88</v>
      </c>
    </row>
    <row r="7689" spans="1:2" x14ac:dyDescent="0.35">
      <c r="A7689" s="1">
        <v>228.68600000000001</v>
      </c>
      <c r="B7689" s="1">
        <v>68611.210000000006</v>
      </c>
    </row>
    <row r="7690" spans="1:2" x14ac:dyDescent="0.35">
      <c r="A7690" s="1">
        <v>228.8391</v>
      </c>
      <c r="B7690" s="1">
        <v>68615.399999999994</v>
      </c>
    </row>
    <row r="7691" spans="1:2" x14ac:dyDescent="0.35">
      <c r="A7691" s="1">
        <v>228.92009999999999</v>
      </c>
      <c r="B7691" s="1">
        <v>68618.720000000001</v>
      </c>
    </row>
    <row r="7692" spans="1:2" x14ac:dyDescent="0.35">
      <c r="A7692" s="1">
        <v>228.9616</v>
      </c>
      <c r="B7692" s="1">
        <v>68615.679999999993</v>
      </c>
    </row>
    <row r="7693" spans="1:2" x14ac:dyDescent="0.35">
      <c r="A7693" s="1">
        <v>229.00360000000001</v>
      </c>
      <c r="B7693" s="1">
        <v>68615.16</v>
      </c>
    </row>
    <row r="7694" spans="1:2" x14ac:dyDescent="0.35">
      <c r="A7694" s="1">
        <v>229.1643</v>
      </c>
      <c r="B7694" s="1">
        <v>68607.42</v>
      </c>
    </row>
    <row r="7695" spans="1:2" x14ac:dyDescent="0.35">
      <c r="A7695" s="1">
        <v>229.19720000000001</v>
      </c>
      <c r="B7695" s="1">
        <v>68609.39</v>
      </c>
    </row>
    <row r="7696" spans="1:2" x14ac:dyDescent="0.35">
      <c r="A7696" s="1">
        <v>229.17670000000001</v>
      </c>
      <c r="B7696" s="1">
        <v>68601.320000000007</v>
      </c>
    </row>
    <row r="7697" spans="1:2" x14ac:dyDescent="0.35">
      <c r="A7697" s="1">
        <v>229.25530000000001</v>
      </c>
      <c r="B7697" s="1">
        <v>68596.960000000006</v>
      </c>
    </row>
    <row r="7698" spans="1:2" x14ac:dyDescent="0.35">
      <c r="A7698" s="1">
        <v>229.2594</v>
      </c>
      <c r="B7698" s="1">
        <v>68600.7</v>
      </c>
    </row>
    <row r="7699" spans="1:2" x14ac:dyDescent="0.35">
      <c r="A7699" s="1">
        <v>229.33959999999999</v>
      </c>
      <c r="B7699" s="1">
        <v>68596.66</v>
      </c>
    </row>
    <row r="7700" spans="1:2" x14ac:dyDescent="0.35">
      <c r="A7700" s="1">
        <v>229.38640000000001</v>
      </c>
      <c r="B7700" s="1">
        <v>68597.88</v>
      </c>
    </row>
    <row r="7701" spans="1:2" x14ac:dyDescent="0.35">
      <c r="A7701" s="1">
        <v>229.411</v>
      </c>
      <c r="B7701" s="1">
        <v>68590.66</v>
      </c>
    </row>
    <row r="7702" spans="1:2" x14ac:dyDescent="0.35">
      <c r="A7702" s="1">
        <v>229.44229999999999</v>
      </c>
      <c r="B7702" s="1">
        <v>68589.87</v>
      </c>
    </row>
    <row r="7703" spans="1:2" x14ac:dyDescent="0.35">
      <c r="A7703" s="1">
        <v>229.47470000000001</v>
      </c>
      <c r="B7703" s="1">
        <v>68593.100000000006</v>
      </c>
    </row>
    <row r="7704" spans="1:2" x14ac:dyDescent="0.35">
      <c r="A7704" s="1">
        <v>229.56100000000001</v>
      </c>
      <c r="B7704" s="1">
        <v>68596.19</v>
      </c>
    </row>
    <row r="7705" spans="1:2" x14ac:dyDescent="0.35">
      <c r="A7705" s="1">
        <v>229.64009999999999</v>
      </c>
      <c r="B7705" s="1">
        <v>68584.63</v>
      </c>
    </row>
    <row r="7706" spans="1:2" x14ac:dyDescent="0.35">
      <c r="A7706" s="1">
        <v>229.63310000000001</v>
      </c>
      <c r="B7706" s="1">
        <v>68583.94</v>
      </c>
    </row>
    <row r="7707" spans="1:2" x14ac:dyDescent="0.35">
      <c r="A7707" s="1">
        <v>229.6148</v>
      </c>
      <c r="B7707" s="1">
        <v>68582.070000000007</v>
      </c>
    </row>
    <row r="7708" spans="1:2" x14ac:dyDescent="0.35">
      <c r="A7708" s="1">
        <v>229.6987</v>
      </c>
      <c r="B7708" s="1">
        <v>68576.78</v>
      </c>
    </row>
    <row r="7709" spans="1:2" x14ac:dyDescent="0.35">
      <c r="A7709" s="1">
        <v>229.7046</v>
      </c>
      <c r="B7709" s="1">
        <v>68574.44</v>
      </c>
    </row>
    <row r="7710" spans="1:2" x14ac:dyDescent="0.35">
      <c r="A7710" s="1">
        <v>229.71289999999999</v>
      </c>
      <c r="B7710" s="1">
        <v>68574.34</v>
      </c>
    </row>
    <row r="7711" spans="1:2" x14ac:dyDescent="0.35">
      <c r="A7711" s="1">
        <v>229.83359999999999</v>
      </c>
      <c r="B7711" s="1">
        <v>68580.960000000006</v>
      </c>
    </row>
    <row r="7712" spans="1:2" x14ac:dyDescent="0.35">
      <c r="A7712" s="1">
        <v>229.7353</v>
      </c>
      <c r="B7712" s="1">
        <v>68570.95</v>
      </c>
    </row>
    <row r="7713" spans="1:2" x14ac:dyDescent="0.35">
      <c r="A7713" s="1">
        <v>229.7876</v>
      </c>
      <c r="B7713" s="1">
        <v>68559.06</v>
      </c>
    </row>
    <row r="7714" spans="1:2" x14ac:dyDescent="0.35">
      <c r="A7714" s="1">
        <v>229.77699999999999</v>
      </c>
      <c r="B7714" s="1">
        <v>68557.350000000006</v>
      </c>
    </row>
    <row r="7715" spans="1:2" x14ac:dyDescent="0.35">
      <c r="A7715" s="1">
        <v>229.89099999999999</v>
      </c>
      <c r="B7715" s="1">
        <v>68559.48</v>
      </c>
    </row>
    <row r="7716" spans="1:2" x14ac:dyDescent="0.35">
      <c r="A7716" s="1">
        <v>229.86080000000001</v>
      </c>
      <c r="B7716" s="1">
        <v>68555.320000000007</v>
      </c>
    </row>
    <row r="7717" spans="1:2" x14ac:dyDescent="0.35">
      <c r="A7717" s="1">
        <v>229.94460000000001</v>
      </c>
      <c r="B7717" s="1">
        <v>68556.179999999993</v>
      </c>
    </row>
    <row r="7718" spans="1:2" x14ac:dyDescent="0.35">
      <c r="A7718" s="1">
        <v>229.91050000000001</v>
      </c>
      <c r="B7718" s="1">
        <v>68554.84</v>
      </c>
    </row>
    <row r="7719" spans="1:2" x14ac:dyDescent="0.35">
      <c r="A7719" s="1">
        <v>229.8964</v>
      </c>
      <c r="B7719" s="1">
        <v>68550</v>
      </c>
    </row>
    <row r="7720" spans="1:2" x14ac:dyDescent="0.35">
      <c r="A7720" s="1">
        <v>230.0068</v>
      </c>
      <c r="B7720" s="1">
        <v>68547.399999999994</v>
      </c>
    </row>
    <row r="7721" spans="1:2" x14ac:dyDescent="0.35">
      <c r="A7721" s="1">
        <v>229.90479999999999</v>
      </c>
      <c r="B7721" s="1">
        <v>68541.600000000006</v>
      </c>
    </row>
    <row r="7722" spans="1:2" x14ac:dyDescent="0.35">
      <c r="A7722" s="1">
        <v>229.92089999999999</v>
      </c>
      <c r="B7722" s="1">
        <v>68542.600000000006</v>
      </c>
    </row>
    <row r="7723" spans="1:2" x14ac:dyDescent="0.35">
      <c r="A7723" s="1">
        <v>229.94399999999999</v>
      </c>
      <c r="B7723" s="1">
        <v>68533.179999999993</v>
      </c>
    </row>
    <row r="7724" spans="1:2" x14ac:dyDescent="0.35">
      <c r="A7724" s="1">
        <v>229.96080000000001</v>
      </c>
      <c r="B7724" s="1">
        <v>68532.44</v>
      </c>
    </row>
    <row r="7725" spans="1:2" x14ac:dyDescent="0.35">
      <c r="A7725" s="1">
        <v>230.01609999999999</v>
      </c>
      <c r="B7725" s="1">
        <v>68532.44</v>
      </c>
    </row>
    <row r="7726" spans="1:2" x14ac:dyDescent="0.35">
      <c r="A7726" s="1">
        <v>230.077</v>
      </c>
      <c r="B7726" s="1">
        <v>68530.92</v>
      </c>
    </row>
    <row r="7727" spans="1:2" x14ac:dyDescent="0.35">
      <c r="A7727" s="1">
        <v>230.0796</v>
      </c>
      <c r="B7727" s="1">
        <v>68523.66</v>
      </c>
    </row>
    <row r="7728" spans="1:2" x14ac:dyDescent="0.35">
      <c r="A7728" s="1">
        <v>230.07859999999999</v>
      </c>
      <c r="B7728" s="1">
        <v>68523.56</v>
      </c>
    </row>
    <row r="7729" spans="1:2" x14ac:dyDescent="0.35">
      <c r="A7729" s="1">
        <v>230.02529999999999</v>
      </c>
      <c r="B7729" s="1">
        <v>68516.22</v>
      </c>
    </row>
    <row r="7730" spans="1:2" x14ac:dyDescent="0.35">
      <c r="A7730" s="1">
        <v>230.05719999999999</v>
      </c>
      <c r="B7730" s="1">
        <v>68518.679999999993</v>
      </c>
    </row>
    <row r="7731" spans="1:2" x14ac:dyDescent="0.35">
      <c r="A7731" s="1">
        <v>230.11490000000001</v>
      </c>
      <c r="B7731" s="1">
        <v>68519.42</v>
      </c>
    </row>
    <row r="7732" spans="1:2" x14ac:dyDescent="0.35">
      <c r="A7732" s="1">
        <v>230.06569999999999</v>
      </c>
      <c r="B7732" s="1">
        <v>68513.13</v>
      </c>
    </row>
    <row r="7733" spans="1:2" x14ac:dyDescent="0.35">
      <c r="A7733" s="1">
        <v>230.05940000000001</v>
      </c>
      <c r="B7733" s="1">
        <v>68509.289999999994</v>
      </c>
    </row>
    <row r="7734" spans="1:2" x14ac:dyDescent="0.35">
      <c r="A7734" s="1">
        <v>230.12690000000001</v>
      </c>
      <c r="B7734" s="1">
        <v>68509.86</v>
      </c>
    </row>
    <row r="7735" spans="1:2" x14ac:dyDescent="0.35">
      <c r="A7735" s="1">
        <v>230.14859999999999</v>
      </c>
      <c r="B7735" s="1">
        <v>68506.759999999995</v>
      </c>
    </row>
    <row r="7736" spans="1:2" x14ac:dyDescent="0.35">
      <c r="A7736" s="1">
        <v>230.1395</v>
      </c>
      <c r="B7736" s="1">
        <v>68504.5</v>
      </c>
    </row>
    <row r="7737" spans="1:2" x14ac:dyDescent="0.35">
      <c r="A7737" s="1">
        <v>230.13390000000001</v>
      </c>
      <c r="B7737" s="1">
        <v>68500.88</v>
      </c>
    </row>
    <row r="7738" spans="1:2" x14ac:dyDescent="0.35">
      <c r="A7738" s="1">
        <v>230.15530000000001</v>
      </c>
      <c r="B7738" s="1">
        <v>68503.62</v>
      </c>
    </row>
    <row r="7739" spans="1:2" x14ac:dyDescent="0.35">
      <c r="A7739" s="1">
        <v>230.1352</v>
      </c>
      <c r="B7739" s="1">
        <v>68507.41</v>
      </c>
    </row>
    <row r="7740" spans="1:2" x14ac:dyDescent="0.35">
      <c r="A7740" s="1">
        <v>230.1558</v>
      </c>
      <c r="B7740" s="1">
        <v>68497.539999999994</v>
      </c>
    </row>
    <row r="7741" spans="1:2" x14ac:dyDescent="0.35">
      <c r="A7741" s="1">
        <v>230.166</v>
      </c>
      <c r="B7741" s="1">
        <v>68500.009999999995</v>
      </c>
    </row>
    <row r="7742" spans="1:2" x14ac:dyDescent="0.35">
      <c r="A7742" s="1">
        <v>230.0598</v>
      </c>
      <c r="B7742" s="1">
        <v>68493.5</v>
      </c>
    </row>
    <row r="7743" spans="1:2" x14ac:dyDescent="0.35">
      <c r="A7743" s="1">
        <v>230.19479999999999</v>
      </c>
      <c r="B7743" s="1">
        <v>68494.87</v>
      </c>
    </row>
    <row r="7744" spans="1:2" x14ac:dyDescent="0.35">
      <c r="A7744" s="1">
        <v>230.11840000000001</v>
      </c>
      <c r="B7744" s="1">
        <v>68495.240000000005</v>
      </c>
    </row>
    <row r="7745" spans="1:2" x14ac:dyDescent="0.35">
      <c r="A7745" s="1">
        <v>230.18969999999999</v>
      </c>
      <c r="B7745" s="1">
        <v>68485.95</v>
      </c>
    </row>
    <row r="7746" spans="1:2" x14ac:dyDescent="0.35">
      <c r="A7746" s="1">
        <v>230.13759999999999</v>
      </c>
      <c r="B7746" s="1">
        <v>68493.61</v>
      </c>
    </row>
    <row r="7747" spans="1:2" x14ac:dyDescent="0.35">
      <c r="A7747" s="1">
        <v>230.19489999999999</v>
      </c>
      <c r="B7747" s="1">
        <v>68489.899999999994</v>
      </c>
    </row>
    <row r="7748" spans="1:2" x14ac:dyDescent="0.35">
      <c r="A7748" s="1">
        <v>230.16800000000001</v>
      </c>
      <c r="B7748" s="1">
        <v>68483.539999999994</v>
      </c>
    </row>
    <row r="7749" spans="1:2" x14ac:dyDescent="0.35">
      <c r="A7749" s="1">
        <v>230.14619999999999</v>
      </c>
      <c r="B7749" s="1">
        <v>68482.070000000007</v>
      </c>
    </row>
    <row r="7750" spans="1:2" x14ac:dyDescent="0.35">
      <c r="A7750" s="1">
        <v>230.20320000000001</v>
      </c>
      <c r="B7750" s="1">
        <v>68491.8</v>
      </c>
    </row>
    <row r="7751" spans="1:2" x14ac:dyDescent="0.35">
      <c r="A7751" s="1">
        <v>230.19290000000001</v>
      </c>
      <c r="B7751" s="1">
        <v>68481.5</v>
      </c>
    </row>
    <row r="7752" spans="1:2" x14ac:dyDescent="0.35">
      <c r="A7752" s="1">
        <v>230.15</v>
      </c>
      <c r="B7752" s="1">
        <v>68475.320000000007</v>
      </c>
    </row>
    <row r="7753" spans="1:2" x14ac:dyDescent="0.35">
      <c r="A7753" s="1">
        <v>230.18799999999999</v>
      </c>
      <c r="B7753" s="1">
        <v>68468.990000000005</v>
      </c>
    </row>
    <row r="7754" spans="1:2" x14ac:dyDescent="0.35">
      <c r="A7754" s="1">
        <v>230.1208</v>
      </c>
      <c r="B7754" s="1">
        <v>68479.3</v>
      </c>
    </row>
    <row r="7755" spans="1:2" x14ac:dyDescent="0.35">
      <c r="A7755" s="1">
        <v>230.16380000000001</v>
      </c>
      <c r="B7755" s="1">
        <v>68479.75</v>
      </c>
    </row>
    <row r="7756" spans="1:2" x14ac:dyDescent="0.35">
      <c r="A7756" s="1">
        <v>230.071</v>
      </c>
      <c r="B7756" s="1">
        <v>68472.850000000006</v>
      </c>
    </row>
    <row r="7757" spans="1:2" x14ac:dyDescent="0.35">
      <c r="A7757" s="1">
        <v>230.1395</v>
      </c>
      <c r="B7757" s="1">
        <v>68474</v>
      </c>
    </row>
    <row r="7758" spans="1:2" x14ac:dyDescent="0.35">
      <c r="A7758" s="1">
        <v>230.1052</v>
      </c>
      <c r="B7758" s="1">
        <v>68483.350000000006</v>
      </c>
    </row>
    <row r="7759" spans="1:2" x14ac:dyDescent="0.35">
      <c r="A7759" s="1">
        <v>230.17240000000001</v>
      </c>
      <c r="B7759" s="1">
        <v>68475.66</v>
      </c>
    </row>
    <row r="7760" spans="1:2" x14ac:dyDescent="0.35">
      <c r="A7760" s="1">
        <v>230.1497</v>
      </c>
      <c r="B7760" s="1">
        <v>68474.19</v>
      </c>
    </row>
    <row r="7761" spans="1:2" x14ac:dyDescent="0.35">
      <c r="A7761" s="1">
        <v>230.1456</v>
      </c>
      <c r="B7761" s="1">
        <v>68467.87</v>
      </c>
    </row>
    <row r="7762" spans="1:2" x14ac:dyDescent="0.35">
      <c r="A7762" s="1">
        <v>230.13640000000001</v>
      </c>
      <c r="B7762" s="1">
        <v>68468.100000000006</v>
      </c>
    </row>
    <row r="7763" spans="1:2" x14ac:dyDescent="0.35">
      <c r="A7763" s="1">
        <v>230.0728</v>
      </c>
      <c r="B7763" s="1">
        <v>68472.789999999994</v>
      </c>
    </row>
    <row r="7764" spans="1:2" x14ac:dyDescent="0.35">
      <c r="A7764" s="1">
        <v>230.11959999999999</v>
      </c>
      <c r="B7764" s="1">
        <v>68467.929999999993</v>
      </c>
    </row>
    <row r="7765" spans="1:2" x14ac:dyDescent="0.35">
      <c r="A7765" s="1">
        <v>230.13480000000001</v>
      </c>
      <c r="B7765" s="1">
        <v>68470.38</v>
      </c>
    </row>
    <row r="7766" spans="1:2" x14ac:dyDescent="0.35">
      <c r="A7766" s="1">
        <v>230.1114</v>
      </c>
      <c r="B7766" s="1">
        <v>68467.41</v>
      </c>
    </row>
    <row r="7767" spans="1:2" x14ac:dyDescent="0.35">
      <c r="A7767" s="1">
        <v>230.16489999999999</v>
      </c>
      <c r="B7767" s="1">
        <v>68467.02</v>
      </c>
    </row>
    <row r="7768" spans="1:2" x14ac:dyDescent="0.35">
      <c r="A7768" s="1">
        <v>230.16210000000001</v>
      </c>
      <c r="B7768" s="1">
        <v>68473.64</v>
      </c>
    </row>
    <row r="7769" spans="1:2" x14ac:dyDescent="0.35">
      <c r="A7769" s="1">
        <v>230.1814</v>
      </c>
      <c r="B7769" s="1">
        <v>68464.31</v>
      </c>
    </row>
    <row r="7770" spans="1:2" x14ac:dyDescent="0.35">
      <c r="A7770" s="1">
        <v>230.12029999999999</v>
      </c>
      <c r="B7770" s="1">
        <v>68469.97</v>
      </c>
    </row>
    <row r="7771" spans="1:2" x14ac:dyDescent="0.35">
      <c r="A7771" s="1">
        <v>230.11539999999999</v>
      </c>
      <c r="B7771" s="1">
        <v>68465.600000000006</v>
      </c>
    </row>
    <row r="7772" spans="1:2" x14ac:dyDescent="0.35">
      <c r="A7772" s="1">
        <v>230.09479999999999</v>
      </c>
      <c r="B7772" s="1">
        <v>68466.179999999993</v>
      </c>
    </row>
    <row r="7773" spans="1:2" x14ac:dyDescent="0.35">
      <c r="A7773" s="1">
        <v>230.0829</v>
      </c>
      <c r="B7773" s="1">
        <v>68458.16</v>
      </c>
    </row>
    <row r="7774" spans="1:2" x14ac:dyDescent="0.35">
      <c r="A7774" s="1">
        <v>230.0926</v>
      </c>
      <c r="B7774" s="1">
        <v>68458.87</v>
      </c>
    </row>
    <row r="7775" spans="1:2" x14ac:dyDescent="0.35">
      <c r="A7775" s="1">
        <v>230.15010000000001</v>
      </c>
      <c r="B7775" s="1">
        <v>68463.87</v>
      </c>
    </row>
    <row r="7776" spans="1:2" x14ac:dyDescent="0.35">
      <c r="A7776" s="1">
        <v>230.2013</v>
      </c>
      <c r="B7776" s="1">
        <v>68460.08</v>
      </c>
    </row>
    <row r="7777" spans="1:2" x14ac:dyDescent="0.35">
      <c r="A7777" s="1">
        <v>230.11369999999999</v>
      </c>
      <c r="B7777" s="1">
        <v>68458.55</v>
      </c>
    </row>
    <row r="7778" spans="1:2" x14ac:dyDescent="0.35">
      <c r="A7778" s="1">
        <v>230.0934</v>
      </c>
      <c r="B7778" s="1">
        <v>68460.94</v>
      </c>
    </row>
    <row r="7779" spans="1:2" x14ac:dyDescent="0.35">
      <c r="A7779" s="1">
        <v>230.11179999999999</v>
      </c>
      <c r="B7779" s="1">
        <v>68453.2</v>
      </c>
    </row>
    <row r="7780" spans="1:2" x14ac:dyDescent="0.35">
      <c r="A7780" s="1">
        <v>230.1198</v>
      </c>
      <c r="B7780" s="1">
        <v>68453.22</v>
      </c>
    </row>
    <row r="7781" spans="1:2" x14ac:dyDescent="0.35">
      <c r="A7781" s="1">
        <v>230.09110000000001</v>
      </c>
      <c r="B7781" s="1">
        <v>68457.100000000006</v>
      </c>
    </row>
    <row r="7782" spans="1:2" x14ac:dyDescent="0.35">
      <c r="A7782" s="1">
        <v>230.084</v>
      </c>
      <c r="B7782" s="1">
        <v>68454.36</v>
      </c>
    </row>
    <row r="7783" spans="1:2" x14ac:dyDescent="0.35">
      <c r="A7783" s="1">
        <v>230.0574</v>
      </c>
      <c r="B7783" s="1">
        <v>68455.42</v>
      </c>
    </row>
    <row r="7784" spans="1:2" x14ac:dyDescent="0.35">
      <c r="A7784" s="1">
        <v>230.07320000000001</v>
      </c>
      <c r="B7784" s="1">
        <v>68452.800000000003</v>
      </c>
    </row>
    <row r="7785" spans="1:2" x14ac:dyDescent="0.35">
      <c r="A7785" s="1">
        <v>230.11019999999999</v>
      </c>
      <c r="B7785" s="1">
        <v>68455.179999999993</v>
      </c>
    </row>
    <row r="7786" spans="1:2" x14ac:dyDescent="0.35">
      <c r="A7786" s="1">
        <v>230.07339999999999</v>
      </c>
      <c r="B7786" s="1">
        <v>68452.86</v>
      </c>
    </row>
    <row r="7787" spans="1:2" x14ac:dyDescent="0.35">
      <c r="A7787" s="1">
        <v>230.14920000000001</v>
      </c>
      <c r="B7787" s="1">
        <v>68453.72</v>
      </c>
    </row>
    <row r="7788" spans="1:2" x14ac:dyDescent="0.35">
      <c r="A7788" s="1">
        <v>230.09960000000001</v>
      </c>
      <c r="B7788" s="1">
        <v>68460.820000000007</v>
      </c>
    </row>
    <row r="7789" spans="1:2" x14ac:dyDescent="0.35">
      <c r="A7789" s="1">
        <v>230.09989999999999</v>
      </c>
      <c r="B7789" s="1">
        <v>68459.61</v>
      </c>
    </row>
    <row r="7790" spans="1:2" x14ac:dyDescent="0.35">
      <c r="A7790" s="1">
        <v>230.08099999999999</v>
      </c>
      <c r="B7790" s="1">
        <v>68456.960000000006</v>
      </c>
    </row>
    <row r="7791" spans="1:2" x14ac:dyDescent="0.35">
      <c r="A7791" s="1">
        <v>230.0889</v>
      </c>
      <c r="B7791" s="1">
        <v>68459.009999999995</v>
      </c>
    </row>
    <row r="7792" spans="1:2" x14ac:dyDescent="0.35">
      <c r="A7792" s="1">
        <v>230.09360000000001</v>
      </c>
      <c r="B7792" s="1">
        <v>68458.06</v>
      </c>
    </row>
    <row r="7793" spans="1:2" x14ac:dyDescent="0.35">
      <c r="A7793" s="1">
        <v>230.149</v>
      </c>
      <c r="B7793" s="1">
        <v>68458.880000000005</v>
      </c>
    </row>
    <row r="7794" spans="1:2" x14ac:dyDescent="0.35">
      <c r="A7794" s="1">
        <v>230.0746</v>
      </c>
      <c r="B7794" s="1">
        <v>68461.11</v>
      </c>
    </row>
    <row r="7795" spans="1:2" x14ac:dyDescent="0.35">
      <c r="A7795" s="1">
        <v>230.10589999999999</v>
      </c>
      <c r="B7795" s="1">
        <v>68460.38</v>
      </c>
    </row>
    <row r="7796" spans="1:2" x14ac:dyDescent="0.35">
      <c r="A7796" s="1">
        <v>230.08369999999999</v>
      </c>
      <c r="B7796" s="1">
        <v>68463.199999999997</v>
      </c>
    </row>
    <row r="7797" spans="1:2" x14ac:dyDescent="0.35">
      <c r="A7797" s="1">
        <v>230.0266</v>
      </c>
      <c r="B7797" s="1">
        <v>68455.22</v>
      </c>
    </row>
    <row r="7798" spans="1:2" x14ac:dyDescent="0.35">
      <c r="A7798" s="1">
        <v>230.06870000000001</v>
      </c>
      <c r="B7798" s="1">
        <v>68454.34</v>
      </c>
    </row>
    <row r="7799" spans="1:2" x14ac:dyDescent="0.35">
      <c r="A7799" s="1">
        <v>230.07939999999999</v>
      </c>
      <c r="B7799" s="1">
        <v>68452.62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selected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Qiang Liu</cp:lastModifiedBy>
  <dcterms:created xsi:type="dcterms:W3CDTF">2022-11-16T15:00:30Z</dcterms:created>
  <dcterms:modified xsi:type="dcterms:W3CDTF">2024-06-20T14:02:09Z</dcterms:modified>
</cp:coreProperties>
</file>