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LocalAdmin\Desktop\Graduation\Shape Memory Alloy Actuators For Design Applications\Tube-guided SMA Actuator\"/>
    </mc:Choice>
  </mc:AlternateContent>
  <xr:revisionPtr revIDLastSave="0" documentId="13_ncr:1_{1F52670E-C865-40B7-9679-9CFABE9CAA2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ube Creep of the Sy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<sst xmlns="http://schemas.openxmlformats.org/spreadsheetml/2006/main" count="3" uniqueCount="3">
  <si>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time</t>
  </si>
  <si>
    <t>temperature</t>
  </si>
  <si>
    <t>strain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</si>
</sst>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3">
    <xf numFmtId="0" fontId="0" fillId="0" borderId="0" xfId="0"/>
    <xf numFmtId="2" fontId="18" fillId="0" borderId="0" xfId="0" applyNumberFormat="1" applyFont="1" applyAlignment="1">
      <alignment horizontal="center" vertical="center"/>
    </xf>
    <xf numFmtId="10" fontId="18" fillId="0" borderId="0" xfId="42" applyNumberFormat="1" applyFont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8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altLang="zh-CN"/>
              <a:t>Effect of</a:t>
            </a:r>
            <a:r>
              <a:rPr lang="en-US" altLang="zh-CN" baseline="0"/>
              <a:t> Temperature Cycling </a:t>
            </a:r>
            <a:r>
              <a:rPr lang="en-GB"/>
              <a:t>on Creep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8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0062406700459556"/>
          <c:y val="0.10204226287604067"/>
          <c:w val="0.80897321878434658"/>
          <c:h val="0.72712801392636706"/>
        </c:manualLayout>
      </c:layout>
      <c:scatterChart>
        <c:scatterStyle val="lineMarker"/>
        <c:varyColors val="0"/>
        <c:ser>
          <c:idx val="1"/>
          <c:order val="1"/>
          <c:spPr>
            <a:ln w="1270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'Tube Creep of the Sys'!$A$7:$A$1048576</c:f>
              <c:numCache>
                <c:formatCode>0.00</c:formatCode>
                <c:ptCount val="1048570"/>
                <c:pt idx="0">
                  <c:v>0.09</c:v>
                </c:pt>
                <c:pt idx="1">
                  <c:v>0.1066667</c:v>
                </c:pt>
                <c:pt idx="2">
                  <c:v>0.1233334</c:v>
                </c:pt>
                <c:pt idx="3">
                  <c:v>0.14000000000000001</c:v>
                </c:pt>
                <c:pt idx="4">
                  <c:v>0.15666659999999999</c:v>
                </c:pt>
                <c:pt idx="5">
                  <c:v>0.1733334</c:v>
                </c:pt>
                <c:pt idx="6">
                  <c:v>0.19</c:v>
                </c:pt>
                <c:pt idx="7">
                  <c:v>0.20666660000000001</c:v>
                </c:pt>
                <c:pt idx="8">
                  <c:v>0.22333339999999999</c:v>
                </c:pt>
                <c:pt idx="9">
                  <c:v>0.24</c:v>
                </c:pt>
                <c:pt idx="10">
                  <c:v>0.25666660000000002</c:v>
                </c:pt>
                <c:pt idx="11">
                  <c:v>0.2733334</c:v>
                </c:pt>
                <c:pt idx="12">
                  <c:v>0.28999999999999998</c:v>
                </c:pt>
                <c:pt idx="13">
                  <c:v>0.30666660000000001</c:v>
                </c:pt>
                <c:pt idx="14">
                  <c:v>0.32333329999999999</c:v>
                </c:pt>
                <c:pt idx="15">
                  <c:v>0.34</c:v>
                </c:pt>
                <c:pt idx="16">
                  <c:v>0.3566666</c:v>
                </c:pt>
                <c:pt idx="17">
                  <c:v>0.37333329999999998</c:v>
                </c:pt>
                <c:pt idx="18">
                  <c:v>0.39</c:v>
                </c:pt>
                <c:pt idx="19">
                  <c:v>0.40666659999999999</c:v>
                </c:pt>
                <c:pt idx="20">
                  <c:v>0.42333340000000003</c:v>
                </c:pt>
                <c:pt idx="21">
                  <c:v>0.44</c:v>
                </c:pt>
                <c:pt idx="22">
                  <c:v>0.45666659999999998</c:v>
                </c:pt>
                <c:pt idx="23">
                  <c:v>0.47333330000000001</c:v>
                </c:pt>
                <c:pt idx="24">
                  <c:v>0.49</c:v>
                </c:pt>
                <c:pt idx="25">
                  <c:v>0.50666659999999997</c:v>
                </c:pt>
                <c:pt idx="26">
                  <c:v>0.5233333</c:v>
                </c:pt>
                <c:pt idx="27">
                  <c:v>0.54</c:v>
                </c:pt>
                <c:pt idx="28">
                  <c:v>0.55666660000000001</c:v>
                </c:pt>
                <c:pt idx="29">
                  <c:v>0.57333319999999999</c:v>
                </c:pt>
                <c:pt idx="30">
                  <c:v>0.59</c:v>
                </c:pt>
                <c:pt idx="31">
                  <c:v>0.60666659999999994</c:v>
                </c:pt>
                <c:pt idx="32">
                  <c:v>0.62333340000000004</c:v>
                </c:pt>
                <c:pt idx="33">
                  <c:v>0.64</c:v>
                </c:pt>
                <c:pt idx="34">
                  <c:v>0.65666679999999999</c:v>
                </c:pt>
                <c:pt idx="35">
                  <c:v>0.67333339999999997</c:v>
                </c:pt>
                <c:pt idx="36">
                  <c:v>0.69</c:v>
                </c:pt>
                <c:pt idx="37">
                  <c:v>0.70666660000000003</c:v>
                </c:pt>
                <c:pt idx="38">
                  <c:v>0.72333340000000002</c:v>
                </c:pt>
                <c:pt idx="39">
                  <c:v>0.74</c:v>
                </c:pt>
                <c:pt idx="40">
                  <c:v>0.75666659999999997</c:v>
                </c:pt>
                <c:pt idx="41">
                  <c:v>0.77333320000000005</c:v>
                </c:pt>
                <c:pt idx="42">
                  <c:v>0.79</c:v>
                </c:pt>
                <c:pt idx="43">
                  <c:v>0.80666660000000001</c:v>
                </c:pt>
                <c:pt idx="44">
                  <c:v>0.82333339999999999</c:v>
                </c:pt>
                <c:pt idx="45">
                  <c:v>0.84</c:v>
                </c:pt>
                <c:pt idx="46">
                  <c:v>0.85666659999999994</c:v>
                </c:pt>
                <c:pt idx="47">
                  <c:v>0.87333340000000004</c:v>
                </c:pt>
                <c:pt idx="48">
                  <c:v>0.89</c:v>
                </c:pt>
                <c:pt idx="49">
                  <c:v>0.90666659999999999</c:v>
                </c:pt>
                <c:pt idx="50">
                  <c:v>0.92333339999999997</c:v>
                </c:pt>
                <c:pt idx="51">
                  <c:v>0.94</c:v>
                </c:pt>
                <c:pt idx="52">
                  <c:v>0.95666660000000003</c:v>
                </c:pt>
                <c:pt idx="53">
                  <c:v>0.97333340000000002</c:v>
                </c:pt>
                <c:pt idx="54">
                  <c:v>0.99</c:v>
                </c:pt>
                <c:pt idx="55">
                  <c:v>1.006667</c:v>
                </c:pt>
                <c:pt idx="56">
                  <c:v>1.023333</c:v>
                </c:pt>
                <c:pt idx="57">
                  <c:v>1.04</c:v>
                </c:pt>
                <c:pt idx="58">
                  <c:v>1.0566660000000001</c:v>
                </c:pt>
                <c:pt idx="59">
                  <c:v>1.073334</c:v>
                </c:pt>
                <c:pt idx="60">
                  <c:v>1.0900000000000001</c:v>
                </c:pt>
                <c:pt idx="61">
                  <c:v>1.1066659999999999</c:v>
                </c:pt>
                <c:pt idx="62">
                  <c:v>1.1233340000000001</c:v>
                </c:pt>
                <c:pt idx="63">
                  <c:v>1.1399999999999999</c:v>
                </c:pt>
                <c:pt idx="64">
                  <c:v>1.156666</c:v>
                </c:pt>
                <c:pt idx="65">
                  <c:v>1.173333</c:v>
                </c:pt>
                <c:pt idx="66">
                  <c:v>1.19</c:v>
                </c:pt>
                <c:pt idx="67">
                  <c:v>1.2066669999999999</c:v>
                </c:pt>
                <c:pt idx="68">
                  <c:v>1.2233339999999999</c:v>
                </c:pt>
                <c:pt idx="69">
                  <c:v>1.24</c:v>
                </c:pt>
                <c:pt idx="70">
                  <c:v>1.2566660000000001</c:v>
                </c:pt>
                <c:pt idx="71">
                  <c:v>1.273334</c:v>
                </c:pt>
                <c:pt idx="72">
                  <c:v>1.29</c:v>
                </c:pt>
                <c:pt idx="73">
                  <c:v>1.3066660000000001</c:v>
                </c:pt>
                <c:pt idx="74">
                  <c:v>1.323334</c:v>
                </c:pt>
                <c:pt idx="75">
                  <c:v>1.34</c:v>
                </c:pt>
                <c:pt idx="76">
                  <c:v>1.3566670000000001</c:v>
                </c:pt>
                <c:pt idx="77">
                  <c:v>1.3733340000000001</c:v>
                </c:pt>
                <c:pt idx="78">
                  <c:v>1.3900330000000001</c:v>
                </c:pt>
                <c:pt idx="79">
                  <c:v>1.406833</c:v>
                </c:pt>
                <c:pt idx="80">
                  <c:v>1.4235</c:v>
                </c:pt>
                <c:pt idx="81">
                  <c:v>1.4401660000000001</c:v>
                </c:pt>
                <c:pt idx="82">
                  <c:v>1.456834</c:v>
                </c:pt>
                <c:pt idx="83">
                  <c:v>1.4735</c:v>
                </c:pt>
                <c:pt idx="84">
                  <c:v>1.4901660000000001</c:v>
                </c:pt>
                <c:pt idx="85">
                  <c:v>1.5068330000000001</c:v>
                </c:pt>
                <c:pt idx="86">
                  <c:v>1.5235000000000001</c:v>
                </c:pt>
                <c:pt idx="87">
                  <c:v>1.5401659999999999</c:v>
                </c:pt>
                <c:pt idx="88">
                  <c:v>1.5568340000000001</c:v>
                </c:pt>
                <c:pt idx="89">
                  <c:v>1.5734999999999999</c:v>
                </c:pt>
                <c:pt idx="90">
                  <c:v>1.590166</c:v>
                </c:pt>
                <c:pt idx="91">
                  <c:v>1.606833</c:v>
                </c:pt>
                <c:pt idx="92">
                  <c:v>1.6234999999999999</c:v>
                </c:pt>
                <c:pt idx="93">
                  <c:v>1.640166</c:v>
                </c:pt>
                <c:pt idx="94">
                  <c:v>1.656833</c:v>
                </c:pt>
                <c:pt idx="95">
                  <c:v>1.6735</c:v>
                </c:pt>
                <c:pt idx="96">
                  <c:v>1.6901660000000001</c:v>
                </c:pt>
                <c:pt idx="97">
                  <c:v>1.706833</c:v>
                </c:pt>
                <c:pt idx="98">
                  <c:v>1.7235</c:v>
                </c:pt>
                <c:pt idx="99">
                  <c:v>1.7401660000000001</c:v>
                </c:pt>
                <c:pt idx="100">
                  <c:v>1.7568330000000001</c:v>
                </c:pt>
                <c:pt idx="101">
                  <c:v>1.7735000000000001</c:v>
                </c:pt>
                <c:pt idx="102">
                  <c:v>1.7901659999999999</c:v>
                </c:pt>
                <c:pt idx="103">
                  <c:v>1.8068340000000001</c:v>
                </c:pt>
                <c:pt idx="104">
                  <c:v>1.8234999999999999</c:v>
                </c:pt>
                <c:pt idx="105">
                  <c:v>1.840166</c:v>
                </c:pt>
                <c:pt idx="106">
                  <c:v>1.856833</c:v>
                </c:pt>
                <c:pt idx="107">
                  <c:v>1.8734999999999999</c:v>
                </c:pt>
                <c:pt idx="108">
                  <c:v>1.890166</c:v>
                </c:pt>
                <c:pt idx="109">
                  <c:v>1.906833</c:v>
                </c:pt>
                <c:pt idx="110">
                  <c:v>1.9235</c:v>
                </c:pt>
                <c:pt idx="111">
                  <c:v>1.9401660000000001</c:v>
                </c:pt>
                <c:pt idx="112">
                  <c:v>1.956833</c:v>
                </c:pt>
                <c:pt idx="113">
                  <c:v>1.9735</c:v>
                </c:pt>
                <c:pt idx="114">
                  <c:v>1.9901660000000001</c:v>
                </c:pt>
                <c:pt idx="115">
                  <c:v>2.0068329999999999</c:v>
                </c:pt>
                <c:pt idx="116">
                  <c:v>2.0234999999999999</c:v>
                </c:pt>
                <c:pt idx="117">
                  <c:v>2.0401660000000001</c:v>
                </c:pt>
                <c:pt idx="118">
                  <c:v>2.0568330000000001</c:v>
                </c:pt>
                <c:pt idx="119">
                  <c:v>2.0735000000000001</c:v>
                </c:pt>
                <c:pt idx="120">
                  <c:v>2.090166</c:v>
                </c:pt>
                <c:pt idx="121">
                  <c:v>2.106833</c:v>
                </c:pt>
                <c:pt idx="122">
                  <c:v>2.1234999999999999</c:v>
                </c:pt>
                <c:pt idx="123">
                  <c:v>2.1401669999999999</c:v>
                </c:pt>
                <c:pt idx="124">
                  <c:v>2.1568339999999999</c:v>
                </c:pt>
                <c:pt idx="125">
                  <c:v>2.1735000000000002</c:v>
                </c:pt>
                <c:pt idx="126">
                  <c:v>2.1901660000000001</c:v>
                </c:pt>
                <c:pt idx="127">
                  <c:v>2.206833</c:v>
                </c:pt>
                <c:pt idx="128">
                  <c:v>2.2235</c:v>
                </c:pt>
                <c:pt idx="129">
                  <c:v>2.2401659999999999</c:v>
                </c:pt>
                <c:pt idx="130">
                  <c:v>2.2568329999999999</c:v>
                </c:pt>
                <c:pt idx="131">
                  <c:v>2.2734999999999999</c:v>
                </c:pt>
                <c:pt idx="132">
                  <c:v>2.2901660000000001</c:v>
                </c:pt>
                <c:pt idx="133">
                  <c:v>2.3068330000000001</c:v>
                </c:pt>
                <c:pt idx="134">
                  <c:v>2.3235000000000001</c:v>
                </c:pt>
                <c:pt idx="135">
                  <c:v>2.340166</c:v>
                </c:pt>
                <c:pt idx="136">
                  <c:v>2.356833</c:v>
                </c:pt>
                <c:pt idx="137">
                  <c:v>2.3734999999999999</c:v>
                </c:pt>
                <c:pt idx="138">
                  <c:v>2.3901669999999999</c:v>
                </c:pt>
                <c:pt idx="139">
                  <c:v>2.4068339999999999</c:v>
                </c:pt>
                <c:pt idx="140">
                  <c:v>2.4235000000000002</c:v>
                </c:pt>
                <c:pt idx="141">
                  <c:v>2.4401660000000001</c:v>
                </c:pt>
                <c:pt idx="142">
                  <c:v>2.456833</c:v>
                </c:pt>
                <c:pt idx="143">
                  <c:v>2.4735</c:v>
                </c:pt>
                <c:pt idx="144">
                  <c:v>2.4901659999999999</c:v>
                </c:pt>
                <c:pt idx="145">
                  <c:v>2.5068329999999999</c:v>
                </c:pt>
                <c:pt idx="146">
                  <c:v>2.5234999999999999</c:v>
                </c:pt>
                <c:pt idx="147">
                  <c:v>2.5401660000000001</c:v>
                </c:pt>
                <c:pt idx="148">
                  <c:v>2.5568330000000001</c:v>
                </c:pt>
                <c:pt idx="149">
                  <c:v>2.5735000000000001</c:v>
                </c:pt>
                <c:pt idx="150">
                  <c:v>2.590166</c:v>
                </c:pt>
                <c:pt idx="151">
                  <c:v>2.606833</c:v>
                </c:pt>
                <c:pt idx="152">
                  <c:v>2.6234999999999999</c:v>
                </c:pt>
                <c:pt idx="153">
                  <c:v>2.6401669999999999</c:v>
                </c:pt>
                <c:pt idx="154">
                  <c:v>2.6568339999999999</c:v>
                </c:pt>
                <c:pt idx="155">
                  <c:v>2.6735000000000002</c:v>
                </c:pt>
                <c:pt idx="156">
                  <c:v>2.6901660000000001</c:v>
                </c:pt>
                <c:pt idx="157">
                  <c:v>2.706833</c:v>
                </c:pt>
                <c:pt idx="158">
                  <c:v>2.7235</c:v>
                </c:pt>
                <c:pt idx="159">
                  <c:v>2.7401659999999999</c:v>
                </c:pt>
                <c:pt idx="160">
                  <c:v>2.7568329999999999</c:v>
                </c:pt>
                <c:pt idx="161">
                  <c:v>2.7734999999999999</c:v>
                </c:pt>
                <c:pt idx="162">
                  <c:v>2.7901660000000001</c:v>
                </c:pt>
                <c:pt idx="163">
                  <c:v>2.8068330000000001</c:v>
                </c:pt>
                <c:pt idx="164">
                  <c:v>2.8235000000000001</c:v>
                </c:pt>
                <c:pt idx="165">
                  <c:v>2.840166</c:v>
                </c:pt>
                <c:pt idx="166">
                  <c:v>2.856833</c:v>
                </c:pt>
                <c:pt idx="167">
                  <c:v>2.8734999999999999</c:v>
                </c:pt>
                <c:pt idx="168">
                  <c:v>2.8901669999999999</c:v>
                </c:pt>
                <c:pt idx="169">
                  <c:v>2.9068339999999999</c:v>
                </c:pt>
                <c:pt idx="170">
                  <c:v>2.9235000000000002</c:v>
                </c:pt>
                <c:pt idx="171">
                  <c:v>2.9401660000000001</c:v>
                </c:pt>
                <c:pt idx="172">
                  <c:v>2.956833</c:v>
                </c:pt>
                <c:pt idx="173">
                  <c:v>2.9735</c:v>
                </c:pt>
                <c:pt idx="174">
                  <c:v>2.9901659999999999</c:v>
                </c:pt>
                <c:pt idx="175">
                  <c:v>3.0068329999999999</c:v>
                </c:pt>
                <c:pt idx="176">
                  <c:v>3.0234999999999999</c:v>
                </c:pt>
                <c:pt idx="177">
                  <c:v>3.0401660000000001</c:v>
                </c:pt>
                <c:pt idx="178">
                  <c:v>3.0568330000000001</c:v>
                </c:pt>
                <c:pt idx="179">
                  <c:v>3.0735000000000001</c:v>
                </c:pt>
                <c:pt idx="180">
                  <c:v>3.090166</c:v>
                </c:pt>
                <c:pt idx="181">
                  <c:v>3.106833</c:v>
                </c:pt>
                <c:pt idx="182">
                  <c:v>3.1234999999999999</c:v>
                </c:pt>
                <c:pt idx="183">
                  <c:v>3.1401669999999999</c:v>
                </c:pt>
                <c:pt idx="184">
                  <c:v>3.1568339999999999</c:v>
                </c:pt>
                <c:pt idx="185">
                  <c:v>3.1735000000000002</c:v>
                </c:pt>
                <c:pt idx="186">
                  <c:v>3.1901660000000001</c:v>
                </c:pt>
                <c:pt idx="187">
                  <c:v>3.206833</c:v>
                </c:pt>
                <c:pt idx="188">
                  <c:v>3.2235</c:v>
                </c:pt>
                <c:pt idx="189">
                  <c:v>3.2401659999999999</c:v>
                </c:pt>
                <c:pt idx="190">
                  <c:v>3.2568329999999999</c:v>
                </c:pt>
                <c:pt idx="191">
                  <c:v>3.2734999999999999</c:v>
                </c:pt>
                <c:pt idx="192">
                  <c:v>3.2901660000000001</c:v>
                </c:pt>
                <c:pt idx="193">
                  <c:v>3.3068330000000001</c:v>
                </c:pt>
                <c:pt idx="194">
                  <c:v>3.3235000000000001</c:v>
                </c:pt>
                <c:pt idx="195">
                  <c:v>3.340166</c:v>
                </c:pt>
                <c:pt idx="196">
                  <c:v>3.356833</c:v>
                </c:pt>
                <c:pt idx="197">
                  <c:v>3.3734999999999999</c:v>
                </c:pt>
                <c:pt idx="198">
                  <c:v>3.3901669999999999</c:v>
                </c:pt>
                <c:pt idx="199">
                  <c:v>3.4068329999999998</c:v>
                </c:pt>
                <c:pt idx="200">
                  <c:v>3.4235000000000002</c:v>
                </c:pt>
                <c:pt idx="201">
                  <c:v>3.4401670000000002</c:v>
                </c:pt>
                <c:pt idx="202">
                  <c:v>3.456833</c:v>
                </c:pt>
                <c:pt idx="203">
                  <c:v>3.4735</c:v>
                </c:pt>
                <c:pt idx="204">
                  <c:v>3.4901659999999999</c:v>
                </c:pt>
                <c:pt idx="205">
                  <c:v>3.5068329999999999</c:v>
                </c:pt>
                <c:pt idx="206">
                  <c:v>3.5234999999999999</c:v>
                </c:pt>
                <c:pt idx="207">
                  <c:v>3.5401660000000001</c:v>
                </c:pt>
                <c:pt idx="208">
                  <c:v>3.5568330000000001</c:v>
                </c:pt>
                <c:pt idx="209">
                  <c:v>3.5735000000000001</c:v>
                </c:pt>
                <c:pt idx="210">
                  <c:v>3.590166</c:v>
                </c:pt>
                <c:pt idx="211">
                  <c:v>3.606833</c:v>
                </c:pt>
                <c:pt idx="212">
                  <c:v>3.6234999999999999</c:v>
                </c:pt>
                <c:pt idx="213">
                  <c:v>3.6401669999999999</c:v>
                </c:pt>
                <c:pt idx="214">
                  <c:v>3.6568329999999998</c:v>
                </c:pt>
                <c:pt idx="215">
                  <c:v>3.6735000000000002</c:v>
                </c:pt>
                <c:pt idx="216">
                  <c:v>3.6901670000000002</c:v>
                </c:pt>
                <c:pt idx="217">
                  <c:v>3.706833</c:v>
                </c:pt>
                <c:pt idx="218">
                  <c:v>3.7235</c:v>
                </c:pt>
                <c:pt idx="219">
                  <c:v>3.7401659999999999</c:v>
                </c:pt>
                <c:pt idx="220">
                  <c:v>3.7568329999999999</c:v>
                </c:pt>
                <c:pt idx="221">
                  <c:v>3.7734999999999999</c:v>
                </c:pt>
                <c:pt idx="222">
                  <c:v>3.7901660000000001</c:v>
                </c:pt>
                <c:pt idx="223">
                  <c:v>3.8068330000000001</c:v>
                </c:pt>
                <c:pt idx="224">
                  <c:v>3.8235000000000001</c:v>
                </c:pt>
                <c:pt idx="225">
                  <c:v>3.840166</c:v>
                </c:pt>
                <c:pt idx="226">
                  <c:v>3.856833</c:v>
                </c:pt>
                <c:pt idx="227">
                  <c:v>3.8734999999999999</c:v>
                </c:pt>
                <c:pt idx="228">
                  <c:v>3.8901669999999999</c:v>
                </c:pt>
                <c:pt idx="229">
                  <c:v>3.9068329999999998</c:v>
                </c:pt>
                <c:pt idx="230">
                  <c:v>3.9235000000000002</c:v>
                </c:pt>
                <c:pt idx="231">
                  <c:v>3.9401670000000002</c:v>
                </c:pt>
                <c:pt idx="232">
                  <c:v>3.956833</c:v>
                </c:pt>
                <c:pt idx="233">
                  <c:v>3.9735</c:v>
                </c:pt>
                <c:pt idx="234">
                  <c:v>3.9902660000000001</c:v>
                </c:pt>
                <c:pt idx="235">
                  <c:v>4.0069999999999997</c:v>
                </c:pt>
                <c:pt idx="236">
                  <c:v>4.0236669999999997</c:v>
                </c:pt>
                <c:pt idx="237">
                  <c:v>4.0403330000000004</c:v>
                </c:pt>
                <c:pt idx="238">
                  <c:v>4.0570000000000004</c:v>
                </c:pt>
                <c:pt idx="239">
                  <c:v>4.0736660000000002</c:v>
                </c:pt>
                <c:pt idx="240">
                  <c:v>4.0903340000000004</c:v>
                </c:pt>
                <c:pt idx="241">
                  <c:v>4.1070000000000002</c:v>
                </c:pt>
                <c:pt idx="242">
                  <c:v>4.1236660000000001</c:v>
                </c:pt>
                <c:pt idx="243">
                  <c:v>4.140333</c:v>
                </c:pt>
                <c:pt idx="244">
                  <c:v>4.157</c:v>
                </c:pt>
                <c:pt idx="245">
                  <c:v>4.1736659999999999</c:v>
                </c:pt>
                <c:pt idx="246">
                  <c:v>4.190334</c:v>
                </c:pt>
                <c:pt idx="247">
                  <c:v>4.2069999999999999</c:v>
                </c:pt>
                <c:pt idx="248">
                  <c:v>4.2236659999999997</c:v>
                </c:pt>
                <c:pt idx="249">
                  <c:v>4.2403339999999998</c:v>
                </c:pt>
                <c:pt idx="250">
                  <c:v>4.2569999999999997</c:v>
                </c:pt>
                <c:pt idx="251">
                  <c:v>4.2736660000000004</c:v>
                </c:pt>
                <c:pt idx="252">
                  <c:v>4.2903330000000004</c:v>
                </c:pt>
                <c:pt idx="253">
                  <c:v>4.3070000000000004</c:v>
                </c:pt>
                <c:pt idx="254">
                  <c:v>4.3236660000000002</c:v>
                </c:pt>
                <c:pt idx="255">
                  <c:v>4.3403340000000004</c:v>
                </c:pt>
                <c:pt idx="256">
                  <c:v>4.3570000000000002</c:v>
                </c:pt>
                <c:pt idx="257">
                  <c:v>4.3736660000000001</c:v>
                </c:pt>
                <c:pt idx="258">
                  <c:v>4.390333</c:v>
                </c:pt>
                <c:pt idx="259">
                  <c:v>4.407</c:v>
                </c:pt>
                <c:pt idx="260">
                  <c:v>4.4236659999999999</c:v>
                </c:pt>
                <c:pt idx="261">
                  <c:v>4.440334</c:v>
                </c:pt>
                <c:pt idx="262">
                  <c:v>4.4569999999999999</c:v>
                </c:pt>
                <c:pt idx="263">
                  <c:v>4.4736659999999997</c:v>
                </c:pt>
                <c:pt idx="264">
                  <c:v>4.4903339999999998</c:v>
                </c:pt>
                <c:pt idx="265">
                  <c:v>4.5069999999999997</c:v>
                </c:pt>
                <c:pt idx="266">
                  <c:v>4.5236660000000004</c:v>
                </c:pt>
                <c:pt idx="267">
                  <c:v>4.5403330000000004</c:v>
                </c:pt>
                <c:pt idx="268">
                  <c:v>4.5570000000000004</c:v>
                </c:pt>
                <c:pt idx="269">
                  <c:v>4.5736660000000002</c:v>
                </c:pt>
                <c:pt idx="270">
                  <c:v>4.5903340000000004</c:v>
                </c:pt>
                <c:pt idx="271">
                  <c:v>4.6070000000000002</c:v>
                </c:pt>
                <c:pt idx="272">
                  <c:v>4.6236660000000001</c:v>
                </c:pt>
                <c:pt idx="273">
                  <c:v>4.640333</c:v>
                </c:pt>
                <c:pt idx="274">
                  <c:v>4.657</c:v>
                </c:pt>
                <c:pt idx="275">
                  <c:v>4.6736659999999999</c:v>
                </c:pt>
                <c:pt idx="276">
                  <c:v>4.690334</c:v>
                </c:pt>
                <c:pt idx="277">
                  <c:v>4.7069999999999999</c:v>
                </c:pt>
                <c:pt idx="278">
                  <c:v>4.7236659999999997</c:v>
                </c:pt>
                <c:pt idx="279">
                  <c:v>4.7403339999999998</c:v>
                </c:pt>
                <c:pt idx="280">
                  <c:v>4.7569999999999997</c:v>
                </c:pt>
                <c:pt idx="281">
                  <c:v>4.7736660000000004</c:v>
                </c:pt>
                <c:pt idx="282">
                  <c:v>4.7903330000000004</c:v>
                </c:pt>
                <c:pt idx="283">
                  <c:v>4.8070000000000004</c:v>
                </c:pt>
                <c:pt idx="284">
                  <c:v>4.8236660000000002</c:v>
                </c:pt>
                <c:pt idx="285">
                  <c:v>4.8403340000000004</c:v>
                </c:pt>
                <c:pt idx="286">
                  <c:v>4.8570000000000002</c:v>
                </c:pt>
                <c:pt idx="287">
                  <c:v>4.8736660000000001</c:v>
                </c:pt>
                <c:pt idx="288">
                  <c:v>4.890333</c:v>
                </c:pt>
                <c:pt idx="289">
                  <c:v>4.907</c:v>
                </c:pt>
                <c:pt idx="290">
                  <c:v>4.9236659999999999</c:v>
                </c:pt>
                <c:pt idx="291">
                  <c:v>4.940334</c:v>
                </c:pt>
                <c:pt idx="292">
                  <c:v>4.9569999999999999</c:v>
                </c:pt>
                <c:pt idx="293">
                  <c:v>4.9736659999999997</c:v>
                </c:pt>
                <c:pt idx="294">
                  <c:v>4.9903339999999998</c:v>
                </c:pt>
                <c:pt idx="295">
                  <c:v>5.0069999999999997</c:v>
                </c:pt>
                <c:pt idx="296">
                  <c:v>5.0236660000000004</c:v>
                </c:pt>
                <c:pt idx="297">
                  <c:v>5.0403330000000004</c:v>
                </c:pt>
                <c:pt idx="298">
                  <c:v>5.0570000000000004</c:v>
                </c:pt>
                <c:pt idx="299">
                  <c:v>5.0736660000000002</c:v>
                </c:pt>
                <c:pt idx="300">
                  <c:v>5.0903340000000004</c:v>
                </c:pt>
                <c:pt idx="301">
                  <c:v>5.1070000000000002</c:v>
                </c:pt>
                <c:pt idx="302">
                  <c:v>5.1236670000000002</c:v>
                </c:pt>
                <c:pt idx="303">
                  <c:v>5.140333</c:v>
                </c:pt>
                <c:pt idx="304">
                  <c:v>5.157</c:v>
                </c:pt>
                <c:pt idx="305">
                  <c:v>5.1736659999999999</c:v>
                </c:pt>
                <c:pt idx="306">
                  <c:v>5.1903329999999999</c:v>
                </c:pt>
                <c:pt idx="307">
                  <c:v>5.2069999999999999</c:v>
                </c:pt>
                <c:pt idx="308">
                  <c:v>5.2236669999999998</c:v>
                </c:pt>
                <c:pt idx="309">
                  <c:v>5.2403329999999997</c:v>
                </c:pt>
                <c:pt idx="310">
                  <c:v>5.2569999999999997</c:v>
                </c:pt>
                <c:pt idx="311">
                  <c:v>5.2736679999999998</c:v>
                </c:pt>
                <c:pt idx="312">
                  <c:v>5.2903320000000003</c:v>
                </c:pt>
                <c:pt idx="313">
                  <c:v>5.3070000000000004</c:v>
                </c:pt>
                <c:pt idx="314">
                  <c:v>5.3236660000000002</c:v>
                </c:pt>
                <c:pt idx="315">
                  <c:v>5.3403320000000001</c:v>
                </c:pt>
                <c:pt idx="316">
                  <c:v>5.3570000000000002</c:v>
                </c:pt>
                <c:pt idx="317">
                  <c:v>5.3736680000000003</c:v>
                </c:pt>
                <c:pt idx="318">
                  <c:v>5.3903319999999999</c:v>
                </c:pt>
                <c:pt idx="319">
                  <c:v>5.407</c:v>
                </c:pt>
                <c:pt idx="320">
                  <c:v>5.4236659999999999</c:v>
                </c:pt>
                <c:pt idx="321">
                  <c:v>5.4403319999999997</c:v>
                </c:pt>
                <c:pt idx="322">
                  <c:v>5.4569999999999999</c:v>
                </c:pt>
                <c:pt idx="323">
                  <c:v>5.473668</c:v>
                </c:pt>
                <c:pt idx="324">
                  <c:v>5.4903320000000004</c:v>
                </c:pt>
                <c:pt idx="325">
                  <c:v>5.5069999999999997</c:v>
                </c:pt>
                <c:pt idx="326">
                  <c:v>5.5236679999999998</c:v>
                </c:pt>
                <c:pt idx="327">
                  <c:v>5.5403320000000003</c:v>
                </c:pt>
                <c:pt idx="328">
                  <c:v>5.5570000000000004</c:v>
                </c:pt>
                <c:pt idx="329">
                  <c:v>5.5736660000000002</c:v>
                </c:pt>
                <c:pt idx="330">
                  <c:v>5.5903320000000001</c:v>
                </c:pt>
                <c:pt idx="331">
                  <c:v>5.6070000000000002</c:v>
                </c:pt>
                <c:pt idx="332">
                  <c:v>5.6236680000000003</c:v>
                </c:pt>
                <c:pt idx="333">
                  <c:v>5.6403319999999999</c:v>
                </c:pt>
                <c:pt idx="334">
                  <c:v>5.657</c:v>
                </c:pt>
                <c:pt idx="335">
                  <c:v>5.6736659999999999</c:v>
                </c:pt>
                <c:pt idx="336">
                  <c:v>5.6903319999999997</c:v>
                </c:pt>
                <c:pt idx="337">
                  <c:v>5.7069999999999999</c:v>
                </c:pt>
                <c:pt idx="338">
                  <c:v>5.723668</c:v>
                </c:pt>
                <c:pt idx="339">
                  <c:v>5.7403320000000004</c:v>
                </c:pt>
                <c:pt idx="340">
                  <c:v>5.7569999999999997</c:v>
                </c:pt>
                <c:pt idx="341">
                  <c:v>5.7736679999999998</c:v>
                </c:pt>
                <c:pt idx="342">
                  <c:v>5.7903320000000003</c:v>
                </c:pt>
                <c:pt idx="343">
                  <c:v>5.8070000000000004</c:v>
                </c:pt>
                <c:pt idx="344">
                  <c:v>5.8236660000000002</c:v>
                </c:pt>
                <c:pt idx="345">
                  <c:v>5.8403320000000001</c:v>
                </c:pt>
                <c:pt idx="346">
                  <c:v>5.8570000000000002</c:v>
                </c:pt>
                <c:pt idx="347">
                  <c:v>5.8736680000000003</c:v>
                </c:pt>
                <c:pt idx="348">
                  <c:v>5.8903319999999999</c:v>
                </c:pt>
                <c:pt idx="349">
                  <c:v>5.907</c:v>
                </c:pt>
                <c:pt idx="350">
                  <c:v>5.9236659999999999</c:v>
                </c:pt>
                <c:pt idx="351">
                  <c:v>5.9403319999999997</c:v>
                </c:pt>
                <c:pt idx="352">
                  <c:v>5.9569999999999999</c:v>
                </c:pt>
                <c:pt idx="353">
                  <c:v>5.973668</c:v>
                </c:pt>
                <c:pt idx="354">
                  <c:v>5.9903320000000004</c:v>
                </c:pt>
                <c:pt idx="355">
                  <c:v>6.0069999999999997</c:v>
                </c:pt>
                <c:pt idx="356">
                  <c:v>6.0236679999999998</c:v>
                </c:pt>
                <c:pt idx="357">
                  <c:v>6.0403320000000003</c:v>
                </c:pt>
                <c:pt idx="358">
                  <c:v>6.0570000000000004</c:v>
                </c:pt>
                <c:pt idx="359">
                  <c:v>6.0736660000000002</c:v>
                </c:pt>
                <c:pt idx="360">
                  <c:v>6.0903320000000001</c:v>
                </c:pt>
                <c:pt idx="361">
                  <c:v>6.1070000000000002</c:v>
                </c:pt>
                <c:pt idx="362">
                  <c:v>6.1236680000000003</c:v>
                </c:pt>
                <c:pt idx="363">
                  <c:v>6.1403319999999999</c:v>
                </c:pt>
                <c:pt idx="364">
                  <c:v>6.157</c:v>
                </c:pt>
                <c:pt idx="365">
                  <c:v>6.1736659999999999</c:v>
                </c:pt>
                <c:pt idx="366">
                  <c:v>6.1903319999999997</c:v>
                </c:pt>
                <c:pt idx="367">
                  <c:v>6.2069999999999999</c:v>
                </c:pt>
                <c:pt idx="368">
                  <c:v>6.223668</c:v>
                </c:pt>
                <c:pt idx="369">
                  <c:v>6.2403320000000004</c:v>
                </c:pt>
                <c:pt idx="370">
                  <c:v>6.2569999999999997</c:v>
                </c:pt>
                <c:pt idx="371">
                  <c:v>6.2736679999999998</c:v>
                </c:pt>
                <c:pt idx="372">
                  <c:v>6.2903320000000003</c:v>
                </c:pt>
                <c:pt idx="373">
                  <c:v>6.3070000000000004</c:v>
                </c:pt>
                <c:pt idx="374">
                  <c:v>6.3236660000000002</c:v>
                </c:pt>
                <c:pt idx="375">
                  <c:v>6.3403320000000001</c:v>
                </c:pt>
                <c:pt idx="376">
                  <c:v>6.3570000000000002</c:v>
                </c:pt>
                <c:pt idx="377">
                  <c:v>6.3736680000000003</c:v>
                </c:pt>
                <c:pt idx="378">
                  <c:v>6.3903319999999999</c:v>
                </c:pt>
                <c:pt idx="379">
                  <c:v>6.407</c:v>
                </c:pt>
                <c:pt idx="380">
                  <c:v>6.4236659999999999</c:v>
                </c:pt>
                <c:pt idx="381">
                  <c:v>6.4403319999999997</c:v>
                </c:pt>
                <c:pt idx="382">
                  <c:v>6.4569999999999999</c:v>
                </c:pt>
                <c:pt idx="383">
                  <c:v>6.4736659999999997</c:v>
                </c:pt>
                <c:pt idx="384">
                  <c:v>6.4903320000000004</c:v>
                </c:pt>
                <c:pt idx="385">
                  <c:v>6.5069999999999997</c:v>
                </c:pt>
                <c:pt idx="386">
                  <c:v>6.5236679999999998</c:v>
                </c:pt>
                <c:pt idx="387">
                  <c:v>6.5403320000000003</c:v>
                </c:pt>
                <c:pt idx="388">
                  <c:v>6.5570000000000004</c:v>
                </c:pt>
                <c:pt idx="389">
                  <c:v>6.5736999999999997</c:v>
                </c:pt>
                <c:pt idx="390">
                  <c:v>6.5904999999999996</c:v>
                </c:pt>
                <c:pt idx="391">
                  <c:v>6.6071679999999997</c:v>
                </c:pt>
                <c:pt idx="392">
                  <c:v>6.6238340000000004</c:v>
                </c:pt>
                <c:pt idx="393">
                  <c:v>6.6405000000000003</c:v>
                </c:pt>
                <c:pt idx="394">
                  <c:v>6.6571660000000001</c:v>
                </c:pt>
                <c:pt idx="395">
                  <c:v>6.6738340000000003</c:v>
                </c:pt>
                <c:pt idx="396">
                  <c:v>6.6905000000000001</c:v>
                </c:pt>
                <c:pt idx="397">
                  <c:v>6.7071680000000002</c:v>
                </c:pt>
                <c:pt idx="398">
                  <c:v>6.7238340000000001</c:v>
                </c:pt>
                <c:pt idx="399">
                  <c:v>6.7404999999999999</c:v>
                </c:pt>
                <c:pt idx="400">
                  <c:v>6.7571680000000001</c:v>
                </c:pt>
                <c:pt idx="401">
                  <c:v>6.7738339999999999</c:v>
                </c:pt>
                <c:pt idx="402">
                  <c:v>6.7904999999999998</c:v>
                </c:pt>
                <c:pt idx="403">
                  <c:v>6.8071659999999996</c:v>
                </c:pt>
                <c:pt idx="404">
                  <c:v>6.8238339999999997</c:v>
                </c:pt>
                <c:pt idx="405">
                  <c:v>6.8404999999999996</c:v>
                </c:pt>
                <c:pt idx="406">
                  <c:v>6.8571679999999997</c:v>
                </c:pt>
                <c:pt idx="407">
                  <c:v>6.8738340000000004</c:v>
                </c:pt>
                <c:pt idx="408">
                  <c:v>6.8905000000000003</c:v>
                </c:pt>
                <c:pt idx="409">
                  <c:v>6.9071660000000001</c:v>
                </c:pt>
                <c:pt idx="410">
                  <c:v>6.9238340000000003</c:v>
                </c:pt>
                <c:pt idx="411">
                  <c:v>6.9405000000000001</c:v>
                </c:pt>
                <c:pt idx="412">
                  <c:v>6.9571680000000002</c:v>
                </c:pt>
                <c:pt idx="413">
                  <c:v>6.9738340000000001</c:v>
                </c:pt>
                <c:pt idx="414">
                  <c:v>6.9904999999999999</c:v>
                </c:pt>
                <c:pt idx="415">
                  <c:v>7.0071680000000001</c:v>
                </c:pt>
                <c:pt idx="416">
                  <c:v>7.0238339999999999</c:v>
                </c:pt>
                <c:pt idx="417">
                  <c:v>7.0404999999999998</c:v>
                </c:pt>
                <c:pt idx="418">
                  <c:v>7.0571659999999996</c:v>
                </c:pt>
                <c:pt idx="419">
                  <c:v>7.0738339999999997</c:v>
                </c:pt>
                <c:pt idx="420">
                  <c:v>7.0904999999999996</c:v>
                </c:pt>
                <c:pt idx="421">
                  <c:v>7.1071679999999997</c:v>
                </c:pt>
                <c:pt idx="422">
                  <c:v>7.1238340000000004</c:v>
                </c:pt>
                <c:pt idx="423">
                  <c:v>7.1405000000000003</c:v>
                </c:pt>
                <c:pt idx="424">
                  <c:v>7.1571660000000001</c:v>
                </c:pt>
                <c:pt idx="425">
                  <c:v>7.1738340000000003</c:v>
                </c:pt>
                <c:pt idx="426">
                  <c:v>7.1905000000000001</c:v>
                </c:pt>
                <c:pt idx="427">
                  <c:v>7.2071680000000002</c:v>
                </c:pt>
                <c:pt idx="428">
                  <c:v>7.2238340000000001</c:v>
                </c:pt>
                <c:pt idx="429">
                  <c:v>7.2404999999999999</c:v>
                </c:pt>
                <c:pt idx="430">
                  <c:v>7.2571680000000001</c:v>
                </c:pt>
                <c:pt idx="431">
                  <c:v>7.2738339999999999</c:v>
                </c:pt>
                <c:pt idx="432">
                  <c:v>7.2904999999999998</c:v>
                </c:pt>
                <c:pt idx="433">
                  <c:v>7.3071659999999996</c:v>
                </c:pt>
                <c:pt idx="434">
                  <c:v>7.3238339999999997</c:v>
                </c:pt>
                <c:pt idx="435">
                  <c:v>7.3404999999999996</c:v>
                </c:pt>
                <c:pt idx="436">
                  <c:v>7.3571679999999997</c:v>
                </c:pt>
                <c:pt idx="437">
                  <c:v>7.3738340000000004</c:v>
                </c:pt>
                <c:pt idx="438">
                  <c:v>7.3905000000000003</c:v>
                </c:pt>
                <c:pt idx="439">
                  <c:v>7.4071660000000001</c:v>
                </c:pt>
                <c:pt idx="440">
                  <c:v>7.4238340000000003</c:v>
                </c:pt>
                <c:pt idx="441">
                  <c:v>7.4405000000000001</c:v>
                </c:pt>
                <c:pt idx="442">
                  <c:v>7.4571680000000002</c:v>
                </c:pt>
                <c:pt idx="443">
                  <c:v>7.4738340000000001</c:v>
                </c:pt>
                <c:pt idx="444">
                  <c:v>7.4904999999999999</c:v>
                </c:pt>
                <c:pt idx="445">
                  <c:v>7.5071680000000001</c:v>
                </c:pt>
                <c:pt idx="446">
                  <c:v>7.5238339999999999</c:v>
                </c:pt>
                <c:pt idx="447">
                  <c:v>7.5404999999999998</c:v>
                </c:pt>
                <c:pt idx="448">
                  <c:v>7.5571659999999996</c:v>
                </c:pt>
                <c:pt idx="449">
                  <c:v>7.5738339999999997</c:v>
                </c:pt>
                <c:pt idx="450">
                  <c:v>7.5904999999999996</c:v>
                </c:pt>
                <c:pt idx="451">
                  <c:v>7.6071679999999997</c:v>
                </c:pt>
                <c:pt idx="452">
                  <c:v>7.6238340000000004</c:v>
                </c:pt>
                <c:pt idx="453">
                  <c:v>7.6405000000000003</c:v>
                </c:pt>
                <c:pt idx="454">
                  <c:v>7.6571660000000001</c:v>
                </c:pt>
                <c:pt idx="455">
                  <c:v>7.6738340000000003</c:v>
                </c:pt>
                <c:pt idx="456">
                  <c:v>7.6905000000000001</c:v>
                </c:pt>
                <c:pt idx="457">
                  <c:v>7.7071680000000002</c:v>
                </c:pt>
                <c:pt idx="458">
                  <c:v>7.7238340000000001</c:v>
                </c:pt>
                <c:pt idx="459">
                  <c:v>7.7404999999999999</c:v>
                </c:pt>
                <c:pt idx="460">
                  <c:v>7.7571680000000001</c:v>
                </c:pt>
                <c:pt idx="461">
                  <c:v>7.7738339999999999</c:v>
                </c:pt>
                <c:pt idx="462">
                  <c:v>7.7904999999999998</c:v>
                </c:pt>
                <c:pt idx="463">
                  <c:v>7.8071659999999996</c:v>
                </c:pt>
                <c:pt idx="464">
                  <c:v>7.8238339999999997</c:v>
                </c:pt>
                <c:pt idx="465">
                  <c:v>7.8404999999999996</c:v>
                </c:pt>
                <c:pt idx="466">
                  <c:v>7.8571679999999997</c:v>
                </c:pt>
                <c:pt idx="467">
                  <c:v>7.8738340000000004</c:v>
                </c:pt>
                <c:pt idx="468">
                  <c:v>7.8905000000000003</c:v>
                </c:pt>
                <c:pt idx="469">
                  <c:v>7.9071660000000001</c:v>
                </c:pt>
                <c:pt idx="470">
                  <c:v>7.9238340000000003</c:v>
                </c:pt>
                <c:pt idx="471">
                  <c:v>7.9405000000000001</c:v>
                </c:pt>
                <c:pt idx="472">
                  <c:v>7.9571680000000002</c:v>
                </c:pt>
                <c:pt idx="473">
                  <c:v>7.9738340000000001</c:v>
                </c:pt>
                <c:pt idx="474">
                  <c:v>7.9904999999999999</c:v>
                </c:pt>
                <c:pt idx="475">
                  <c:v>8.0071680000000001</c:v>
                </c:pt>
                <c:pt idx="476">
                  <c:v>8.0238340000000008</c:v>
                </c:pt>
                <c:pt idx="477">
                  <c:v>8.0404999999999998</c:v>
                </c:pt>
                <c:pt idx="478">
                  <c:v>8.0571680000000008</c:v>
                </c:pt>
                <c:pt idx="479">
                  <c:v>8.0738339999999997</c:v>
                </c:pt>
                <c:pt idx="480">
                  <c:v>8.0905000000000005</c:v>
                </c:pt>
                <c:pt idx="481">
                  <c:v>8.1071659999999994</c:v>
                </c:pt>
                <c:pt idx="482">
                  <c:v>8.1238340000000004</c:v>
                </c:pt>
                <c:pt idx="483">
                  <c:v>8.1404999999999994</c:v>
                </c:pt>
                <c:pt idx="484">
                  <c:v>8.1571660000000001</c:v>
                </c:pt>
                <c:pt idx="485">
                  <c:v>8.1738320000000009</c:v>
                </c:pt>
                <c:pt idx="486">
                  <c:v>8.1905000000000001</c:v>
                </c:pt>
                <c:pt idx="487">
                  <c:v>8.2071679999999994</c:v>
                </c:pt>
                <c:pt idx="488">
                  <c:v>8.2238319999999998</c:v>
                </c:pt>
                <c:pt idx="489">
                  <c:v>8.2405000000000008</c:v>
                </c:pt>
                <c:pt idx="490">
                  <c:v>8.2571680000000001</c:v>
                </c:pt>
                <c:pt idx="491">
                  <c:v>8.2738340000000008</c:v>
                </c:pt>
                <c:pt idx="492">
                  <c:v>8.2904999999999998</c:v>
                </c:pt>
                <c:pt idx="493">
                  <c:v>8.3071680000000008</c:v>
                </c:pt>
                <c:pt idx="494">
                  <c:v>8.3238339999999997</c:v>
                </c:pt>
                <c:pt idx="495">
                  <c:v>8.3405000000000005</c:v>
                </c:pt>
                <c:pt idx="496">
                  <c:v>8.3571659999999994</c:v>
                </c:pt>
                <c:pt idx="497">
                  <c:v>8.3738340000000004</c:v>
                </c:pt>
                <c:pt idx="498">
                  <c:v>8.3904999999999994</c:v>
                </c:pt>
                <c:pt idx="499">
                  <c:v>8.4071660000000001</c:v>
                </c:pt>
                <c:pt idx="500">
                  <c:v>8.4238320000000009</c:v>
                </c:pt>
                <c:pt idx="501">
                  <c:v>8.4405000000000001</c:v>
                </c:pt>
                <c:pt idx="502">
                  <c:v>8.4571679999999994</c:v>
                </c:pt>
                <c:pt idx="503">
                  <c:v>8.4738319999999998</c:v>
                </c:pt>
                <c:pt idx="504">
                  <c:v>8.4905000000000008</c:v>
                </c:pt>
                <c:pt idx="505">
                  <c:v>8.5071680000000001</c:v>
                </c:pt>
                <c:pt idx="506">
                  <c:v>8.5238340000000008</c:v>
                </c:pt>
                <c:pt idx="507">
                  <c:v>8.5404999999999998</c:v>
                </c:pt>
                <c:pt idx="508">
                  <c:v>8.5571680000000008</c:v>
                </c:pt>
                <c:pt idx="509">
                  <c:v>8.5738339999999997</c:v>
                </c:pt>
                <c:pt idx="510">
                  <c:v>8.5905000000000005</c:v>
                </c:pt>
                <c:pt idx="511">
                  <c:v>8.6071659999999994</c:v>
                </c:pt>
                <c:pt idx="512">
                  <c:v>8.6238340000000004</c:v>
                </c:pt>
                <c:pt idx="513">
                  <c:v>8.6404999999999994</c:v>
                </c:pt>
                <c:pt idx="514">
                  <c:v>8.6571660000000001</c:v>
                </c:pt>
                <c:pt idx="515">
                  <c:v>8.6738320000000009</c:v>
                </c:pt>
                <c:pt idx="516">
                  <c:v>8.6905000000000001</c:v>
                </c:pt>
                <c:pt idx="517">
                  <c:v>8.7071679999999994</c:v>
                </c:pt>
                <c:pt idx="518">
                  <c:v>8.7238319999999998</c:v>
                </c:pt>
                <c:pt idx="519">
                  <c:v>8.7405000000000008</c:v>
                </c:pt>
                <c:pt idx="520">
                  <c:v>8.7571680000000001</c:v>
                </c:pt>
                <c:pt idx="521">
                  <c:v>8.7738340000000008</c:v>
                </c:pt>
                <c:pt idx="522">
                  <c:v>8.7904999999999998</c:v>
                </c:pt>
                <c:pt idx="523">
                  <c:v>8.8071680000000008</c:v>
                </c:pt>
                <c:pt idx="524">
                  <c:v>8.8238339999999997</c:v>
                </c:pt>
                <c:pt idx="525">
                  <c:v>8.8405000000000005</c:v>
                </c:pt>
                <c:pt idx="526">
                  <c:v>8.8571659999999994</c:v>
                </c:pt>
                <c:pt idx="527">
                  <c:v>8.8738340000000004</c:v>
                </c:pt>
                <c:pt idx="528">
                  <c:v>8.8904999999999994</c:v>
                </c:pt>
                <c:pt idx="529">
                  <c:v>8.9071660000000001</c:v>
                </c:pt>
                <c:pt idx="530">
                  <c:v>8.9238320000000009</c:v>
                </c:pt>
                <c:pt idx="531">
                  <c:v>8.9405000000000001</c:v>
                </c:pt>
                <c:pt idx="532">
                  <c:v>8.9571679999999994</c:v>
                </c:pt>
                <c:pt idx="533">
                  <c:v>8.9738319999999998</c:v>
                </c:pt>
                <c:pt idx="534">
                  <c:v>8.9905000000000008</c:v>
                </c:pt>
                <c:pt idx="535">
                  <c:v>9.0071680000000001</c:v>
                </c:pt>
                <c:pt idx="536">
                  <c:v>9.0238340000000008</c:v>
                </c:pt>
                <c:pt idx="537">
                  <c:v>9.0404999999999998</c:v>
                </c:pt>
                <c:pt idx="538">
                  <c:v>9.0571680000000008</c:v>
                </c:pt>
                <c:pt idx="539">
                  <c:v>9.0738339999999997</c:v>
                </c:pt>
                <c:pt idx="540">
                  <c:v>9.0905000000000005</c:v>
                </c:pt>
                <c:pt idx="541">
                  <c:v>9.1071659999999994</c:v>
                </c:pt>
                <c:pt idx="542">
                  <c:v>9.1238340000000004</c:v>
                </c:pt>
                <c:pt idx="543">
                  <c:v>9.1404999999999994</c:v>
                </c:pt>
                <c:pt idx="544">
                  <c:v>9.1571840000000009</c:v>
                </c:pt>
                <c:pt idx="545">
                  <c:v>9.1739840000000008</c:v>
                </c:pt>
                <c:pt idx="546">
                  <c:v>9.1906660000000002</c:v>
                </c:pt>
                <c:pt idx="547">
                  <c:v>9.2073319999999992</c:v>
                </c:pt>
                <c:pt idx="548">
                  <c:v>9.2240000000000002</c:v>
                </c:pt>
                <c:pt idx="549">
                  <c:v>9.2406659999999992</c:v>
                </c:pt>
                <c:pt idx="550">
                  <c:v>9.2573319999999999</c:v>
                </c:pt>
                <c:pt idx="551">
                  <c:v>9.2739999999999991</c:v>
                </c:pt>
                <c:pt idx="552">
                  <c:v>9.2906659999999999</c:v>
                </c:pt>
                <c:pt idx="553">
                  <c:v>9.3073320000000006</c:v>
                </c:pt>
                <c:pt idx="554">
                  <c:v>9.3239999999999998</c:v>
                </c:pt>
                <c:pt idx="555">
                  <c:v>9.3406680000000009</c:v>
                </c:pt>
                <c:pt idx="556">
                  <c:v>9.3573319999999995</c:v>
                </c:pt>
                <c:pt idx="557">
                  <c:v>9.3740000000000006</c:v>
                </c:pt>
                <c:pt idx="558">
                  <c:v>9.3906679999999998</c:v>
                </c:pt>
                <c:pt idx="559">
                  <c:v>9.4073320000000002</c:v>
                </c:pt>
                <c:pt idx="560">
                  <c:v>9.4239999999999995</c:v>
                </c:pt>
                <c:pt idx="561">
                  <c:v>9.4406660000000002</c:v>
                </c:pt>
                <c:pt idx="562">
                  <c:v>9.4573319999999992</c:v>
                </c:pt>
                <c:pt idx="563">
                  <c:v>9.4740000000000002</c:v>
                </c:pt>
                <c:pt idx="564">
                  <c:v>9.4906659999999992</c:v>
                </c:pt>
                <c:pt idx="565">
                  <c:v>9.5073319999999999</c:v>
                </c:pt>
                <c:pt idx="566">
                  <c:v>9.5239999999999991</c:v>
                </c:pt>
                <c:pt idx="567">
                  <c:v>9.5406659999999999</c:v>
                </c:pt>
                <c:pt idx="568">
                  <c:v>9.5573320000000006</c:v>
                </c:pt>
                <c:pt idx="569">
                  <c:v>9.5739999999999998</c:v>
                </c:pt>
                <c:pt idx="570">
                  <c:v>9.5906680000000009</c:v>
                </c:pt>
                <c:pt idx="571">
                  <c:v>9.6073319999999995</c:v>
                </c:pt>
                <c:pt idx="572">
                  <c:v>9.6240000000000006</c:v>
                </c:pt>
                <c:pt idx="573">
                  <c:v>9.6406679999999998</c:v>
                </c:pt>
                <c:pt idx="574">
                  <c:v>9.6573320000000002</c:v>
                </c:pt>
                <c:pt idx="575">
                  <c:v>9.6739999999999995</c:v>
                </c:pt>
                <c:pt idx="576">
                  <c:v>9.6906660000000002</c:v>
                </c:pt>
                <c:pt idx="577">
                  <c:v>9.7073319999999992</c:v>
                </c:pt>
                <c:pt idx="578">
                  <c:v>9.7240000000000002</c:v>
                </c:pt>
                <c:pt idx="579">
                  <c:v>9.7406659999999992</c:v>
                </c:pt>
                <c:pt idx="580">
                  <c:v>9.7573319999999999</c:v>
                </c:pt>
                <c:pt idx="581">
                  <c:v>9.7739999999999991</c:v>
                </c:pt>
                <c:pt idx="582">
                  <c:v>9.7906659999999999</c:v>
                </c:pt>
                <c:pt idx="583">
                  <c:v>9.8073320000000006</c:v>
                </c:pt>
                <c:pt idx="584">
                  <c:v>9.8239999999999998</c:v>
                </c:pt>
                <c:pt idx="585">
                  <c:v>9.8406680000000009</c:v>
                </c:pt>
                <c:pt idx="586">
                  <c:v>9.8573319999999995</c:v>
                </c:pt>
                <c:pt idx="587">
                  <c:v>9.8740000000000006</c:v>
                </c:pt>
                <c:pt idx="588">
                  <c:v>9.8906679999999998</c:v>
                </c:pt>
                <c:pt idx="589">
                  <c:v>9.9073320000000002</c:v>
                </c:pt>
                <c:pt idx="590">
                  <c:v>9.9239999999999995</c:v>
                </c:pt>
                <c:pt idx="591">
                  <c:v>9.9406660000000002</c:v>
                </c:pt>
                <c:pt idx="592">
                  <c:v>9.9573319999999992</c:v>
                </c:pt>
                <c:pt idx="593">
                  <c:v>9.9740000000000002</c:v>
                </c:pt>
                <c:pt idx="594">
                  <c:v>9.9906659999999992</c:v>
                </c:pt>
                <c:pt idx="595">
                  <c:v>10.00733</c:v>
                </c:pt>
                <c:pt idx="596">
                  <c:v>10.023999999999999</c:v>
                </c:pt>
                <c:pt idx="597">
                  <c:v>10.04067</c:v>
                </c:pt>
                <c:pt idx="598">
                  <c:v>10.05733</c:v>
                </c:pt>
                <c:pt idx="599">
                  <c:v>10.074</c:v>
                </c:pt>
                <c:pt idx="600">
                  <c:v>10.090669999999999</c:v>
                </c:pt>
                <c:pt idx="601">
                  <c:v>10.107329999999999</c:v>
                </c:pt>
                <c:pt idx="602">
                  <c:v>10.124000000000001</c:v>
                </c:pt>
                <c:pt idx="603">
                  <c:v>10.14067</c:v>
                </c:pt>
                <c:pt idx="604">
                  <c:v>10.15733</c:v>
                </c:pt>
                <c:pt idx="605">
                  <c:v>10.173999999999999</c:v>
                </c:pt>
                <c:pt idx="606">
                  <c:v>10.190670000000001</c:v>
                </c:pt>
                <c:pt idx="607">
                  <c:v>10.207330000000001</c:v>
                </c:pt>
                <c:pt idx="608">
                  <c:v>10.224</c:v>
                </c:pt>
                <c:pt idx="609">
                  <c:v>10.24067</c:v>
                </c:pt>
                <c:pt idx="610">
                  <c:v>10.25733</c:v>
                </c:pt>
                <c:pt idx="611">
                  <c:v>10.273999999999999</c:v>
                </c:pt>
                <c:pt idx="612">
                  <c:v>10.29067</c:v>
                </c:pt>
                <c:pt idx="613">
                  <c:v>10.30733</c:v>
                </c:pt>
                <c:pt idx="614">
                  <c:v>10.324</c:v>
                </c:pt>
                <c:pt idx="615">
                  <c:v>10.340669999999999</c:v>
                </c:pt>
                <c:pt idx="616">
                  <c:v>10.357329999999999</c:v>
                </c:pt>
                <c:pt idx="617">
                  <c:v>10.374000000000001</c:v>
                </c:pt>
                <c:pt idx="618">
                  <c:v>10.39067</c:v>
                </c:pt>
                <c:pt idx="619">
                  <c:v>10.40733</c:v>
                </c:pt>
                <c:pt idx="620">
                  <c:v>10.423999999999999</c:v>
                </c:pt>
                <c:pt idx="621">
                  <c:v>10.440670000000001</c:v>
                </c:pt>
                <c:pt idx="622">
                  <c:v>10.457330000000001</c:v>
                </c:pt>
                <c:pt idx="623">
                  <c:v>10.474</c:v>
                </c:pt>
                <c:pt idx="624">
                  <c:v>10.49066</c:v>
                </c:pt>
                <c:pt idx="625">
                  <c:v>10.507339999999999</c:v>
                </c:pt>
                <c:pt idx="626">
                  <c:v>10.523999999999999</c:v>
                </c:pt>
                <c:pt idx="627">
                  <c:v>10.540660000000001</c:v>
                </c:pt>
                <c:pt idx="628">
                  <c:v>10.55734</c:v>
                </c:pt>
                <c:pt idx="629">
                  <c:v>10.574</c:v>
                </c:pt>
                <c:pt idx="630">
                  <c:v>10.59066</c:v>
                </c:pt>
                <c:pt idx="631">
                  <c:v>10.607340000000001</c:v>
                </c:pt>
                <c:pt idx="632">
                  <c:v>10.624000000000001</c:v>
                </c:pt>
                <c:pt idx="633">
                  <c:v>10.64066</c:v>
                </c:pt>
                <c:pt idx="634">
                  <c:v>10.65734</c:v>
                </c:pt>
                <c:pt idx="635">
                  <c:v>10.673999999999999</c:v>
                </c:pt>
                <c:pt idx="636">
                  <c:v>10.690659999999999</c:v>
                </c:pt>
                <c:pt idx="637">
                  <c:v>10.70734</c:v>
                </c:pt>
                <c:pt idx="638">
                  <c:v>10.724</c:v>
                </c:pt>
                <c:pt idx="639">
                  <c:v>10.74066</c:v>
                </c:pt>
                <c:pt idx="640">
                  <c:v>10.757339999999999</c:v>
                </c:pt>
                <c:pt idx="641">
                  <c:v>10.773999999999999</c:v>
                </c:pt>
                <c:pt idx="642">
                  <c:v>10.790660000000001</c:v>
                </c:pt>
                <c:pt idx="643">
                  <c:v>10.80734</c:v>
                </c:pt>
                <c:pt idx="644">
                  <c:v>10.824</c:v>
                </c:pt>
                <c:pt idx="645">
                  <c:v>10.84066</c:v>
                </c:pt>
                <c:pt idx="646">
                  <c:v>10.857340000000001</c:v>
                </c:pt>
                <c:pt idx="647">
                  <c:v>10.874000000000001</c:v>
                </c:pt>
                <c:pt idx="648">
                  <c:v>10.89066</c:v>
                </c:pt>
                <c:pt idx="649">
                  <c:v>10.90734</c:v>
                </c:pt>
                <c:pt idx="650">
                  <c:v>10.923999999999999</c:v>
                </c:pt>
                <c:pt idx="651">
                  <c:v>10.940659999999999</c:v>
                </c:pt>
                <c:pt idx="652">
                  <c:v>10.95734</c:v>
                </c:pt>
                <c:pt idx="653">
                  <c:v>10.974</c:v>
                </c:pt>
                <c:pt idx="654">
                  <c:v>10.99066</c:v>
                </c:pt>
                <c:pt idx="655">
                  <c:v>11.007339999999999</c:v>
                </c:pt>
                <c:pt idx="656">
                  <c:v>11.023999999999999</c:v>
                </c:pt>
                <c:pt idx="657">
                  <c:v>11.040660000000001</c:v>
                </c:pt>
                <c:pt idx="658">
                  <c:v>11.05734</c:v>
                </c:pt>
                <c:pt idx="659">
                  <c:v>11.074</c:v>
                </c:pt>
                <c:pt idx="660">
                  <c:v>11.09066</c:v>
                </c:pt>
                <c:pt idx="661">
                  <c:v>11.107340000000001</c:v>
                </c:pt>
                <c:pt idx="662">
                  <c:v>11.124000000000001</c:v>
                </c:pt>
                <c:pt idx="663">
                  <c:v>11.14066</c:v>
                </c:pt>
                <c:pt idx="664">
                  <c:v>11.15734</c:v>
                </c:pt>
                <c:pt idx="665">
                  <c:v>11.173999999999999</c:v>
                </c:pt>
                <c:pt idx="666">
                  <c:v>11.190659999999999</c:v>
                </c:pt>
                <c:pt idx="667">
                  <c:v>11.20734</c:v>
                </c:pt>
                <c:pt idx="668">
                  <c:v>11.224</c:v>
                </c:pt>
                <c:pt idx="669">
                  <c:v>11.24066</c:v>
                </c:pt>
                <c:pt idx="670">
                  <c:v>11.257339999999999</c:v>
                </c:pt>
                <c:pt idx="671">
                  <c:v>11.273999999999999</c:v>
                </c:pt>
                <c:pt idx="672">
                  <c:v>11.290660000000001</c:v>
                </c:pt>
                <c:pt idx="673">
                  <c:v>11.30734</c:v>
                </c:pt>
                <c:pt idx="674">
                  <c:v>11.324</c:v>
                </c:pt>
                <c:pt idx="675">
                  <c:v>11.34066</c:v>
                </c:pt>
                <c:pt idx="676">
                  <c:v>11.357340000000001</c:v>
                </c:pt>
                <c:pt idx="677">
                  <c:v>11.374000000000001</c:v>
                </c:pt>
                <c:pt idx="678">
                  <c:v>11.39066</c:v>
                </c:pt>
                <c:pt idx="679">
                  <c:v>11.40734</c:v>
                </c:pt>
                <c:pt idx="680">
                  <c:v>11.423999999999999</c:v>
                </c:pt>
                <c:pt idx="681">
                  <c:v>11.440659999999999</c:v>
                </c:pt>
                <c:pt idx="682">
                  <c:v>11.45734</c:v>
                </c:pt>
                <c:pt idx="683">
                  <c:v>11.474</c:v>
                </c:pt>
                <c:pt idx="684">
                  <c:v>11.49066</c:v>
                </c:pt>
                <c:pt idx="685">
                  <c:v>11.507339999999999</c:v>
                </c:pt>
                <c:pt idx="686">
                  <c:v>11.523999999999999</c:v>
                </c:pt>
                <c:pt idx="687">
                  <c:v>11.540660000000001</c:v>
                </c:pt>
                <c:pt idx="688">
                  <c:v>11.55734</c:v>
                </c:pt>
                <c:pt idx="689">
                  <c:v>11.574</c:v>
                </c:pt>
                <c:pt idx="690">
                  <c:v>11.59066</c:v>
                </c:pt>
                <c:pt idx="691">
                  <c:v>11.607340000000001</c:v>
                </c:pt>
                <c:pt idx="692">
                  <c:v>11.624000000000001</c:v>
                </c:pt>
                <c:pt idx="693">
                  <c:v>11.64066</c:v>
                </c:pt>
                <c:pt idx="694">
                  <c:v>11.65734</c:v>
                </c:pt>
                <c:pt idx="695">
                  <c:v>11.673999999999999</c:v>
                </c:pt>
                <c:pt idx="696">
                  <c:v>11.690659999999999</c:v>
                </c:pt>
                <c:pt idx="697">
                  <c:v>11.70734</c:v>
                </c:pt>
                <c:pt idx="698">
                  <c:v>11.724</c:v>
                </c:pt>
                <c:pt idx="699">
                  <c:v>11.74066</c:v>
                </c:pt>
                <c:pt idx="700">
                  <c:v>11.75745</c:v>
                </c:pt>
                <c:pt idx="701">
                  <c:v>11.77417</c:v>
                </c:pt>
                <c:pt idx="702">
                  <c:v>11.790839999999999</c:v>
                </c:pt>
                <c:pt idx="703">
                  <c:v>11.807499999999999</c:v>
                </c:pt>
                <c:pt idx="704">
                  <c:v>11.824159999999999</c:v>
                </c:pt>
                <c:pt idx="705">
                  <c:v>11.84084</c:v>
                </c:pt>
                <c:pt idx="706">
                  <c:v>11.8575</c:v>
                </c:pt>
                <c:pt idx="707">
                  <c:v>11.874169999999999</c:v>
                </c:pt>
                <c:pt idx="708">
                  <c:v>11.890829999999999</c:v>
                </c:pt>
                <c:pt idx="709">
                  <c:v>11.907500000000001</c:v>
                </c:pt>
                <c:pt idx="710">
                  <c:v>11.92417</c:v>
                </c:pt>
                <c:pt idx="711">
                  <c:v>11.94084</c:v>
                </c:pt>
                <c:pt idx="712">
                  <c:v>11.9575</c:v>
                </c:pt>
                <c:pt idx="713">
                  <c:v>11.974170000000001</c:v>
                </c:pt>
                <c:pt idx="714">
                  <c:v>11.99084</c:v>
                </c:pt>
                <c:pt idx="715">
                  <c:v>12.0075</c:v>
                </c:pt>
                <c:pt idx="716">
                  <c:v>12.02417</c:v>
                </c:pt>
                <c:pt idx="717">
                  <c:v>12.040839999999999</c:v>
                </c:pt>
                <c:pt idx="718">
                  <c:v>12.057499999999999</c:v>
                </c:pt>
                <c:pt idx="719">
                  <c:v>12.074159999999999</c:v>
                </c:pt>
                <c:pt idx="720">
                  <c:v>12.09084</c:v>
                </c:pt>
                <c:pt idx="721">
                  <c:v>12.1075</c:v>
                </c:pt>
                <c:pt idx="722">
                  <c:v>12.124169999999999</c:v>
                </c:pt>
                <c:pt idx="723">
                  <c:v>12.140829999999999</c:v>
                </c:pt>
                <c:pt idx="724">
                  <c:v>12.157500000000001</c:v>
                </c:pt>
                <c:pt idx="725">
                  <c:v>12.17417</c:v>
                </c:pt>
                <c:pt idx="726">
                  <c:v>12.19084</c:v>
                </c:pt>
                <c:pt idx="727">
                  <c:v>12.2075</c:v>
                </c:pt>
                <c:pt idx="728">
                  <c:v>12.224170000000001</c:v>
                </c:pt>
                <c:pt idx="729">
                  <c:v>12.24084</c:v>
                </c:pt>
                <c:pt idx="730">
                  <c:v>12.2575</c:v>
                </c:pt>
                <c:pt idx="731">
                  <c:v>12.27417</c:v>
                </c:pt>
                <c:pt idx="732">
                  <c:v>12.290839999999999</c:v>
                </c:pt>
                <c:pt idx="733">
                  <c:v>12.307499999999999</c:v>
                </c:pt>
                <c:pt idx="734">
                  <c:v>12.324159999999999</c:v>
                </c:pt>
                <c:pt idx="735">
                  <c:v>12.34084</c:v>
                </c:pt>
                <c:pt idx="736">
                  <c:v>12.3575</c:v>
                </c:pt>
                <c:pt idx="737">
                  <c:v>12.374169999999999</c:v>
                </c:pt>
                <c:pt idx="738">
                  <c:v>12.390829999999999</c:v>
                </c:pt>
                <c:pt idx="739">
                  <c:v>12.407500000000001</c:v>
                </c:pt>
                <c:pt idx="740">
                  <c:v>12.42417</c:v>
                </c:pt>
                <c:pt idx="741">
                  <c:v>12.44084</c:v>
                </c:pt>
                <c:pt idx="742">
                  <c:v>12.4575</c:v>
                </c:pt>
                <c:pt idx="743">
                  <c:v>12.474170000000001</c:v>
                </c:pt>
                <c:pt idx="744">
                  <c:v>12.49084</c:v>
                </c:pt>
                <c:pt idx="745">
                  <c:v>12.5075</c:v>
                </c:pt>
                <c:pt idx="746">
                  <c:v>12.52417</c:v>
                </c:pt>
                <c:pt idx="747">
                  <c:v>12.540839999999999</c:v>
                </c:pt>
                <c:pt idx="748">
                  <c:v>12.557499999999999</c:v>
                </c:pt>
                <c:pt idx="749">
                  <c:v>12.574159999999999</c:v>
                </c:pt>
                <c:pt idx="750">
                  <c:v>12.59084</c:v>
                </c:pt>
                <c:pt idx="751">
                  <c:v>12.6075</c:v>
                </c:pt>
                <c:pt idx="752">
                  <c:v>12.624169999999999</c:v>
                </c:pt>
                <c:pt idx="753">
                  <c:v>12.640829999999999</c:v>
                </c:pt>
                <c:pt idx="754">
                  <c:v>12.657500000000001</c:v>
                </c:pt>
                <c:pt idx="755">
                  <c:v>12.67417</c:v>
                </c:pt>
                <c:pt idx="756">
                  <c:v>12.69084</c:v>
                </c:pt>
                <c:pt idx="757">
                  <c:v>12.7075</c:v>
                </c:pt>
                <c:pt idx="758">
                  <c:v>12.724170000000001</c:v>
                </c:pt>
                <c:pt idx="759">
                  <c:v>12.74084</c:v>
                </c:pt>
                <c:pt idx="760">
                  <c:v>12.7575</c:v>
                </c:pt>
                <c:pt idx="761">
                  <c:v>12.77417</c:v>
                </c:pt>
                <c:pt idx="762">
                  <c:v>12.790839999999999</c:v>
                </c:pt>
                <c:pt idx="763">
                  <c:v>12.807499999999999</c:v>
                </c:pt>
                <c:pt idx="764">
                  <c:v>12.824170000000001</c:v>
                </c:pt>
                <c:pt idx="765">
                  <c:v>12.84084</c:v>
                </c:pt>
                <c:pt idx="766">
                  <c:v>12.8575</c:v>
                </c:pt>
                <c:pt idx="767">
                  <c:v>12.874169999999999</c:v>
                </c:pt>
                <c:pt idx="768">
                  <c:v>12.890829999999999</c:v>
                </c:pt>
                <c:pt idx="769">
                  <c:v>12.907500000000001</c:v>
                </c:pt>
                <c:pt idx="770">
                  <c:v>12.92417</c:v>
                </c:pt>
                <c:pt idx="771">
                  <c:v>12.94083</c:v>
                </c:pt>
                <c:pt idx="772">
                  <c:v>12.9575</c:v>
                </c:pt>
                <c:pt idx="773">
                  <c:v>12.974170000000001</c:v>
                </c:pt>
                <c:pt idx="774">
                  <c:v>12.990830000000001</c:v>
                </c:pt>
                <c:pt idx="775">
                  <c:v>13.0075</c:v>
                </c:pt>
                <c:pt idx="776">
                  <c:v>13.02417</c:v>
                </c:pt>
                <c:pt idx="777">
                  <c:v>13.040839999999999</c:v>
                </c:pt>
                <c:pt idx="778">
                  <c:v>13.057499999999999</c:v>
                </c:pt>
                <c:pt idx="779">
                  <c:v>13.074170000000001</c:v>
                </c:pt>
                <c:pt idx="780">
                  <c:v>13.09084</c:v>
                </c:pt>
                <c:pt idx="781">
                  <c:v>13.1075</c:v>
                </c:pt>
                <c:pt idx="782">
                  <c:v>13.124169999999999</c:v>
                </c:pt>
                <c:pt idx="783">
                  <c:v>13.140829999999999</c:v>
                </c:pt>
                <c:pt idx="784">
                  <c:v>13.157500000000001</c:v>
                </c:pt>
                <c:pt idx="785">
                  <c:v>13.17417</c:v>
                </c:pt>
                <c:pt idx="786">
                  <c:v>13.19083</c:v>
                </c:pt>
                <c:pt idx="787">
                  <c:v>13.2075</c:v>
                </c:pt>
                <c:pt idx="788">
                  <c:v>13.224170000000001</c:v>
                </c:pt>
                <c:pt idx="789">
                  <c:v>13.240830000000001</c:v>
                </c:pt>
                <c:pt idx="790">
                  <c:v>13.2575</c:v>
                </c:pt>
                <c:pt idx="791">
                  <c:v>13.27417</c:v>
                </c:pt>
                <c:pt idx="792">
                  <c:v>13.290839999999999</c:v>
                </c:pt>
                <c:pt idx="793">
                  <c:v>13.307499999999999</c:v>
                </c:pt>
                <c:pt idx="794">
                  <c:v>13.324170000000001</c:v>
                </c:pt>
                <c:pt idx="795">
                  <c:v>13.34084</c:v>
                </c:pt>
                <c:pt idx="796">
                  <c:v>13.3575</c:v>
                </c:pt>
                <c:pt idx="797">
                  <c:v>13.374169999999999</c:v>
                </c:pt>
                <c:pt idx="798">
                  <c:v>13.390829999999999</c:v>
                </c:pt>
                <c:pt idx="799">
                  <c:v>13.407500000000001</c:v>
                </c:pt>
                <c:pt idx="800">
                  <c:v>13.42417</c:v>
                </c:pt>
                <c:pt idx="801">
                  <c:v>13.44083</c:v>
                </c:pt>
                <c:pt idx="802">
                  <c:v>13.4575</c:v>
                </c:pt>
                <c:pt idx="803">
                  <c:v>13.474170000000001</c:v>
                </c:pt>
                <c:pt idx="804">
                  <c:v>13.490830000000001</c:v>
                </c:pt>
                <c:pt idx="805">
                  <c:v>13.5075</c:v>
                </c:pt>
                <c:pt idx="806">
                  <c:v>13.52417</c:v>
                </c:pt>
                <c:pt idx="807">
                  <c:v>13.540839999999999</c:v>
                </c:pt>
                <c:pt idx="808">
                  <c:v>13.557499999999999</c:v>
                </c:pt>
                <c:pt idx="809">
                  <c:v>13.574170000000001</c:v>
                </c:pt>
                <c:pt idx="810">
                  <c:v>13.59084</c:v>
                </c:pt>
                <c:pt idx="811">
                  <c:v>13.6075</c:v>
                </c:pt>
                <c:pt idx="812">
                  <c:v>13.624169999999999</c:v>
                </c:pt>
                <c:pt idx="813">
                  <c:v>13.640829999999999</c:v>
                </c:pt>
                <c:pt idx="814">
                  <c:v>13.657500000000001</c:v>
                </c:pt>
                <c:pt idx="815">
                  <c:v>13.67417</c:v>
                </c:pt>
                <c:pt idx="816">
                  <c:v>13.69083</c:v>
                </c:pt>
                <c:pt idx="817">
                  <c:v>13.7075</c:v>
                </c:pt>
                <c:pt idx="818">
                  <c:v>13.724170000000001</c:v>
                </c:pt>
                <c:pt idx="819">
                  <c:v>13.740830000000001</c:v>
                </c:pt>
                <c:pt idx="820">
                  <c:v>13.7575</c:v>
                </c:pt>
                <c:pt idx="821">
                  <c:v>13.77417</c:v>
                </c:pt>
                <c:pt idx="822">
                  <c:v>13.790839999999999</c:v>
                </c:pt>
                <c:pt idx="823">
                  <c:v>13.807499999999999</c:v>
                </c:pt>
                <c:pt idx="824">
                  <c:v>13.824170000000001</c:v>
                </c:pt>
                <c:pt idx="825">
                  <c:v>13.84084</c:v>
                </c:pt>
                <c:pt idx="826">
                  <c:v>13.8575</c:v>
                </c:pt>
                <c:pt idx="827">
                  <c:v>13.874169999999999</c:v>
                </c:pt>
                <c:pt idx="828">
                  <c:v>13.890829999999999</c:v>
                </c:pt>
                <c:pt idx="829">
                  <c:v>13.907500000000001</c:v>
                </c:pt>
                <c:pt idx="830">
                  <c:v>13.92417</c:v>
                </c:pt>
                <c:pt idx="831">
                  <c:v>13.94083</c:v>
                </c:pt>
                <c:pt idx="832">
                  <c:v>13.9575</c:v>
                </c:pt>
                <c:pt idx="833">
                  <c:v>13.974170000000001</c:v>
                </c:pt>
                <c:pt idx="834">
                  <c:v>13.990830000000001</c:v>
                </c:pt>
                <c:pt idx="835">
                  <c:v>14.0075</c:v>
                </c:pt>
                <c:pt idx="836">
                  <c:v>14.02417</c:v>
                </c:pt>
                <c:pt idx="837">
                  <c:v>14.040839999999999</c:v>
                </c:pt>
                <c:pt idx="838">
                  <c:v>14.057499999999999</c:v>
                </c:pt>
                <c:pt idx="839">
                  <c:v>14.074170000000001</c:v>
                </c:pt>
                <c:pt idx="840">
                  <c:v>14.09084</c:v>
                </c:pt>
                <c:pt idx="841">
                  <c:v>14.1075</c:v>
                </c:pt>
                <c:pt idx="842">
                  <c:v>14.124169999999999</c:v>
                </c:pt>
                <c:pt idx="843">
                  <c:v>14.140829999999999</c:v>
                </c:pt>
                <c:pt idx="844">
                  <c:v>14.157500000000001</c:v>
                </c:pt>
                <c:pt idx="845">
                  <c:v>14.17417</c:v>
                </c:pt>
                <c:pt idx="846">
                  <c:v>14.19083</c:v>
                </c:pt>
                <c:pt idx="847">
                  <c:v>14.2075</c:v>
                </c:pt>
                <c:pt idx="848">
                  <c:v>14.224170000000001</c:v>
                </c:pt>
                <c:pt idx="849">
                  <c:v>14.240830000000001</c:v>
                </c:pt>
                <c:pt idx="850">
                  <c:v>14.2575</c:v>
                </c:pt>
                <c:pt idx="851">
                  <c:v>14.27417</c:v>
                </c:pt>
                <c:pt idx="852">
                  <c:v>14.290839999999999</c:v>
                </c:pt>
                <c:pt idx="853">
                  <c:v>14.307499999999999</c:v>
                </c:pt>
                <c:pt idx="854">
                  <c:v>14.324170000000001</c:v>
                </c:pt>
                <c:pt idx="855">
                  <c:v>14.34088</c:v>
                </c:pt>
                <c:pt idx="856">
                  <c:v>14.357670000000001</c:v>
                </c:pt>
                <c:pt idx="857">
                  <c:v>14.37434</c:v>
                </c:pt>
                <c:pt idx="858">
                  <c:v>14.391</c:v>
                </c:pt>
                <c:pt idx="859">
                  <c:v>14.40766</c:v>
                </c:pt>
                <c:pt idx="860">
                  <c:v>14.424340000000001</c:v>
                </c:pt>
                <c:pt idx="861">
                  <c:v>14.441000000000001</c:v>
                </c:pt>
                <c:pt idx="862">
                  <c:v>14.457660000000001</c:v>
                </c:pt>
                <c:pt idx="863">
                  <c:v>14.47434</c:v>
                </c:pt>
                <c:pt idx="864">
                  <c:v>14.491</c:v>
                </c:pt>
                <c:pt idx="865">
                  <c:v>14.50766</c:v>
                </c:pt>
                <c:pt idx="866">
                  <c:v>14.52434</c:v>
                </c:pt>
                <c:pt idx="867">
                  <c:v>14.541</c:v>
                </c:pt>
                <c:pt idx="868">
                  <c:v>14.55766</c:v>
                </c:pt>
                <c:pt idx="869">
                  <c:v>14.574339999999999</c:v>
                </c:pt>
                <c:pt idx="870">
                  <c:v>14.590999999999999</c:v>
                </c:pt>
                <c:pt idx="871">
                  <c:v>14.607670000000001</c:v>
                </c:pt>
                <c:pt idx="872">
                  <c:v>14.62434</c:v>
                </c:pt>
                <c:pt idx="873">
                  <c:v>14.641</c:v>
                </c:pt>
                <c:pt idx="874">
                  <c:v>14.65766</c:v>
                </c:pt>
                <c:pt idx="875">
                  <c:v>14.674340000000001</c:v>
                </c:pt>
                <c:pt idx="876">
                  <c:v>14.691000000000001</c:v>
                </c:pt>
                <c:pt idx="877">
                  <c:v>14.707660000000001</c:v>
                </c:pt>
                <c:pt idx="878">
                  <c:v>14.72434</c:v>
                </c:pt>
                <c:pt idx="879">
                  <c:v>14.741</c:v>
                </c:pt>
                <c:pt idx="880">
                  <c:v>14.75766</c:v>
                </c:pt>
                <c:pt idx="881">
                  <c:v>14.77434</c:v>
                </c:pt>
                <c:pt idx="882">
                  <c:v>14.791</c:v>
                </c:pt>
                <c:pt idx="883">
                  <c:v>14.80766</c:v>
                </c:pt>
                <c:pt idx="884">
                  <c:v>14.824339999999999</c:v>
                </c:pt>
                <c:pt idx="885">
                  <c:v>14.840999999999999</c:v>
                </c:pt>
                <c:pt idx="886">
                  <c:v>14.857670000000001</c:v>
                </c:pt>
                <c:pt idx="887">
                  <c:v>14.87434</c:v>
                </c:pt>
                <c:pt idx="888">
                  <c:v>14.891</c:v>
                </c:pt>
                <c:pt idx="889">
                  <c:v>14.90766</c:v>
                </c:pt>
                <c:pt idx="890">
                  <c:v>14.924340000000001</c:v>
                </c:pt>
                <c:pt idx="891">
                  <c:v>14.941000000000001</c:v>
                </c:pt>
                <c:pt idx="892">
                  <c:v>14.957660000000001</c:v>
                </c:pt>
                <c:pt idx="893">
                  <c:v>14.97434</c:v>
                </c:pt>
                <c:pt idx="894">
                  <c:v>14.991</c:v>
                </c:pt>
                <c:pt idx="895">
                  <c:v>15.00766</c:v>
                </c:pt>
                <c:pt idx="896">
                  <c:v>15.02434</c:v>
                </c:pt>
                <c:pt idx="897">
                  <c:v>15.041</c:v>
                </c:pt>
                <c:pt idx="898">
                  <c:v>15.05766</c:v>
                </c:pt>
                <c:pt idx="899">
                  <c:v>15.074339999999999</c:v>
                </c:pt>
                <c:pt idx="900">
                  <c:v>15.090999999999999</c:v>
                </c:pt>
                <c:pt idx="901">
                  <c:v>15.107670000000001</c:v>
                </c:pt>
                <c:pt idx="902">
                  <c:v>15.12434</c:v>
                </c:pt>
                <c:pt idx="903">
                  <c:v>15.141</c:v>
                </c:pt>
                <c:pt idx="904">
                  <c:v>15.15766</c:v>
                </c:pt>
                <c:pt idx="905">
                  <c:v>15.174340000000001</c:v>
                </c:pt>
                <c:pt idx="906">
                  <c:v>15.191000000000001</c:v>
                </c:pt>
                <c:pt idx="907">
                  <c:v>15.207660000000001</c:v>
                </c:pt>
                <c:pt idx="908">
                  <c:v>15.22434</c:v>
                </c:pt>
                <c:pt idx="909">
                  <c:v>15.241</c:v>
                </c:pt>
                <c:pt idx="910">
                  <c:v>15.25766</c:v>
                </c:pt>
                <c:pt idx="911">
                  <c:v>15.27434</c:v>
                </c:pt>
                <c:pt idx="912">
                  <c:v>15.291</c:v>
                </c:pt>
                <c:pt idx="913">
                  <c:v>15.30766</c:v>
                </c:pt>
                <c:pt idx="914">
                  <c:v>15.324339999999999</c:v>
                </c:pt>
                <c:pt idx="915">
                  <c:v>15.340999999999999</c:v>
                </c:pt>
                <c:pt idx="916">
                  <c:v>15.357670000000001</c:v>
                </c:pt>
                <c:pt idx="917">
                  <c:v>15.37434</c:v>
                </c:pt>
                <c:pt idx="918">
                  <c:v>15.391</c:v>
                </c:pt>
                <c:pt idx="919">
                  <c:v>15.40766</c:v>
                </c:pt>
                <c:pt idx="920">
                  <c:v>15.424340000000001</c:v>
                </c:pt>
                <c:pt idx="921">
                  <c:v>15.441000000000001</c:v>
                </c:pt>
                <c:pt idx="922">
                  <c:v>15.457660000000001</c:v>
                </c:pt>
                <c:pt idx="923">
                  <c:v>15.47434</c:v>
                </c:pt>
                <c:pt idx="924">
                  <c:v>15.491</c:v>
                </c:pt>
                <c:pt idx="925">
                  <c:v>15.50766</c:v>
                </c:pt>
                <c:pt idx="926">
                  <c:v>15.52434</c:v>
                </c:pt>
                <c:pt idx="927">
                  <c:v>15.541</c:v>
                </c:pt>
                <c:pt idx="928">
                  <c:v>15.55766</c:v>
                </c:pt>
                <c:pt idx="929">
                  <c:v>15.574339999999999</c:v>
                </c:pt>
                <c:pt idx="930">
                  <c:v>15.590999999999999</c:v>
                </c:pt>
                <c:pt idx="931">
                  <c:v>15.607670000000001</c:v>
                </c:pt>
                <c:pt idx="932">
                  <c:v>15.62434</c:v>
                </c:pt>
                <c:pt idx="933">
                  <c:v>15.641</c:v>
                </c:pt>
                <c:pt idx="934">
                  <c:v>15.65766</c:v>
                </c:pt>
                <c:pt idx="935">
                  <c:v>15.674340000000001</c:v>
                </c:pt>
                <c:pt idx="936">
                  <c:v>15.691000000000001</c:v>
                </c:pt>
                <c:pt idx="937">
                  <c:v>15.707660000000001</c:v>
                </c:pt>
                <c:pt idx="938">
                  <c:v>15.72434</c:v>
                </c:pt>
                <c:pt idx="939">
                  <c:v>15.741</c:v>
                </c:pt>
                <c:pt idx="940">
                  <c:v>15.75766</c:v>
                </c:pt>
                <c:pt idx="941">
                  <c:v>15.77434</c:v>
                </c:pt>
                <c:pt idx="942">
                  <c:v>15.791</c:v>
                </c:pt>
                <c:pt idx="943">
                  <c:v>15.80766</c:v>
                </c:pt>
                <c:pt idx="944">
                  <c:v>15.824339999999999</c:v>
                </c:pt>
                <c:pt idx="945">
                  <c:v>15.840999999999999</c:v>
                </c:pt>
                <c:pt idx="946">
                  <c:v>15.857670000000001</c:v>
                </c:pt>
                <c:pt idx="947">
                  <c:v>15.87434</c:v>
                </c:pt>
                <c:pt idx="948">
                  <c:v>15.891</c:v>
                </c:pt>
                <c:pt idx="949">
                  <c:v>15.90766</c:v>
                </c:pt>
                <c:pt idx="950">
                  <c:v>15.924340000000001</c:v>
                </c:pt>
                <c:pt idx="951">
                  <c:v>15.941000000000001</c:v>
                </c:pt>
                <c:pt idx="952">
                  <c:v>15.957660000000001</c:v>
                </c:pt>
                <c:pt idx="953">
                  <c:v>15.97434</c:v>
                </c:pt>
                <c:pt idx="954">
                  <c:v>15.991</c:v>
                </c:pt>
                <c:pt idx="955">
                  <c:v>16.007670000000001</c:v>
                </c:pt>
                <c:pt idx="956">
                  <c:v>16.024339999999999</c:v>
                </c:pt>
                <c:pt idx="957">
                  <c:v>16.041</c:v>
                </c:pt>
                <c:pt idx="958">
                  <c:v>16.057659999999998</c:v>
                </c:pt>
                <c:pt idx="959">
                  <c:v>16.074339999999999</c:v>
                </c:pt>
                <c:pt idx="960">
                  <c:v>16.091000000000001</c:v>
                </c:pt>
                <c:pt idx="961">
                  <c:v>16.107659999999999</c:v>
                </c:pt>
                <c:pt idx="962">
                  <c:v>16.12433</c:v>
                </c:pt>
                <c:pt idx="963">
                  <c:v>16.140999999999998</c:v>
                </c:pt>
                <c:pt idx="964">
                  <c:v>16.15767</c:v>
                </c:pt>
                <c:pt idx="965">
                  <c:v>16.174340000000001</c:v>
                </c:pt>
                <c:pt idx="966">
                  <c:v>16.190999999999999</c:v>
                </c:pt>
                <c:pt idx="967">
                  <c:v>16.207660000000001</c:v>
                </c:pt>
                <c:pt idx="968">
                  <c:v>16.224340000000002</c:v>
                </c:pt>
                <c:pt idx="969">
                  <c:v>16.241</c:v>
                </c:pt>
                <c:pt idx="970">
                  <c:v>16.257670000000001</c:v>
                </c:pt>
                <c:pt idx="971">
                  <c:v>16.274339999999999</c:v>
                </c:pt>
                <c:pt idx="972">
                  <c:v>16.291</c:v>
                </c:pt>
                <c:pt idx="973">
                  <c:v>16.307659999999998</c:v>
                </c:pt>
                <c:pt idx="974">
                  <c:v>16.324339999999999</c:v>
                </c:pt>
                <c:pt idx="975">
                  <c:v>16.341000000000001</c:v>
                </c:pt>
                <c:pt idx="976">
                  <c:v>16.357659999999999</c:v>
                </c:pt>
                <c:pt idx="977">
                  <c:v>16.37433</c:v>
                </c:pt>
                <c:pt idx="978">
                  <c:v>16.390999999999998</c:v>
                </c:pt>
                <c:pt idx="979">
                  <c:v>16.40767</c:v>
                </c:pt>
                <c:pt idx="980">
                  <c:v>16.424340000000001</c:v>
                </c:pt>
                <c:pt idx="981">
                  <c:v>16.440999999999999</c:v>
                </c:pt>
                <c:pt idx="982">
                  <c:v>16.457660000000001</c:v>
                </c:pt>
                <c:pt idx="983">
                  <c:v>16.474340000000002</c:v>
                </c:pt>
                <c:pt idx="984">
                  <c:v>16.491</c:v>
                </c:pt>
                <c:pt idx="985">
                  <c:v>16.507670000000001</c:v>
                </c:pt>
                <c:pt idx="986">
                  <c:v>16.524339999999999</c:v>
                </c:pt>
                <c:pt idx="987">
                  <c:v>16.541</c:v>
                </c:pt>
                <c:pt idx="988">
                  <c:v>16.557659999999998</c:v>
                </c:pt>
                <c:pt idx="989">
                  <c:v>16.574339999999999</c:v>
                </c:pt>
                <c:pt idx="990">
                  <c:v>16.591000000000001</c:v>
                </c:pt>
                <c:pt idx="991">
                  <c:v>16.607659999999999</c:v>
                </c:pt>
                <c:pt idx="992">
                  <c:v>16.62433</c:v>
                </c:pt>
                <c:pt idx="993">
                  <c:v>16.640999999999998</c:v>
                </c:pt>
                <c:pt idx="994">
                  <c:v>16.65767</c:v>
                </c:pt>
                <c:pt idx="995">
                  <c:v>16.674340000000001</c:v>
                </c:pt>
                <c:pt idx="996">
                  <c:v>16.690999999999999</c:v>
                </c:pt>
                <c:pt idx="997">
                  <c:v>16.707660000000001</c:v>
                </c:pt>
                <c:pt idx="998">
                  <c:v>16.724340000000002</c:v>
                </c:pt>
                <c:pt idx="999">
                  <c:v>16.741</c:v>
                </c:pt>
                <c:pt idx="1000">
                  <c:v>16.757670000000001</c:v>
                </c:pt>
                <c:pt idx="1001">
                  <c:v>16.774339999999999</c:v>
                </c:pt>
                <c:pt idx="1002">
                  <c:v>16.791</c:v>
                </c:pt>
                <c:pt idx="1003">
                  <c:v>16.807659999999998</c:v>
                </c:pt>
                <c:pt idx="1004">
                  <c:v>16.824339999999999</c:v>
                </c:pt>
                <c:pt idx="1005">
                  <c:v>16.841000000000001</c:v>
                </c:pt>
                <c:pt idx="1006">
                  <c:v>16.857659999999999</c:v>
                </c:pt>
                <c:pt idx="1007">
                  <c:v>16.87433</c:v>
                </c:pt>
                <c:pt idx="1008">
                  <c:v>16.890999999999998</c:v>
                </c:pt>
                <c:pt idx="1009">
                  <c:v>16.90767</c:v>
                </c:pt>
                <c:pt idx="1010">
                  <c:v>16.924340000000001</c:v>
                </c:pt>
                <c:pt idx="1011">
                  <c:v>16.94116</c:v>
                </c:pt>
                <c:pt idx="1012">
                  <c:v>16.957840000000001</c:v>
                </c:pt>
                <c:pt idx="1013">
                  <c:v>16.974499999999999</c:v>
                </c:pt>
                <c:pt idx="1014">
                  <c:v>16.99117</c:v>
                </c:pt>
                <c:pt idx="1015">
                  <c:v>17.007840000000002</c:v>
                </c:pt>
                <c:pt idx="1016">
                  <c:v>17.0245</c:v>
                </c:pt>
                <c:pt idx="1017">
                  <c:v>17.041170000000001</c:v>
                </c:pt>
                <c:pt idx="1018">
                  <c:v>17.057829999999999</c:v>
                </c:pt>
                <c:pt idx="1019">
                  <c:v>17.0745</c:v>
                </c:pt>
                <c:pt idx="1020">
                  <c:v>17.091170000000002</c:v>
                </c:pt>
                <c:pt idx="1021">
                  <c:v>17.107839999999999</c:v>
                </c:pt>
                <c:pt idx="1022">
                  <c:v>17.124500000000001</c:v>
                </c:pt>
                <c:pt idx="1023">
                  <c:v>17.141169999999999</c:v>
                </c:pt>
                <c:pt idx="1024">
                  <c:v>17.15784</c:v>
                </c:pt>
                <c:pt idx="1025">
                  <c:v>17.174499999999998</c:v>
                </c:pt>
                <c:pt idx="1026">
                  <c:v>17.19116</c:v>
                </c:pt>
                <c:pt idx="1027">
                  <c:v>17.207840000000001</c:v>
                </c:pt>
                <c:pt idx="1028">
                  <c:v>17.224499999999999</c:v>
                </c:pt>
                <c:pt idx="1029">
                  <c:v>17.24117</c:v>
                </c:pt>
                <c:pt idx="1030">
                  <c:v>17.257840000000002</c:v>
                </c:pt>
                <c:pt idx="1031">
                  <c:v>17.2745</c:v>
                </c:pt>
                <c:pt idx="1032">
                  <c:v>17.291170000000001</c:v>
                </c:pt>
                <c:pt idx="1033">
                  <c:v>17.307829999999999</c:v>
                </c:pt>
                <c:pt idx="1034">
                  <c:v>17.3245</c:v>
                </c:pt>
                <c:pt idx="1035">
                  <c:v>17.341170000000002</c:v>
                </c:pt>
                <c:pt idx="1036">
                  <c:v>17.357839999999999</c:v>
                </c:pt>
                <c:pt idx="1037">
                  <c:v>17.374500000000001</c:v>
                </c:pt>
                <c:pt idx="1038">
                  <c:v>17.391169999999999</c:v>
                </c:pt>
                <c:pt idx="1039">
                  <c:v>17.40784</c:v>
                </c:pt>
                <c:pt idx="1040">
                  <c:v>17.424499999999998</c:v>
                </c:pt>
                <c:pt idx="1041">
                  <c:v>17.44116</c:v>
                </c:pt>
                <c:pt idx="1042">
                  <c:v>17.457840000000001</c:v>
                </c:pt>
                <c:pt idx="1043">
                  <c:v>17.474499999999999</c:v>
                </c:pt>
                <c:pt idx="1044">
                  <c:v>17.49117</c:v>
                </c:pt>
                <c:pt idx="1045">
                  <c:v>17.507840000000002</c:v>
                </c:pt>
                <c:pt idx="1046">
                  <c:v>17.5245</c:v>
                </c:pt>
                <c:pt idx="1047">
                  <c:v>17.541170000000001</c:v>
                </c:pt>
                <c:pt idx="1048">
                  <c:v>17.557829999999999</c:v>
                </c:pt>
                <c:pt idx="1049">
                  <c:v>17.5745</c:v>
                </c:pt>
                <c:pt idx="1050">
                  <c:v>17.591170000000002</c:v>
                </c:pt>
                <c:pt idx="1051">
                  <c:v>17.607839999999999</c:v>
                </c:pt>
                <c:pt idx="1052">
                  <c:v>17.624500000000001</c:v>
                </c:pt>
                <c:pt idx="1053">
                  <c:v>17.641169999999999</c:v>
                </c:pt>
                <c:pt idx="1054">
                  <c:v>17.65784</c:v>
                </c:pt>
                <c:pt idx="1055">
                  <c:v>17.674499999999998</c:v>
                </c:pt>
                <c:pt idx="1056">
                  <c:v>17.69116</c:v>
                </c:pt>
                <c:pt idx="1057">
                  <c:v>17.707840000000001</c:v>
                </c:pt>
                <c:pt idx="1058">
                  <c:v>17.724499999999999</c:v>
                </c:pt>
                <c:pt idx="1059">
                  <c:v>17.74117</c:v>
                </c:pt>
                <c:pt idx="1060">
                  <c:v>17.757840000000002</c:v>
                </c:pt>
                <c:pt idx="1061">
                  <c:v>17.7745</c:v>
                </c:pt>
                <c:pt idx="1062">
                  <c:v>17.791170000000001</c:v>
                </c:pt>
                <c:pt idx="1063">
                  <c:v>17.807829999999999</c:v>
                </c:pt>
                <c:pt idx="1064">
                  <c:v>17.8245</c:v>
                </c:pt>
                <c:pt idx="1065">
                  <c:v>17.841170000000002</c:v>
                </c:pt>
                <c:pt idx="1066">
                  <c:v>17.857839999999999</c:v>
                </c:pt>
                <c:pt idx="1067">
                  <c:v>17.874500000000001</c:v>
                </c:pt>
                <c:pt idx="1068">
                  <c:v>17.891169999999999</c:v>
                </c:pt>
                <c:pt idx="1069">
                  <c:v>17.90784</c:v>
                </c:pt>
                <c:pt idx="1070">
                  <c:v>17.924499999999998</c:v>
                </c:pt>
                <c:pt idx="1071">
                  <c:v>17.94116</c:v>
                </c:pt>
                <c:pt idx="1072">
                  <c:v>17.957840000000001</c:v>
                </c:pt>
                <c:pt idx="1073">
                  <c:v>17.974499999999999</c:v>
                </c:pt>
                <c:pt idx="1074">
                  <c:v>17.99117</c:v>
                </c:pt>
                <c:pt idx="1075">
                  <c:v>18.007840000000002</c:v>
                </c:pt>
                <c:pt idx="1076">
                  <c:v>18.0245</c:v>
                </c:pt>
                <c:pt idx="1077">
                  <c:v>18.041170000000001</c:v>
                </c:pt>
                <c:pt idx="1078">
                  <c:v>18.057829999999999</c:v>
                </c:pt>
                <c:pt idx="1079">
                  <c:v>18.0745</c:v>
                </c:pt>
                <c:pt idx="1080">
                  <c:v>18.091170000000002</c:v>
                </c:pt>
                <c:pt idx="1081">
                  <c:v>18.107839999999999</c:v>
                </c:pt>
                <c:pt idx="1082">
                  <c:v>18.124500000000001</c:v>
                </c:pt>
                <c:pt idx="1083">
                  <c:v>18.141169999999999</c:v>
                </c:pt>
                <c:pt idx="1084">
                  <c:v>18.15784</c:v>
                </c:pt>
                <c:pt idx="1085">
                  <c:v>18.174499999999998</c:v>
                </c:pt>
                <c:pt idx="1086">
                  <c:v>18.19116</c:v>
                </c:pt>
                <c:pt idx="1087">
                  <c:v>18.207840000000001</c:v>
                </c:pt>
                <c:pt idx="1088">
                  <c:v>18.224499999999999</c:v>
                </c:pt>
                <c:pt idx="1089">
                  <c:v>18.24117</c:v>
                </c:pt>
                <c:pt idx="1090">
                  <c:v>18.257840000000002</c:v>
                </c:pt>
                <c:pt idx="1091">
                  <c:v>18.273669999999999</c:v>
                </c:pt>
                <c:pt idx="1092">
                  <c:v>18.2895</c:v>
                </c:pt>
                <c:pt idx="1093">
                  <c:v>18.306170000000002</c:v>
                </c:pt>
                <c:pt idx="1094">
                  <c:v>18.322839999999999</c:v>
                </c:pt>
                <c:pt idx="1095">
                  <c:v>18.339500000000001</c:v>
                </c:pt>
                <c:pt idx="1096">
                  <c:v>18.356169999999999</c:v>
                </c:pt>
                <c:pt idx="1097">
                  <c:v>18.37284</c:v>
                </c:pt>
                <c:pt idx="1098">
                  <c:v>18.389500000000002</c:v>
                </c:pt>
                <c:pt idx="1099">
                  <c:v>18.40616</c:v>
                </c:pt>
                <c:pt idx="1100">
                  <c:v>18.422840000000001</c:v>
                </c:pt>
                <c:pt idx="1101">
                  <c:v>18.439499999999999</c:v>
                </c:pt>
                <c:pt idx="1102">
                  <c:v>18.45617</c:v>
                </c:pt>
                <c:pt idx="1103">
                  <c:v>18.472840000000001</c:v>
                </c:pt>
                <c:pt idx="1104">
                  <c:v>18.4895</c:v>
                </c:pt>
                <c:pt idx="1105">
                  <c:v>18.506160000000001</c:v>
                </c:pt>
                <c:pt idx="1106">
                  <c:v>18.522839999999999</c:v>
                </c:pt>
                <c:pt idx="1107">
                  <c:v>18.5395</c:v>
                </c:pt>
                <c:pt idx="1108">
                  <c:v>18.556170000000002</c:v>
                </c:pt>
                <c:pt idx="1109">
                  <c:v>18.572839999999999</c:v>
                </c:pt>
                <c:pt idx="1110">
                  <c:v>18.589500000000001</c:v>
                </c:pt>
                <c:pt idx="1111">
                  <c:v>18.606169999999999</c:v>
                </c:pt>
                <c:pt idx="1112">
                  <c:v>18.62284</c:v>
                </c:pt>
                <c:pt idx="1113">
                  <c:v>18.639500000000002</c:v>
                </c:pt>
                <c:pt idx="1114">
                  <c:v>18.65616</c:v>
                </c:pt>
                <c:pt idx="1115">
                  <c:v>18.672840000000001</c:v>
                </c:pt>
                <c:pt idx="1116">
                  <c:v>18.689499999999999</c:v>
                </c:pt>
                <c:pt idx="1117">
                  <c:v>18.70617</c:v>
                </c:pt>
                <c:pt idx="1118">
                  <c:v>18.722840000000001</c:v>
                </c:pt>
                <c:pt idx="1119">
                  <c:v>18.7395</c:v>
                </c:pt>
                <c:pt idx="1120">
                  <c:v>18.756160000000001</c:v>
                </c:pt>
                <c:pt idx="1121">
                  <c:v>18.772839999999999</c:v>
                </c:pt>
                <c:pt idx="1122">
                  <c:v>18.7895</c:v>
                </c:pt>
                <c:pt idx="1123">
                  <c:v>18.806170000000002</c:v>
                </c:pt>
                <c:pt idx="1124">
                  <c:v>18.822839999999999</c:v>
                </c:pt>
                <c:pt idx="1125">
                  <c:v>18.839500000000001</c:v>
                </c:pt>
                <c:pt idx="1126">
                  <c:v>18.856169999999999</c:v>
                </c:pt>
                <c:pt idx="1127">
                  <c:v>18.87284</c:v>
                </c:pt>
                <c:pt idx="1128">
                  <c:v>18.889500000000002</c:v>
                </c:pt>
                <c:pt idx="1129">
                  <c:v>18.90616</c:v>
                </c:pt>
                <c:pt idx="1130">
                  <c:v>18.922840000000001</c:v>
                </c:pt>
                <c:pt idx="1131">
                  <c:v>18.939499999999999</c:v>
                </c:pt>
                <c:pt idx="1132">
                  <c:v>18.95617</c:v>
                </c:pt>
                <c:pt idx="1133">
                  <c:v>18.972840000000001</c:v>
                </c:pt>
                <c:pt idx="1134">
                  <c:v>18.9895</c:v>
                </c:pt>
                <c:pt idx="1135">
                  <c:v>19.006160000000001</c:v>
                </c:pt>
                <c:pt idx="1136">
                  <c:v>19.022839999999999</c:v>
                </c:pt>
                <c:pt idx="1137">
                  <c:v>19.0395</c:v>
                </c:pt>
                <c:pt idx="1138">
                  <c:v>19.056170000000002</c:v>
                </c:pt>
                <c:pt idx="1139">
                  <c:v>19.072839999999999</c:v>
                </c:pt>
                <c:pt idx="1140">
                  <c:v>19.089500000000001</c:v>
                </c:pt>
                <c:pt idx="1141">
                  <c:v>19.106169999999999</c:v>
                </c:pt>
                <c:pt idx="1142">
                  <c:v>19.12284</c:v>
                </c:pt>
                <c:pt idx="1143">
                  <c:v>19.139500000000002</c:v>
                </c:pt>
                <c:pt idx="1144">
                  <c:v>19.15616</c:v>
                </c:pt>
                <c:pt idx="1145">
                  <c:v>19.172840000000001</c:v>
                </c:pt>
                <c:pt idx="1146">
                  <c:v>19.189499999999999</c:v>
                </c:pt>
                <c:pt idx="1147">
                  <c:v>19.20617</c:v>
                </c:pt>
                <c:pt idx="1148">
                  <c:v>19.222840000000001</c:v>
                </c:pt>
                <c:pt idx="1149">
                  <c:v>19.2395</c:v>
                </c:pt>
                <c:pt idx="1150">
                  <c:v>19.256160000000001</c:v>
                </c:pt>
                <c:pt idx="1151">
                  <c:v>19.272839999999999</c:v>
                </c:pt>
                <c:pt idx="1152">
                  <c:v>19.2895</c:v>
                </c:pt>
                <c:pt idx="1153">
                  <c:v>19.306170000000002</c:v>
                </c:pt>
                <c:pt idx="1154">
                  <c:v>19.322839999999999</c:v>
                </c:pt>
                <c:pt idx="1155">
                  <c:v>19.339500000000001</c:v>
                </c:pt>
                <c:pt idx="1156">
                  <c:v>19.356169999999999</c:v>
                </c:pt>
                <c:pt idx="1157">
                  <c:v>19.37284</c:v>
                </c:pt>
                <c:pt idx="1158">
                  <c:v>19.389500000000002</c:v>
                </c:pt>
                <c:pt idx="1159">
                  <c:v>19.40616</c:v>
                </c:pt>
                <c:pt idx="1160">
                  <c:v>19.422840000000001</c:v>
                </c:pt>
                <c:pt idx="1161">
                  <c:v>19.439499999999999</c:v>
                </c:pt>
                <c:pt idx="1162">
                  <c:v>19.45617</c:v>
                </c:pt>
                <c:pt idx="1163">
                  <c:v>19.472840000000001</c:v>
                </c:pt>
                <c:pt idx="1164">
                  <c:v>19.4895</c:v>
                </c:pt>
                <c:pt idx="1165">
                  <c:v>19.506160000000001</c:v>
                </c:pt>
                <c:pt idx="1166">
                  <c:v>19.522939999999998</c:v>
                </c:pt>
                <c:pt idx="1167">
                  <c:v>19.539660000000001</c:v>
                </c:pt>
                <c:pt idx="1168">
                  <c:v>19.556339999999999</c:v>
                </c:pt>
                <c:pt idx="1169">
                  <c:v>19.573</c:v>
                </c:pt>
                <c:pt idx="1170">
                  <c:v>19.589659999999999</c:v>
                </c:pt>
                <c:pt idx="1171">
                  <c:v>19.60633</c:v>
                </c:pt>
                <c:pt idx="1172">
                  <c:v>19.623000000000001</c:v>
                </c:pt>
                <c:pt idx="1173">
                  <c:v>19.639659999999999</c:v>
                </c:pt>
                <c:pt idx="1174">
                  <c:v>19.65634</c:v>
                </c:pt>
                <c:pt idx="1175">
                  <c:v>19.672999999999998</c:v>
                </c:pt>
                <c:pt idx="1176">
                  <c:v>19.68966</c:v>
                </c:pt>
                <c:pt idx="1177">
                  <c:v>19.706330000000001</c:v>
                </c:pt>
                <c:pt idx="1178">
                  <c:v>19.722999999999999</c:v>
                </c:pt>
                <c:pt idx="1179">
                  <c:v>19.739660000000001</c:v>
                </c:pt>
                <c:pt idx="1180">
                  <c:v>19.756329999999998</c:v>
                </c:pt>
                <c:pt idx="1181">
                  <c:v>19.773</c:v>
                </c:pt>
                <c:pt idx="1182">
                  <c:v>19.789660000000001</c:v>
                </c:pt>
                <c:pt idx="1183">
                  <c:v>19.806339999999999</c:v>
                </c:pt>
                <c:pt idx="1184">
                  <c:v>19.823</c:v>
                </c:pt>
                <c:pt idx="1185">
                  <c:v>19.839659999999999</c:v>
                </c:pt>
                <c:pt idx="1186">
                  <c:v>19.85633</c:v>
                </c:pt>
                <c:pt idx="1187">
                  <c:v>19.873000000000001</c:v>
                </c:pt>
                <c:pt idx="1188">
                  <c:v>19.889659999999999</c:v>
                </c:pt>
                <c:pt idx="1189">
                  <c:v>19.90634</c:v>
                </c:pt>
                <c:pt idx="1190">
                  <c:v>19.922999999999998</c:v>
                </c:pt>
                <c:pt idx="1191">
                  <c:v>19.93966</c:v>
                </c:pt>
                <c:pt idx="1192">
                  <c:v>19.956330000000001</c:v>
                </c:pt>
                <c:pt idx="1193">
                  <c:v>19.972999999999999</c:v>
                </c:pt>
                <c:pt idx="1194">
                  <c:v>19.989660000000001</c:v>
                </c:pt>
                <c:pt idx="1195">
                  <c:v>20.006329999999998</c:v>
                </c:pt>
                <c:pt idx="1196">
                  <c:v>20.023</c:v>
                </c:pt>
                <c:pt idx="1197">
                  <c:v>20.039660000000001</c:v>
                </c:pt>
                <c:pt idx="1198">
                  <c:v>20.056339999999999</c:v>
                </c:pt>
                <c:pt idx="1199">
                  <c:v>20.073</c:v>
                </c:pt>
                <c:pt idx="1200">
                  <c:v>20.089659999999999</c:v>
                </c:pt>
                <c:pt idx="1201">
                  <c:v>20.10633</c:v>
                </c:pt>
                <c:pt idx="1202">
                  <c:v>20.123000000000001</c:v>
                </c:pt>
                <c:pt idx="1203">
                  <c:v>20.139659999999999</c:v>
                </c:pt>
                <c:pt idx="1204">
                  <c:v>20.15634</c:v>
                </c:pt>
                <c:pt idx="1205">
                  <c:v>20.172999999999998</c:v>
                </c:pt>
                <c:pt idx="1206">
                  <c:v>20.18966</c:v>
                </c:pt>
                <c:pt idx="1207">
                  <c:v>20.206330000000001</c:v>
                </c:pt>
                <c:pt idx="1208">
                  <c:v>20.222999999999999</c:v>
                </c:pt>
                <c:pt idx="1209">
                  <c:v>20.239660000000001</c:v>
                </c:pt>
                <c:pt idx="1210">
                  <c:v>20.256329999999998</c:v>
                </c:pt>
                <c:pt idx="1211">
                  <c:v>20.273</c:v>
                </c:pt>
                <c:pt idx="1212">
                  <c:v>20.289660000000001</c:v>
                </c:pt>
                <c:pt idx="1213">
                  <c:v>20.306339999999999</c:v>
                </c:pt>
                <c:pt idx="1214">
                  <c:v>20.323</c:v>
                </c:pt>
                <c:pt idx="1215">
                  <c:v>20.339659999999999</c:v>
                </c:pt>
                <c:pt idx="1216">
                  <c:v>20.35633</c:v>
                </c:pt>
                <c:pt idx="1217">
                  <c:v>20.373000000000001</c:v>
                </c:pt>
                <c:pt idx="1218">
                  <c:v>20.389659999999999</c:v>
                </c:pt>
                <c:pt idx="1219">
                  <c:v>20.40634</c:v>
                </c:pt>
                <c:pt idx="1220">
                  <c:v>20.422999999999998</c:v>
                </c:pt>
                <c:pt idx="1221">
                  <c:v>20.43966</c:v>
                </c:pt>
                <c:pt idx="1222">
                  <c:v>20.456330000000001</c:v>
                </c:pt>
                <c:pt idx="1223">
                  <c:v>20.472999999999999</c:v>
                </c:pt>
                <c:pt idx="1224">
                  <c:v>20.48967</c:v>
                </c:pt>
                <c:pt idx="1225">
                  <c:v>20.506329999999998</c:v>
                </c:pt>
                <c:pt idx="1226">
                  <c:v>20.523</c:v>
                </c:pt>
                <c:pt idx="1227">
                  <c:v>20.539670000000001</c:v>
                </c:pt>
                <c:pt idx="1228">
                  <c:v>20.556329999999999</c:v>
                </c:pt>
                <c:pt idx="1229">
                  <c:v>20.573</c:v>
                </c:pt>
                <c:pt idx="1230">
                  <c:v>20.589670000000002</c:v>
                </c:pt>
                <c:pt idx="1231">
                  <c:v>20.60633</c:v>
                </c:pt>
                <c:pt idx="1232">
                  <c:v>20.623000000000001</c:v>
                </c:pt>
                <c:pt idx="1233">
                  <c:v>20.639669999999999</c:v>
                </c:pt>
                <c:pt idx="1234">
                  <c:v>20.656330000000001</c:v>
                </c:pt>
                <c:pt idx="1235">
                  <c:v>20.672999999999998</c:v>
                </c:pt>
                <c:pt idx="1236">
                  <c:v>20.68967</c:v>
                </c:pt>
                <c:pt idx="1237">
                  <c:v>20.706330000000001</c:v>
                </c:pt>
                <c:pt idx="1238">
                  <c:v>20.722999999999999</c:v>
                </c:pt>
                <c:pt idx="1239">
                  <c:v>20.73967</c:v>
                </c:pt>
                <c:pt idx="1240">
                  <c:v>20.756329999999998</c:v>
                </c:pt>
                <c:pt idx="1241">
                  <c:v>20.773</c:v>
                </c:pt>
                <c:pt idx="1242">
                  <c:v>20.789670000000001</c:v>
                </c:pt>
                <c:pt idx="1243">
                  <c:v>20.806329999999999</c:v>
                </c:pt>
                <c:pt idx="1244">
                  <c:v>20.823</c:v>
                </c:pt>
                <c:pt idx="1245">
                  <c:v>20.839670000000002</c:v>
                </c:pt>
                <c:pt idx="1246">
                  <c:v>20.85633</c:v>
                </c:pt>
                <c:pt idx="1247">
                  <c:v>20.873000000000001</c:v>
                </c:pt>
                <c:pt idx="1248">
                  <c:v>20.889669999999999</c:v>
                </c:pt>
                <c:pt idx="1249">
                  <c:v>20.906330000000001</c:v>
                </c:pt>
                <c:pt idx="1250">
                  <c:v>20.922999999999998</c:v>
                </c:pt>
                <c:pt idx="1251">
                  <c:v>20.93967</c:v>
                </c:pt>
                <c:pt idx="1252">
                  <c:v>20.956330000000001</c:v>
                </c:pt>
                <c:pt idx="1253">
                  <c:v>20.972999999999999</c:v>
                </c:pt>
                <c:pt idx="1254">
                  <c:v>20.98967</c:v>
                </c:pt>
                <c:pt idx="1255">
                  <c:v>21.006329999999998</c:v>
                </c:pt>
                <c:pt idx="1256">
                  <c:v>21.023</c:v>
                </c:pt>
                <c:pt idx="1257">
                  <c:v>21.039670000000001</c:v>
                </c:pt>
                <c:pt idx="1258">
                  <c:v>21.056329999999999</c:v>
                </c:pt>
                <c:pt idx="1259">
                  <c:v>21.073</c:v>
                </c:pt>
                <c:pt idx="1260">
                  <c:v>21.089670000000002</c:v>
                </c:pt>
                <c:pt idx="1261">
                  <c:v>21.10633</c:v>
                </c:pt>
                <c:pt idx="1262">
                  <c:v>21.123000000000001</c:v>
                </c:pt>
                <c:pt idx="1263">
                  <c:v>21.139669999999999</c:v>
                </c:pt>
                <c:pt idx="1264">
                  <c:v>21.156330000000001</c:v>
                </c:pt>
                <c:pt idx="1265">
                  <c:v>21.172999999999998</c:v>
                </c:pt>
                <c:pt idx="1266">
                  <c:v>21.18967</c:v>
                </c:pt>
                <c:pt idx="1267">
                  <c:v>21.206330000000001</c:v>
                </c:pt>
                <c:pt idx="1268">
                  <c:v>21.222999999999999</c:v>
                </c:pt>
                <c:pt idx="1269">
                  <c:v>21.23967</c:v>
                </c:pt>
                <c:pt idx="1270">
                  <c:v>21.256329999999998</c:v>
                </c:pt>
                <c:pt idx="1271">
                  <c:v>21.273</c:v>
                </c:pt>
                <c:pt idx="1272">
                  <c:v>21.289670000000001</c:v>
                </c:pt>
                <c:pt idx="1273">
                  <c:v>21.306329999999999</c:v>
                </c:pt>
                <c:pt idx="1274">
                  <c:v>21.323</c:v>
                </c:pt>
                <c:pt idx="1275">
                  <c:v>21.339670000000002</c:v>
                </c:pt>
                <c:pt idx="1276">
                  <c:v>21.35633</c:v>
                </c:pt>
                <c:pt idx="1277">
                  <c:v>21.373000000000001</c:v>
                </c:pt>
                <c:pt idx="1278">
                  <c:v>21.389669999999999</c:v>
                </c:pt>
                <c:pt idx="1279">
                  <c:v>21.406330000000001</c:v>
                </c:pt>
                <c:pt idx="1280">
                  <c:v>21.422999999999998</c:v>
                </c:pt>
                <c:pt idx="1281">
                  <c:v>21.43967</c:v>
                </c:pt>
                <c:pt idx="1282">
                  <c:v>21.456330000000001</c:v>
                </c:pt>
                <c:pt idx="1283">
                  <c:v>21.472999999999999</c:v>
                </c:pt>
                <c:pt idx="1284">
                  <c:v>21.48967</c:v>
                </c:pt>
                <c:pt idx="1285">
                  <c:v>21.506329999999998</c:v>
                </c:pt>
                <c:pt idx="1286">
                  <c:v>21.523</c:v>
                </c:pt>
                <c:pt idx="1287">
                  <c:v>21.539670000000001</c:v>
                </c:pt>
                <c:pt idx="1288">
                  <c:v>21.556329999999999</c:v>
                </c:pt>
                <c:pt idx="1289">
                  <c:v>21.573</c:v>
                </c:pt>
                <c:pt idx="1290">
                  <c:v>21.589670000000002</c:v>
                </c:pt>
                <c:pt idx="1291">
                  <c:v>21.60633</c:v>
                </c:pt>
                <c:pt idx="1292">
                  <c:v>21.623000000000001</c:v>
                </c:pt>
                <c:pt idx="1293">
                  <c:v>21.639669999999999</c:v>
                </c:pt>
                <c:pt idx="1294">
                  <c:v>21.656330000000001</c:v>
                </c:pt>
                <c:pt idx="1295">
                  <c:v>21.672999999999998</c:v>
                </c:pt>
                <c:pt idx="1296">
                  <c:v>21.68967</c:v>
                </c:pt>
                <c:pt idx="1297">
                  <c:v>21.706330000000001</c:v>
                </c:pt>
                <c:pt idx="1298">
                  <c:v>21.722999999999999</c:v>
                </c:pt>
                <c:pt idx="1299">
                  <c:v>21.73967</c:v>
                </c:pt>
                <c:pt idx="1300">
                  <c:v>21.756329999999998</c:v>
                </c:pt>
                <c:pt idx="1301">
                  <c:v>21.773</c:v>
                </c:pt>
                <c:pt idx="1302">
                  <c:v>21.789670000000001</c:v>
                </c:pt>
                <c:pt idx="1303">
                  <c:v>21.806329999999999</c:v>
                </c:pt>
                <c:pt idx="1304">
                  <c:v>21.823</c:v>
                </c:pt>
                <c:pt idx="1305">
                  <c:v>21.839670000000002</c:v>
                </c:pt>
                <c:pt idx="1306">
                  <c:v>21.85633</c:v>
                </c:pt>
                <c:pt idx="1307">
                  <c:v>21.873000000000001</c:v>
                </c:pt>
                <c:pt idx="1308">
                  <c:v>21.889669999999999</c:v>
                </c:pt>
                <c:pt idx="1309">
                  <c:v>21.906330000000001</c:v>
                </c:pt>
                <c:pt idx="1310">
                  <c:v>21.922999999999998</c:v>
                </c:pt>
                <c:pt idx="1311">
                  <c:v>21.93967</c:v>
                </c:pt>
                <c:pt idx="1312">
                  <c:v>21.956330000000001</c:v>
                </c:pt>
                <c:pt idx="1313">
                  <c:v>21.972999999999999</c:v>
                </c:pt>
                <c:pt idx="1314">
                  <c:v>21.98967</c:v>
                </c:pt>
                <c:pt idx="1315">
                  <c:v>22.006329999999998</c:v>
                </c:pt>
                <c:pt idx="1316">
                  <c:v>22.023</c:v>
                </c:pt>
                <c:pt idx="1317">
                  <c:v>22.039670000000001</c:v>
                </c:pt>
                <c:pt idx="1318">
                  <c:v>22.056329999999999</c:v>
                </c:pt>
                <c:pt idx="1319">
                  <c:v>22.073</c:v>
                </c:pt>
                <c:pt idx="1320">
                  <c:v>22.089670000000002</c:v>
                </c:pt>
                <c:pt idx="1321">
                  <c:v>22.106380000000001</c:v>
                </c:pt>
                <c:pt idx="1322">
                  <c:v>22.123159999999999</c:v>
                </c:pt>
                <c:pt idx="1323">
                  <c:v>22.13984</c:v>
                </c:pt>
                <c:pt idx="1324">
                  <c:v>22.156500000000001</c:v>
                </c:pt>
                <c:pt idx="1325">
                  <c:v>22.173159999999999</c:v>
                </c:pt>
                <c:pt idx="1326">
                  <c:v>22.18984</c:v>
                </c:pt>
                <c:pt idx="1327">
                  <c:v>22.206499999999998</c:v>
                </c:pt>
                <c:pt idx="1328">
                  <c:v>22.22316</c:v>
                </c:pt>
                <c:pt idx="1329">
                  <c:v>22.239840000000001</c:v>
                </c:pt>
                <c:pt idx="1330">
                  <c:v>22.256499999999999</c:v>
                </c:pt>
                <c:pt idx="1331">
                  <c:v>22.273160000000001</c:v>
                </c:pt>
                <c:pt idx="1332">
                  <c:v>22.289840000000002</c:v>
                </c:pt>
                <c:pt idx="1333">
                  <c:v>22.3065</c:v>
                </c:pt>
                <c:pt idx="1334">
                  <c:v>22.323160000000001</c:v>
                </c:pt>
                <c:pt idx="1335">
                  <c:v>22.339839999999999</c:v>
                </c:pt>
                <c:pt idx="1336">
                  <c:v>22.3565</c:v>
                </c:pt>
                <c:pt idx="1337">
                  <c:v>22.373159999999999</c:v>
                </c:pt>
                <c:pt idx="1338">
                  <c:v>22.38984</c:v>
                </c:pt>
                <c:pt idx="1339">
                  <c:v>22.406500000000001</c:v>
                </c:pt>
                <c:pt idx="1340">
                  <c:v>22.423159999999999</c:v>
                </c:pt>
                <c:pt idx="1341">
                  <c:v>22.43984</c:v>
                </c:pt>
                <c:pt idx="1342">
                  <c:v>22.456499999999998</c:v>
                </c:pt>
                <c:pt idx="1343">
                  <c:v>22.47316</c:v>
                </c:pt>
                <c:pt idx="1344">
                  <c:v>22.489840000000001</c:v>
                </c:pt>
                <c:pt idx="1345">
                  <c:v>22.506499999999999</c:v>
                </c:pt>
                <c:pt idx="1346">
                  <c:v>22.523160000000001</c:v>
                </c:pt>
                <c:pt idx="1347">
                  <c:v>22.539840000000002</c:v>
                </c:pt>
                <c:pt idx="1348">
                  <c:v>22.5565</c:v>
                </c:pt>
                <c:pt idx="1349">
                  <c:v>22.573160000000001</c:v>
                </c:pt>
                <c:pt idx="1350">
                  <c:v>22.589839999999999</c:v>
                </c:pt>
                <c:pt idx="1351">
                  <c:v>22.6065</c:v>
                </c:pt>
                <c:pt idx="1352">
                  <c:v>22.623159999999999</c:v>
                </c:pt>
                <c:pt idx="1353">
                  <c:v>22.63984</c:v>
                </c:pt>
                <c:pt idx="1354">
                  <c:v>22.656500000000001</c:v>
                </c:pt>
                <c:pt idx="1355">
                  <c:v>22.673159999999999</c:v>
                </c:pt>
                <c:pt idx="1356">
                  <c:v>22.68984</c:v>
                </c:pt>
                <c:pt idx="1357">
                  <c:v>22.706499999999998</c:v>
                </c:pt>
                <c:pt idx="1358">
                  <c:v>22.72316</c:v>
                </c:pt>
                <c:pt idx="1359">
                  <c:v>22.739840000000001</c:v>
                </c:pt>
                <c:pt idx="1360">
                  <c:v>22.756499999999999</c:v>
                </c:pt>
                <c:pt idx="1361">
                  <c:v>22.773160000000001</c:v>
                </c:pt>
                <c:pt idx="1362">
                  <c:v>22.789840000000002</c:v>
                </c:pt>
                <c:pt idx="1363">
                  <c:v>22.8065</c:v>
                </c:pt>
                <c:pt idx="1364">
                  <c:v>22.823160000000001</c:v>
                </c:pt>
                <c:pt idx="1365">
                  <c:v>22.839839999999999</c:v>
                </c:pt>
                <c:pt idx="1366">
                  <c:v>22.8565</c:v>
                </c:pt>
                <c:pt idx="1367">
                  <c:v>22.873159999999999</c:v>
                </c:pt>
                <c:pt idx="1368">
                  <c:v>22.88984</c:v>
                </c:pt>
                <c:pt idx="1369">
                  <c:v>22.906500000000001</c:v>
                </c:pt>
                <c:pt idx="1370">
                  <c:v>22.923159999999999</c:v>
                </c:pt>
                <c:pt idx="1371">
                  <c:v>22.93984</c:v>
                </c:pt>
                <c:pt idx="1372">
                  <c:v>22.956499999999998</c:v>
                </c:pt>
                <c:pt idx="1373">
                  <c:v>22.97316</c:v>
                </c:pt>
                <c:pt idx="1374">
                  <c:v>22.989840000000001</c:v>
                </c:pt>
                <c:pt idx="1375">
                  <c:v>23.006499999999999</c:v>
                </c:pt>
                <c:pt idx="1376">
                  <c:v>23.023160000000001</c:v>
                </c:pt>
                <c:pt idx="1377">
                  <c:v>23.039840000000002</c:v>
                </c:pt>
                <c:pt idx="1378">
                  <c:v>23.0565</c:v>
                </c:pt>
                <c:pt idx="1379">
                  <c:v>23.073160000000001</c:v>
                </c:pt>
                <c:pt idx="1380">
                  <c:v>23.089839999999999</c:v>
                </c:pt>
                <c:pt idx="1381">
                  <c:v>23.1065</c:v>
                </c:pt>
                <c:pt idx="1382">
                  <c:v>23.123159999999999</c:v>
                </c:pt>
                <c:pt idx="1383">
                  <c:v>23.13984</c:v>
                </c:pt>
                <c:pt idx="1384">
                  <c:v>23.156500000000001</c:v>
                </c:pt>
                <c:pt idx="1385">
                  <c:v>23.173159999999999</c:v>
                </c:pt>
                <c:pt idx="1386">
                  <c:v>23.18984</c:v>
                </c:pt>
                <c:pt idx="1387">
                  <c:v>23.206499999999998</c:v>
                </c:pt>
                <c:pt idx="1388">
                  <c:v>23.22316</c:v>
                </c:pt>
                <c:pt idx="1389">
                  <c:v>23.239840000000001</c:v>
                </c:pt>
                <c:pt idx="1390">
                  <c:v>23.256499999999999</c:v>
                </c:pt>
                <c:pt idx="1391">
                  <c:v>23.273160000000001</c:v>
                </c:pt>
                <c:pt idx="1392">
                  <c:v>23.289840000000002</c:v>
                </c:pt>
                <c:pt idx="1393">
                  <c:v>23.3065</c:v>
                </c:pt>
                <c:pt idx="1394">
                  <c:v>23.323160000000001</c:v>
                </c:pt>
                <c:pt idx="1395">
                  <c:v>23.339839999999999</c:v>
                </c:pt>
                <c:pt idx="1396">
                  <c:v>23.3565</c:v>
                </c:pt>
                <c:pt idx="1397">
                  <c:v>23.373159999999999</c:v>
                </c:pt>
                <c:pt idx="1398">
                  <c:v>23.38984</c:v>
                </c:pt>
                <c:pt idx="1399">
                  <c:v>23.406500000000001</c:v>
                </c:pt>
                <c:pt idx="1400">
                  <c:v>23.423159999999999</c:v>
                </c:pt>
                <c:pt idx="1401">
                  <c:v>23.43984</c:v>
                </c:pt>
                <c:pt idx="1402">
                  <c:v>23.456499999999998</c:v>
                </c:pt>
                <c:pt idx="1403">
                  <c:v>23.47316</c:v>
                </c:pt>
                <c:pt idx="1404">
                  <c:v>23.489840000000001</c:v>
                </c:pt>
                <c:pt idx="1405">
                  <c:v>23.506499999999999</c:v>
                </c:pt>
                <c:pt idx="1406">
                  <c:v>23.523160000000001</c:v>
                </c:pt>
                <c:pt idx="1407">
                  <c:v>23.539840000000002</c:v>
                </c:pt>
                <c:pt idx="1408">
                  <c:v>23.5565</c:v>
                </c:pt>
                <c:pt idx="1409">
                  <c:v>23.573160000000001</c:v>
                </c:pt>
                <c:pt idx="1410">
                  <c:v>23.589839999999999</c:v>
                </c:pt>
                <c:pt idx="1411">
                  <c:v>23.6065</c:v>
                </c:pt>
                <c:pt idx="1412">
                  <c:v>23.623159999999999</c:v>
                </c:pt>
                <c:pt idx="1413">
                  <c:v>23.63984</c:v>
                </c:pt>
                <c:pt idx="1414">
                  <c:v>23.656500000000001</c:v>
                </c:pt>
                <c:pt idx="1415">
                  <c:v>23.673159999999999</c:v>
                </c:pt>
                <c:pt idx="1416">
                  <c:v>23.68984</c:v>
                </c:pt>
                <c:pt idx="1417">
                  <c:v>23.706499999999998</c:v>
                </c:pt>
                <c:pt idx="1418">
                  <c:v>23.72316</c:v>
                </c:pt>
                <c:pt idx="1419">
                  <c:v>23.739840000000001</c:v>
                </c:pt>
                <c:pt idx="1420">
                  <c:v>23.756499999999999</c:v>
                </c:pt>
                <c:pt idx="1421">
                  <c:v>23.773160000000001</c:v>
                </c:pt>
                <c:pt idx="1422">
                  <c:v>23.789840000000002</c:v>
                </c:pt>
                <c:pt idx="1423">
                  <c:v>23.8065</c:v>
                </c:pt>
                <c:pt idx="1424">
                  <c:v>23.823160000000001</c:v>
                </c:pt>
                <c:pt idx="1425">
                  <c:v>23.839839999999999</c:v>
                </c:pt>
                <c:pt idx="1426">
                  <c:v>23.8565</c:v>
                </c:pt>
                <c:pt idx="1427">
                  <c:v>23.873159999999999</c:v>
                </c:pt>
                <c:pt idx="1428">
                  <c:v>23.88984</c:v>
                </c:pt>
                <c:pt idx="1429">
                  <c:v>23.906500000000001</c:v>
                </c:pt>
                <c:pt idx="1430">
                  <c:v>23.923159999999999</c:v>
                </c:pt>
                <c:pt idx="1431">
                  <c:v>23.93984</c:v>
                </c:pt>
                <c:pt idx="1432">
                  <c:v>23.956499999999998</c:v>
                </c:pt>
                <c:pt idx="1433">
                  <c:v>23.97316</c:v>
                </c:pt>
                <c:pt idx="1434">
                  <c:v>23.989840000000001</c:v>
                </c:pt>
                <c:pt idx="1435">
                  <c:v>24.006499999999999</c:v>
                </c:pt>
                <c:pt idx="1436">
                  <c:v>24.023160000000001</c:v>
                </c:pt>
                <c:pt idx="1437">
                  <c:v>24.039840000000002</c:v>
                </c:pt>
                <c:pt idx="1438">
                  <c:v>24.0565</c:v>
                </c:pt>
                <c:pt idx="1439">
                  <c:v>24.073160000000001</c:v>
                </c:pt>
                <c:pt idx="1440">
                  <c:v>24.089839999999999</c:v>
                </c:pt>
                <c:pt idx="1441">
                  <c:v>24.1065</c:v>
                </c:pt>
                <c:pt idx="1442">
                  <c:v>24.123159999999999</c:v>
                </c:pt>
                <c:pt idx="1443">
                  <c:v>24.13984</c:v>
                </c:pt>
                <c:pt idx="1444">
                  <c:v>24.156500000000001</c:v>
                </c:pt>
                <c:pt idx="1445">
                  <c:v>24.173159999999999</c:v>
                </c:pt>
                <c:pt idx="1446">
                  <c:v>24.18984</c:v>
                </c:pt>
                <c:pt idx="1447">
                  <c:v>24.206499999999998</c:v>
                </c:pt>
                <c:pt idx="1448">
                  <c:v>24.22316</c:v>
                </c:pt>
                <c:pt idx="1449">
                  <c:v>24.239840000000001</c:v>
                </c:pt>
                <c:pt idx="1450">
                  <c:v>24.256499999999999</c:v>
                </c:pt>
                <c:pt idx="1451">
                  <c:v>24.273160000000001</c:v>
                </c:pt>
                <c:pt idx="1452">
                  <c:v>24.289840000000002</c:v>
                </c:pt>
                <c:pt idx="1453">
                  <c:v>24.3065</c:v>
                </c:pt>
                <c:pt idx="1454">
                  <c:v>24.323160000000001</c:v>
                </c:pt>
                <c:pt idx="1455">
                  <c:v>24.339839999999999</c:v>
                </c:pt>
                <c:pt idx="1456">
                  <c:v>24.3565</c:v>
                </c:pt>
                <c:pt idx="1457">
                  <c:v>24.373159999999999</c:v>
                </c:pt>
                <c:pt idx="1458">
                  <c:v>24.38984</c:v>
                </c:pt>
                <c:pt idx="1459">
                  <c:v>24.406500000000001</c:v>
                </c:pt>
                <c:pt idx="1460">
                  <c:v>24.423159999999999</c:v>
                </c:pt>
                <c:pt idx="1461">
                  <c:v>24.43984</c:v>
                </c:pt>
                <c:pt idx="1462">
                  <c:v>24.456499999999998</c:v>
                </c:pt>
                <c:pt idx="1463">
                  <c:v>24.47316</c:v>
                </c:pt>
                <c:pt idx="1464">
                  <c:v>24.489840000000001</c:v>
                </c:pt>
                <c:pt idx="1465">
                  <c:v>24.506499999999999</c:v>
                </c:pt>
                <c:pt idx="1466">
                  <c:v>24.523160000000001</c:v>
                </c:pt>
                <c:pt idx="1467">
                  <c:v>24.539840000000002</c:v>
                </c:pt>
                <c:pt idx="1468">
                  <c:v>24.5565</c:v>
                </c:pt>
                <c:pt idx="1469">
                  <c:v>24.573160000000001</c:v>
                </c:pt>
                <c:pt idx="1470">
                  <c:v>24.589839999999999</c:v>
                </c:pt>
                <c:pt idx="1471">
                  <c:v>24.6065</c:v>
                </c:pt>
                <c:pt idx="1472">
                  <c:v>24.623159999999999</c:v>
                </c:pt>
                <c:pt idx="1473">
                  <c:v>24.63984</c:v>
                </c:pt>
                <c:pt idx="1474">
                  <c:v>24.656500000000001</c:v>
                </c:pt>
                <c:pt idx="1475">
                  <c:v>24.673159999999999</c:v>
                </c:pt>
                <c:pt idx="1476">
                  <c:v>24.68984</c:v>
                </c:pt>
                <c:pt idx="1477">
                  <c:v>24.706669999999999</c:v>
                </c:pt>
                <c:pt idx="1478">
                  <c:v>24.72334</c:v>
                </c:pt>
                <c:pt idx="1479">
                  <c:v>24.74</c:v>
                </c:pt>
                <c:pt idx="1480">
                  <c:v>24.75667</c:v>
                </c:pt>
                <c:pt idx="1481">
                  <c:v>24.773330000000001</c:v>
                </c:pt>
                <c:pt idx="1482">
                  <c:v>24.79</c:v>
                </c:pt>
                <c:pt idx="1483">
                  <c:v>24.80667</c:v>
                </c:pt>
                <c:pt idx="1484">
                  <c:v>24.823340000000002</c:v>
                </c:pt>
                <c:pt idx="1485">
                  <c:v>24.84</c:v>
                </c:pt>
                <c:pt idx="1486">
                  <c:v>24.856670000000001</c:v>
                </c:pt>
                <c:pt idx="1487">
                  <c:v>24.873339999999999</c:v>
                </c:pt>
                <c:pt idx="1488">
                  <c:v>24.89</c:v>
                </c:pt>
                <c:pt idx="1489">
                  <c:v>24.906659999999999</c:v>
                </c:pt>
                <c:pt idx="1490">
                  <c:v>24.92334</c:v>
                </c:pt>
                <c:pt idx="1491">
                  <c:v>24.94</c:v>
                </c:pt>
                <c:pt idx="1492">
                  <c:v>24.956669999999999</c:v>
                </c:pt>
                <c:pt idx="1493">
                  <c:v>24.97334</c:v>
                </c:pt>
                <c:pt idx="1494">
                  <c:v>24.99</c:v>
                </c:pt>
                <c:pt idx="1495">
                  <c:v>25.00667</c:v>
                </c:pt>
                <c:pt idx="1496">
                  <c:v>25.023330000000001</c:v>
                </c:pt>
                <c:pt idx="1497">
                  <c:v>25.04</c:v>
                </c:pt>
                <c:pt idx="1498">
                  <c:v>25.05667</c:v>
                </c:pt>
                <c:pt idx="1499">
                  <c:v>25.073340000000002</c:v>
                </c:pt>
                <c:pt idx="1500">
                  <c:v>25.09</c:v>
                </c:pt>
                <c:pt idx="1501">
                  <c:v>25.106670000000001</c:v>
                </c:pt>
                <c:pt idx="1502">
                  <c:v>25.123339999999999</c:v>
                </c:pt>
                <c:pt idx="1503">
                  <c:v>25.14</c:v>
                </c:pt>
                <c:pt idx="1504">
                  <c:v>25.156659999999999</c:v>
                </c:pt>
                <c:pt idx="1505">
                  <c:v>25.17334</c:v>
                </c:pt>
                <c:pt idx="1506">
                  <c:v>25.19</c:v>
                </c:pt>
                <c:pt idx="1507">
                  <c:v>25.206669999999999</c:v>
                </c:pt>
                <c:pt idx="1508">
                  <c:v>25.22334</c:v>
                </c:pt>
                <c:pt idx="1509">
                  <c:v>25.24</c:v>
                </c:pt>
                <c:pt idx="1510">
                  <c:v>25.25667</c:v>
                </c:pt>
                <c:pt idx="1511">
                  <c:v>25.273330000000001</c:v>
                </c:pt>
                <c:pt idx="1512">
                  <c:v>25.29</c:v>
                </c:pt>
                <c:pt idx="1513">
                  <c:v>25.30667</c:v>
                </c:pt>
                <c:pt idx="1514">
                  <c:v>25.323340000000002</c:v>
                </c:pt>
                <c:pt idx="1515">
                  <c:v>25.34</c:v>
                </c:pt>
                <c:pt idx="1516">
                  <c:v>25.356670000000001</c:v>
                </c:pt>
                <c:pt idx="1517">
                  <c:v>25.373339999999999</c:v>
                </c:pt>
                <c:pt idx="1518">
                  <c:v>25.39</c:v>
                </c:pt>
                <c:pt idx="1519">
                  <c:v>25.406659999999999</c:v>
                </c:pt>
                <c:pt idx="1520">
                  <c:v>25.42334</c:v>
                </c:pt>
                <c:pt idx="1521">
                  <c:v>25.44</c:v>
                </c:pt>
                <c:pt idx="1522">
                  <c:v>25.456669999999999</c:v>
                </c:pt>
                <c:pt idx="1523">
                  <c:v>25.47334</c:v>
                </c:pt>
                <c:pt idx="1524">
                  <c:v>25.49</c:v>
                </c:pt>
                <c:pt idx="1525">
                  <c:v>25.50667</c:v>
                </c:pt>
                <c:pt idx="1526">
                  <c:v>25.523330000000001</c:v>
                </c:pt>
                <c:pt idx="1527">
                  <c:v>25.54</c:v>
                </c:pt>
                <c:pt idx="1528">
                  <c:v>25.55667</c:v>
                </c:pt>
                <c:pt idx="1529">
                  <c:v>25.573340000000002</c:v>
                </c:pt>
                <c:pt idx="1530">
                  <c:v>25.59</c:v>
                </c:pt>
                <c:pt idx="1531">
                  <c:v>25.606660000000002</c:v>
                </c:pt>
                <c:pt idx="1532">
                  <c:v>25.623339999999999</c:v>
                </c:pt>
                <c:pt idx="1533">
                  <c:v>25.64</c:v>
                </c:pt>
                <c:pt idx="1534">
                  <c:v>25.656659999999999</c:v>
                </c:pt>
                <c:pt idx="1535">
                  <c:v>25.67334</c:v>
                </c:pt>
                <c:pt idx="1536">
                  <c:v>25.69</c:v>
                </c:pt>
                <c:pt idx="1537">
                  <c:v>25.706669999999999</c:v>
                </c:pt>
                <c:pt idx="1538">
                  <c:v>25.72334</c:v>
                </c:pt>
                <c:pt idx="1539">
                  <c:v>25.74</c:v>
                </c:pt>
                <c:pt idx="1540">
                  <c:v>25.75666</c:v>
                </c:pt>
                <c:pt idx="1541">
                  <c:v>25.773340000000001</c:v>
                </c:pt>
                <c:pt idx="1542">
                  <c:v>25.79</c:v>
                </c:pt>
                <c:pt idx="1543">
                  <c:v>25.80667</c:v>
                </c:pt>
                <c:pt idx="1544">
                  <c:v>25.823340000000002</c:v>
                </c:pt>
                <c:pt idx="1545">
                  <c:v>25.84</c:v>
                </c:pt>
                <c:pt idx="1546">
                  <c:v>25.856660000000002</c:v>
                </c:pt>
                <c:pt idx="1547">
                  <c:v>25.873339999999999</c:v>
                </c:pt>
                <c:pt idx="1548">
                  <c:v>25.89</c:v>
                </c:pt>
                <c:pt idx="1549">
                  <c:v>25.906659999999999</c:v>
                </c:pt>
                <c:pt idx="1550">
                  <c:v>25.92334</c:v>
                </c:pt>
                <c:pt idx="1551">
                  <c:v>25.94</c:v>
                </c:pt>
                <c:pt idx="1552">
                  <c:v>25.956669999999999</c:v>
                </c:pt>
                <c:pt idx="1553">
                  <c:v>25.97334</c:v>
                </c:pt>
                <c:pt idx="1554">
                  <c:v>25.99</c:v>
                </c:pt>
                <c:pt idx="1555">
                  <c:v>26.00666</c:v>
                </c:pt>
                <c:pt idx="1556">
                  <c:v>26.023340000000001</c:v>
                </c:pt>
                <c:pt idx="1557">
                  <c:v>26.04</c:v>
                </c:pt>
                <c:pt idx="1558">
                  <c:v>26.05667</c:v>
                </c:pt>
                <c:pt idx="1559">
                  <c:v>26.073340000000002</c:v>
                </c:pt>
                <c:pt idx="1560">
                  <c:v>26.09</c:v>
                </c:pt>
                <c:pt idx="1561">
                  <c:v>26.106660000000002</c:v>
                </c:pt>
                <c:pt idx="1562">
                  <c:v>26.123339999999999</c:v>
                </c:pt>
                <c:pt idx="1563">
                  <c:v>26.14</c:v>
                </c:pt>
                <c:pt idx="1564">
                  <c:v>26.156659999999999</c:v>
                </c:pt>
                <c:pt idx="1565">
                  <c:v>26.17334</c:v>
                </c:pt>
                <c:pt idx="1566">
                  <c:v>26.19</c:v>
                </c:pt>
                <c:pt idx="1567">
                  <c:v>26.206669999999999</c:v>
                </c:pt>
                <c:pt idx="1568">
                  <c:v>26.22334</c:v>
                </c:pt>
                <c:pt idx="1569">
                  <c:v>26.24</c:v>
                </c:pt>
                <c:pt idx="1570">
                  <c:v>26.25666</c:v>
                </c:pt>
                <c:pt idx="1571">
                  <c:v>26.273340000000001</c:v>
                </c:pt>
                <c:pt idx="1572">
                  <c:v>26.29</c:v>
                </c:pt>
                <c:pt idx="1573">
                  <c:v>26.30667</c:v>
                </c:pt>
                <c:pt idx="1574">
                  <c:v>26.323340000000002</c:v>
                </c:pt>
                <c:pt idx="1575">
                  <c:v>26.34</c:v>
                </c:pt>
                <c:pt idx="1576">
                  <c:v>26.356660000000002</c:v>
                </c:pt>
                <c:pt idx="1577">
                  <c:v>26.373339999999999</c:v>
                </c:pt>
                <c:pt idx="1578">
                  <c:v>26.39</c:v>
                </c:pt>
                <c:pt idx="1579">
                  <c:v>26.406659999999999</c:v>
                </c:pt>
                <c:pt idx="1580">
                  <c:v>26.42334</c:v>
                </c:pt>
                <c:pt idx="1581">
                  <c:v>26.44</c:v>
                </c:pt>
                <c:pt idx="1582">
                  <c:v>26.456669999999999</c:v>
                </c:pt>
                <c:pt idx="1583">
                  <c:v>26.47334</c:v>
                </c:pt>
                <c:pt idx="1584">
                  <c:v>26.49</c:v>
                </c:pt>
                <c:pt idx="1585">
                  <c:v>26.50666</c:v>
                </c:pt>
                <c:pt idx="1586">
                  <c:v>26.523340000000001</c:v>
                </c:pt>
                <c:pt idx="1587">
                  <c:v>26.54</c:v>
                </c:pt>
                <c:pt idx="1588">
                  <c:v>26.55667</c:v>
                </c:pt>
                <c:pt idx="1589">
                  <c:v>26.573340000000002</c:v>
                </c:pt>
                <c:pt idx="1590">
                  <c:v>26.59</c:v>
                </c:pt>
                <c:pt idx="1591">
                  <c:v>26.606660000000002</c:v>
                </c:pt>
                <c:pt idx="1592">
                  <c:v>26.623339999999999</c:v>
                </c:pt>
                <c:pt idx="1593">
                  <c:v>26.64</c:v>
                </c:pt>
                <c:pt idx="1594">
                  <c:v>26.656659999999999</c:v>
                </c:pt>
                <c:pt idx="1595">
                  <c:v>26.67334</c:v>
                </c:pt>
                <c:pt idx="1596">
                  <c:v>26.69</c:v>
                </c:pt>
                <c:pt idx="1597">
                  <c:v>26.706669999999999</c:v>
                </c:pt>
                <c:pt idx="1598">
                  <c:v>26.72334</c:v>
                </c:pt>
                <c:pt idx="1599">
                  <c:v>26.74</c:v>
                </c:pt>
                <c:pt idx="1600">
                  <c:v>26.75666</c:v>
                </c:pt>
                <c:pt idx="1601">
                  <c:v>26.773340000000001</c:v>
                </c:pt>
                <c:pt idx="1602">
                  <c:v>26.79</c:v>
                </c:pt>
                <c:pt idx="1603">
                  <c:v>26.80667</c:v>
                </c:pt>
                <c:pt idx="1604">
                  <c:v>26.823340000000002</c:v>
                </c:pt>
                <c:pt idx="1605">
                  <c:v>26.84</c:v>
                </c:pt>
                <c:pt idx="1606">
                  <c:v>26.856660000000002</c:v>
                </c:pt>
                <c:pt idx="1607">
                  <c:v>26.873339999999999</c:v>
                </c:pt>
                <c:pt idx="1608">
                  <c:v>26.89</c:v>
                </c:pt>
                <c:pt idx="1609">
                  <c:v>26.906659999999999</c:v>
                </c:pt>
                <c:pt idx="1610">
                  <c:v>26.92334</c:v>
                </c:pt>
                <c:pt idx="1611">
                  <c:v>26.94</c:v>
                </c:pt>
                <c:pt idx="1612">
                  <c:v>26.956669999999999</c:v>
                </c:pt>
                <c:pt idx="1613">
                  <c:v>26.97334</c:v>
                </c:pt>
                <c:pt idx="1614">
                  <c:v>26.99</c:v>
                </c:pt>
                <c:pt idx="1615">
                  <c:v>27.00666</c:v>
                </c:pt>
                <c:pt idx="1616">
                  <c:v>27.023340000000001</c:v>
                </c:pt>
                <c:pt idx="1617">
                  <c:v>27.04</c:v>
                </c:pt>
                <c:pt idx="1618">
                  <c:v>27.05667</c:v>
                </c:pt>
                <c:pt idx="1619">
                  <c:v>27.073340000000002</c:v>
                </c:pt>
                <c:pt idx="1620">
                  <c:v>27.09</c:v>
                </c:pt>
                <c:pt idx="1621">
                  <c:v>27.106660000000002</c:v>
                </c:pt>
                <c:pt idx="1622">
                  <c:v>27.123339999999999</c:v>
                </c:pt>
                <c:pt idx="1623">
                  <c:v>27.14</c:v>
                </c:pt>
                <c:pt idx="1624">
                  <c:v>27.156659999999999</c:v>
                </c:pt>
                <c:pt idx="1625">
                  <c:v>27.17334</c:v>
                </c:pt>
                <c:pt idx="1626">
                  <c:v>27.19</c:v>
                </c:pt>
                <c:pt idx="1627">
                  <c:v>27.206669999999999</c:v>
                </c:pt>
                <c:pt idx="1628">
                  <c:v>27.22334</c:v>
                </c:pt>
                <c:pt idx="1629">
                  <c:v>27.24</c:v>
                </c:pt>
                <c:pt idx="1630">
                  <c:v>27.25666</c:v>
                </c:pt>
                <c:pt idx="1631">
                  <c:v>27.273340000000001</c:v>
                </c:pt>
                <c:pt idx="1632">
                  <c:v>27.290099999999999</c:v>
                </c:pt>
                <c:pt idx="1633">
                  <c:v>27.306840000000001</c:v>
                </c:pt>
                <c:pt idx="1634">
                  <c:v>27.323499999999999</c:v>
                </c:pt>
                <c:pt idx="1635">
                  <c:v>27.340160000000001</c:v>
                </c:pt>
                <c:pt idx="1636">
                  <c:v>27.356839999999998</c:v>
                </c:pt>
                <c:pt idx="1637">
                  <c:v>27.3735</c:v>
                </c:pt>
                <c:pt idx="1638">
                  <c:v>27.390160000000002</c:v>
                </c:pt>
                <c:pt idx="1639">
                  <c:v>27.406839999999999</c:v>
                </c:pt>
                <c:pt idx="1640">
                  <c:v>27.423500000000001</c:v>
                </c:pt>
                <c:pt idx="1641">
                  <c:v>27.440159999999999</c:v>
                </c:pt>
                <c:pt idx="1642">
                  <c:v>27.45684</c:v>
                </c:pt>
                <c:pt idx="1643">
                  <c:v>27.473500000000001</c:v>
                </c:pt>
                <c:pt idx="1644">
                  <c:v>27.490159999999999</c:v>
                </c:pt>
                <c:pt idx="1645">
                  <c:v>27.50684</c:v>
                </c:pt>
                <c:pt idx="1646">
                  <c:v>27.523499999999999</c:v>
                </c:pt>
                <c:pt idx="1647">
                  <c:v>27.54016</c:v>
                </c:pt>
                <c:pt idx="1648">
                  <c:v>27.556840000000001</c:v>
                </c:pt>
                <c:pt idx="1649">
                  <c:v>27.573499999999999</c:v>
                </c:pt>
                <c:pt idx="1650">
                  <c:v>27.590160000000001</c:v>
                </c:pt>
                <c:pt idx="1651">
                  <c:v>27.606839999999998</c:v>
                </c:pt>
                <c:pt idx="1652">
                  <c:v>27.6235</c:v>
                </c:pt>
                <c:pt idx="1653">
                  <c:v>27.640160000000002</c:v>
                </c:pt>
                <c:pt idx="1654">
                  <c:v>27.656839999999999</c:v>
                </c:pt>
                <c:pt idx="1655">
                  <c:v>27.673500000000001</c:v>
                </c:pt>
                <c:pt idx="1656">
                  <c:v>27.690159999999999</c:v>
                </c:pt>
                <c:pt idx="1657">
                  <c:v>27.70684</c:v>
                </c:pt>
                <c:pt idx="1658">
                  <c:v>27.723500000000001</c:v>
                </c:pt>
                <c:pt idx="1659">
                  <c:v>27.740159999999999</c:v>
                </c:pt>
                <c:pt idx="1660">
                  <c:v>27.75684</c:v>
                </c:pt>
                <c:pt idx="1661">
                  <c:v>27.773499999999999</c:v>
                </c:pt>
                <c:pt idx="1662">
                  <c:v>27.79016</c:v>
                </c:pt>
                <c:pt idx="1663">
                  <c:v>27.806840000000001</c:v>
                </c:pt>
                <c:pt idx="1664">
                  <c:v>27.823499999999999</c:v>
                </c:pt>
                <c:pt idx="1665">
                  <c:v>27.840160000000001</c:v>
                </c:pt>
                <c:pt idx="1666">
                  <c:v>27.856839999999998</c:v>
                </c:pt>
                <c:pt idx="1667">
                  <c:v>27.8735</c:v>
                </c:pt>
                <c:pt idx="1668">
                  <c:v>27.890160000000002</c:v>
                </c:pt>
                <c:pt idx="1669">
                  <c:v>27.906839999999999</c:v>
                </c:pt>
                <c:pt idx="1670">
                  <c:v>27.923500000000001</c:v>
                </c:pt>
                <c:pt idx="1671">
                  <c:v>27.940159999999999</c:v>
                </c:pt>
                <c:pt idx="1672">
                  <c:v>27.95684</c:v>
                </c:pt>
                <c:pt idx="1673">
                  <c:v>27.973500000000001</c:v>
                </c:pt>
                <c:pt idx="1674">
                  <c:v>27.990159999999999</c:v>
                </c:pt>
                <c:pt idx="1675">
                  <c:v>28.00684</c:v>
                </c:pt>
                <c:pt idx="1676">
                  <c:v>28.023499999999999</c:v>
                </c:pt>
                <c:pt idx="1677">
                  <c:v>28.04016</c:v>
                </c:pt>
                <c:pt idx="1678">
                  <c:v>28.056840000000001</c:v>
                </c:pt>
                <c:pt idx="1679">
                  <c:v>28.073499999999999</c:v>
                </c:pt>
                <c:pt idx="1680">
                  <c:v>28.090160000000001</c:v>
                </c:pt>
                <c:pt idx="1681">
                  <c:v>28.106839999999998</c:v>
                </c:pt>
                <c:pt idx="1682">
                  <c:v>28.1235</c:v>
                </c:pt>
                <c:pt idx="1683">
                  <c:v>28.140160000000002</c:v>
                </c:pt>
                <c:pt idx="1684">
                  <c:v>28.156839999999999</c:v>
                </c:pt>
                <c:pt idx="1685">
                  <c:v>28.173500000000001</c:v>
                </c:pt>
                <c:pt idx="1686">
                  <c:v>28.190159999999999</c:v>
                </c:pt>
                <c:pt idx="1687">
                  <c:v>28.20684</c:v>
                </c:pt>
                <c:pt idx="1688">
                  <c:v>28.223500000000001</c:v>
                </c:pt>
                <c:pt idx="1689">
                  <c:v>28.240159999999999</c:v>
                </c:pt>
                <c:pt idx="1690">
                  <c:v>28.25684</c:v>
                </c:pt>
                <c:pt idx="1691">
                  <c:v>28.273499999999999</c:v>
                </c:pt>
                <c:pt idx="1692">
                  <c:v>28.29016</c:v>
                </c:pt>
                <c:pt idx="1693">
                  <c:v>28.306840000000001</c:v>
                </c:pt>
                <c:pt idx="1694">
                  <c:v>28.323499999999999</c:v>
                </c:pt>
                <c:pt idx="1695">
                  <c:v>28.340160000000001</c:v>
                </c:pt>
                <c:pt idx="1696">
                  <c:v>28.356839999999998</c:v>
                </c:pt>
                <c:pt idx="1697">
                  <c:v>28.3735</c:v>
                </c:pt>
                <c:pt idx="1698">
                  <c:v>28.390160000000002</c:v>
                </c:pt>
                <c:pt idx="1699">
                  <c:v>28.406839999999999</c:v>
                </c:pt>
                <c:pt idx="1700">
                  <c:v>28.423500000000001</c:v>
                </c:pt>
                <c:pt idx="1701">
                  <c:v>28.440159999999999</c:v>
                </c:pt>
                <c:pt idx="1702">
                  <c:v>28.45684</c:v>
                </c:pt>
                <c:pt idx="1703">
                  <c:v>28.473500000000001</c:v>
                </c:pt>
                <c:pt idx="1704">
                  <c:v>28.490159999999999</c:v>
                </c:pt>
                <c:pt idx="1705">
                  <c:v>28.50684</c:v>
                </c:pt>
                <c:pt idx="1706">
                  <c:v>28.523499999999999</c:v>
                </c:pt>
                <c:pt idx="1707">
                  <c:v>28.54016</c:v>
                </c:pt>
                <c:pt idx="1708">
                  <c:v>28.556840000000001</c:v>
                </c:pt>
                <c:pt idx="1709">
                  <c:v>28.573499999999999</c:v>
                </c:pt>
                <c:pt idx="1710">
                  <c:v>28.590160000000001</c:v>
                </c:pt>
                <c:pt idx="1711">
                  <c:v>28.606839999999998</c:v>
                </c:pt>
                <c:pt idx="1712">
                  <c:v>28.6235</c:v>
                </c:pt>
                <c:pt idx="1713">
                  <c:v>28.640160000000002</c:v>
                </c:pt>
                <c:pt idx="1714">
                  <c:v>28.656839999999999</c:v>
                </c:pt>
                <c:pt idx="1715">
                  <c:v>28.673500000000001</c:v>
                </c:pt>
                <c:pt idx="1716">
                  <c:v>28.690159999999999</c:v>
                </c:pt>
                <c:pt idx="1717">
                  <c:v>28.70684</c:v>
                </c:pt>
                <c:pt idx="1718">
                  <c:v>28.723500000000001</c:v>
                </c:pt>
                <c:pt idx="1719">
                  <c:v>28.740159999999999</c:v>
                </c:pt>
                <c:pt idx="1720">
                  <c:v>28.75684</c:v>
                </c:pt>
                <c:pt idx="1721">
                  <c:v>28.773499999999999</c:v>
                </c:pt>
                <c:pt idx="1722">
                  <c:v>28.79016</c:v>
                </c:pt>
                <c:pt idx="1723">
                  <c:v>28.806840000000001</c:v>
                </c:pt>
                <c:pt idx="1724">
                  <c:v>28.823499999999999</c:v>
                </c:pt>
                <c:pt idx="1725">
                  <c:v>28.840160000000001</c:v>
                </c:pt>
                <c:pt idx="1726">
                  <c:v>28.856839999999998</c:v>
                </c:pt>
                <c:pt idx="1727">
                  <c:v>28.8735</c:v>
                </c:pt>
                <c:pt idx="1728">
                  <c:v>28.890160000000002</c:v>
                </c:pt>
                <c:pt idx="1729">
                  <c:v>28.906839999999999</c:v>
                </c:pt>
                <c:pt idx="1730">
                  <c:v>28.923500000000001</c:v>
                </c:pt>
                <c:pt idx="1731">
                  <c:v>28.940159999999999</c:v>
                </c:pt>
                <c:pt idx="1732">
                  <c:v>28.95684</c:v>
                </c:pt>
                <c:pt idx="1733">
                  <c:v>28.973500000000001</c:v>
                </c:pt>
                <c:pt idx="1734">
                  <c:v>28.990159999999999</c:v>
                </c:pt>
                <c:pt idx="1735">
                  <c:v>29.00684</c:v>
                </c:pt>
                <c:pt idx="1736">
                  <c:v>29.023499999999999</c:v>
                </c:pt>
                <c:pt idx="1737">
                  <c:v>29.04016</c:v>
                </c:pt>
                <c:pt idx="1738">
                  <c:v>29.056840000000001</c:v>
                </c:pt>
                <c:pt idx="1739">
                  <c:v>29.073499999999999</c:v>
                </c:pt>
                <c:pt idx="1740">
                  <c:v>29.090160000000001</c:v>
                </c:pt>
                <c:pt idx="1741">
                  <c:v>29.106839999999998</c:v>
                </c:pt>
                <c:pt idx="1742">
                  <c:v>29.1235</c:v>
                </c:pt>
                <c:pt idx="1743">
                  <c:v>29.140160000000002</c:v>
                </c:pt>
                <c:pt idx="1744">
                  <c:v>29.156839999999999</c:v>
                </c:pt>
                <c:pt idx="1745">
                  <c:v>29.173500000000001</c:v>
                </c:pt>
                <c:pt idx="1746">
                  <c:v>29.190159999999999</c:v>
                </c:pt>
                <c:pt idx="1747">
                  <c:v>29.20684</c:v>
                </c:pt>
                <c:pt idx="1748">
                  <c:v>29.223500000000001</c:v>
                </c:pt>
                <c:pt idx="1749">
                  <c:v>29.240159999999999</c:v>
                </c:pt>
                <c:pt idx="1750">
                  <c:v>29.25684</c:v>
                </c:pt>
                <c:pt idx="1751">
                  <c:v>29.273499999999999</c:v>
                </c:pt>
                <c:pt idx="1752">
                  <c:v>29.29016</c:v>
                </c:pt>
                <c:pt idx="1753">
                  <c:v>29.306840000000001</c:v>
                </c:pt>
                <c:pt idx="1754">
                  <c:v>29.323499999999999</c:v>
                </c:pt>
                <c:pt idx="1755">
                  <c:v>29.340160000000001</c:v>
                </c:pt>
                <c:pt idx="1756">
                  <c:v>29.356839999999998</c:v>
                </c:pt>
                <c:pt idx="1757">
                  <c:v>29.3735</c:v>
                </c:pt>
                <c:pt idx="1758">
                  <c:v>29.390160000000002</c:v>
                </c:pt>
                <c:pt idx="1759">
                  <c:v>29.406839999999999</c:v>
                </c:pt>
                <c:pt idx="1760">
                  <c:v>29.423500000000001</c:v>
                </c:pt>
                <c:pt idx="1761">
                  <c:v>29.440159999999999</c:v>
                </c:pt>
                <c:pt idx="1762">
                  <c:v>29.45684</c:v>
                </c:pt>
                <c:pt idx="1763">
                  <c:v>29.473500000000001</c:v>
                </c:pt>
                <c:pt idx="1764">
                  <c:v>29.490159999999999</c:v>
                </c:pt>
                <c:pt idx="1765">
                  <c:v>29.50684</c:v>
                </c:pt>
                <c:pt idx="1766">
                  <c:v>29.523499999999999</c:v>
                </c:pt>
                <c:pt idx="1767">
                  <c:v>29.54016</c:v>
                </c:pt>
                <c:pt idx="1768">
                  <c:v>29.556840000000001</c:v>
                </c:pt>
                <c:pt idx="1769">
                  <c:v>29.573499999999999</c:v>
                </c:pt>
                <c:pt idx="1770">
                  <c:v>29.590160000000001</c:v>
                </c:pt>
                <c:pt idx="1771">
                  <c:v>29.606839999999998</c:v>
                </c:pt>
                <c:pt idx="1772">
                  <c:v>29.6235</c:v>
                </c:pt>
                <c:pt idx="1773">
                  <c:v>29.640160000000002</c:v>
                </c:pt>
                <c:pt idx="1774">
                  <c:v>29.656839999999999</c:v>
                </c:pt>
                <c:pt idx="1775">
                  <c:v>29.673500000000001</c:v>
                </c:pt>
                <c:pt idx="1776">
                  <c:v>29.690159999999999</c:v>
                </c:pt>
                <c:pt idx="1777">
                  <c:v>29.70684</c:v>
                </c:pt>
                <c:pt idx="1778">
                  <c:v>29.723500000000001</c:v>
                </c:pt>
                <c:pt idx="1779">
                  <c:v>29.740159999999999</c:v>
                </c:pt>
                <c:pt idx="1780">
                  <c:v>29.75684</c:v>
                </c:pt>
                <c:pt idx="1781">
                  <c:v>29.773499999999999</c:v>
                </c:pt>
                <c:pt idx="1782">
                  <c:v>29.79016</c:v>
                </c:pt>
                <c:pt idx="1783">
                  <c:v>29.806840000000001</c:v>
                </c:pt>
                <c:pt idx="1784">
                  <c:v>29.823499999999999</c:v>
                </c:pt>
                <c:pt idx="1785">
                  <c:v>29.840160000000001</c:v>
                </c:pt>
                <c:pt idx="1786">
                  <c:v>29.856839999999998</c:v>
                </c:pt>
                <c:pt idx="1787">
                  <c:v>29.873550000000002</c:v>
                </c:pt>
                <c:pt idx="1788">
                  <c:v>29.890329999999999</c:v>
                </c:pt>
                <c:pt idx="1789">
                  <c:v>29.907</c:v>
                </c:pt>
                <c:pt idx="1790">
                  <c:v>29.923670000000001</c:v>
                </c:pt>
                <c:pt idx="1791">
                  <c:v>29.940329999999999</c:v>
                </c:pt>
                <c:pt idx="1792">
                  <c:v>29.957000000000001</c:v>
                </c:pt>
                <c:pt idx="1793">
                  <c:v>29.973669999999998</c:v>
                </c:pt>
                <c:pt idx="1794">
                  <c:v>29.99033</c:v>
                </c:pt>
                <c:pt idx="1795">
                  <c:v>30.007000000000001</c:v>
                </c:pt>
                <c:pt idx="1796">
                  <c:v>30.023669999999999</c:v>
                </c:pt>
                <c:pt idx="1797">
                  <c:v>30.040330000000001</c:v>
                </c:pt>
                <c:pt idx="1798">
                  <c:v>30.056999999999999</c:v>
                </c:pt>
                <c:pt idx="1799">
                  <c:v>30.07367</c:v>
                </c:pt>
                <c:pt idx="1800">
                  <c:v>30.090340000000001</c:v>
                </c:pt>
                <c:pt idx="1801">
                  <c:v>30.106999999999999</c:v>
                </c:pt>
                <c:pt idx="1802">
                  <c:v>30.123670000000001</c:v>
                </c:pt>
                <c:pt idx="1803">
                  <c:v>30.140329999999999</c:v>
                </c:pt>
                <c:pt idx="1804">
                  <c:v>30.157</c:v>
                </c:pt>
                <c:pt idx="1805">
                  <c:v>30.173670000000001</c:v>
                </c:pt>
                <c:pt idx="1806">
                  <c:v>30.190329999999999</c:v>
                </c:pt>
                <c:pt idx="1807">
                  <c:v>30.207000000000001</c:v>
                </c:pt>
                <c:pt idx="1808">
                  <c:v>30.223669999999998</c:v>
                </c:pt>
                <c:pt idx="1809">
                  <c:v>30.24033</c:v>
                </c:pt>
                <c:pt idx="1810">
                  <c:v>30.257000000000001</c:v>
                </c:pt>
                <c:pt idx="1811">
                  <c:v>30.273669999999999</c:v>
                </c:pt>
                <c:pt idx="1812">
                  <c:v>30.290330000000001</c:v>
                </c:pt>
                <c:pt idx="1813">
                  <c:v>30.306999999999999</c:v>
                </c:pt>
                <c:pt idx="1814">
                  <c:v>30.32367</c:v>
                </c:pt>
                <c:pt idx="1815">
                  <c:v>30.340340000000001</c:v>
                </c:pt>
                <c:pt idx="1816">
                  <c:v>30.356999999999999</c:v>
                </c:pt>
                <c:pt idx="1817">
                  <c:v>30.373670000000001</c:v>
                </c:pt>
                <c:pt idx="1818">
                  <c:v>30.390329999999999</c:v>
                </c:pt>
                <c:pt idx="1819">
                  <c:v>30.407</c:v>
                </c:pt>
                <c:pt idx="1820">
                  <c:v>30.423670000000001</c:v>
                </c:pt>
                <c:pt idx="1821">
                  <c:v>30.440329999999999</c:v>
                </c:pt>
                <c:pt idx="1822">
                  <c:v>30.457000000000001</c:v>
                </c:pt>
                <c:pt idx="1823">
                  <c:v>30.473669999999998</c:v>
                </c:pt>
                <c:pt idx="1824">
                  <c:v>30.49033</c:v>
                </c:pt>
                <c:pt idx="1825">
                  <c:v>30.507000000000001</c:v>
                </c:pt>
                <c:pt idx="1826">
                  <c:v>30.523669999999999</c:v>
                </c:pt>
                <c:pt idx="1827">
                  <c:v>30.540330000000001</c:v>
                </c:pt>
                <c:pt idx="1828">
                  <c:v>30.556999999999999</c:v>
                </c:pt>
                <c:pt idx="1829">
                  <c:v>30.57367</c:v>
                </c:pt>
                <c:pt idx="1830">
                  <c:v>30.590340000000001</c:v>
                </c:pt>
                <c:pt idx="1831">
                  <c:v>30.606999999999999</c:v>
                </c:pt>
                <c:pt idx="1832">
                  <c:v>30.623670000000001</c:v>
                </c:pt>
                <c:pt idx="1833">
                  <c:v>30.640329999999999</c:v>
                </c:pt>
                <c:pt idx="1834">
                  <c:v>30.657</c:v>
                </c:pt>
                <c:pt idx="1835">
                  <c:v>30.673670000000001</c:v>
                </c:pt>
                <c:pt idx="1836">
                  <c:v>30.690329999999999</c:v>
                </c:pt>
                <c:pt idx="1837">
                  <c:v>30.707000000000001</c:v>
                </c:pt>
                <c:pt idx="1838">
                  <c:v>30.723669999999998</c:v>
                </c:pt>
                <c:pt idx="1839">
                  <c:v>30.74033</c:v>
                </c:pt>
                <c:pt idx="1840">
                  <c:v>30.757000000000001</c:v>
                </c:pt>
                <c:pt idx="1841">
                  <c:v>30.773669999999999</c:v>
                </c:pt>
                <c:pt idx="1842">
                  <c:v>30.790330000000001</c:v>
                </c:pt>
                <c:pt idx="1843">
                  <c:v>30.806999999999999</c:v>
                </c:pt>
                <c:pt idx="1844">
                  <c:v>30.82367</c:v>
                </c:pt>
                <c:pt idx="1845">
                  <c:v>30.840340000000001</c:v>
                </c:pt>
                <c:pt idx="1846">
                  <c:v>30.856999999999999</c:v>
                </c:pt>
                <c:pt idx="1847">
                  <c:v>30.873670000000001</c:v>
                </c:pt>
                <c:pt idx="1848">
                  <c:v>30.890329999999999</c:v>
                </c:pt>
                <c:pt idx="1849">
                  <c:v>30.907</c:v>
                </c:pt>
                <c:pt idx="1850">
                  <c:v>30.923670000000001</c:v>
                </c:pt>
                <c:pt idx="1851">
                  <c:v>30.940329999999999</c:v>
                </c:pt>
                <c:pt idx="1852">
                  <c:v>30.957000000000001</c:v>
                </c:pt>
                <c:pt idx="1853">
                  <c:v>30.973669999999998</c:v>
                </c:pt>
                <c:pt idx="1854">
                  <c:v>30.99033</c:v>
                </c:pt>
                <c:pt idx="1855">
                  <c:v>31.007000000000001</c:v>
                </c:pt>
                <c:pt idx="1856">
                  <c:v>31.023669999999999</c:v>
                </c:pt>
                <c:pt idx="1857">
                  <c:v>31.040330000000001</c:v>
                </c:pt>
                <c:pt idx="1858">
                  <c:v>31.056999999999999</c:v>
                </c:pt>
                <c:pt idx="1859">
                  <c:v>31.07367</c:v>
                </c:pt>
                <c:pt idx="1860">
                  <c:v>31.090340000000001</c:v>
                </c:pt>
                <c:pt idx="1861">
                  <c:v>31.106999999999999</c:v>
                </c:pt>
                <c:pt idx="1862">
                  <c:v>31.123670000000001</c:v>
                </c:pt>
                <c:pt idx="1863">
                  <c:v>31.140329999999999</c:v>
                </c:pt>
                <c:pt idx="1864">
                  <c:v>31.157</c:v>
                </c:pt>
                <c:pt idx="1865">
                  <c:v>31.173670000000001</c:v>
                </c:pt>
                <c:pt idx="1866">
                  <c:v>31.190329999999999</c:v>
                </c:pt>
                <c:pt idx="1867">
                  <c:v>31.207000000000001</c:v>
                </c:pt>
                <c:pt idx="1868">
                  <c:v>31.223669999999998</c:v>
                </c:pt>
                <c:pt idx="1869">
                  <c:v>31.24033</c:v>
                </c:pt>
                <c:pt idx="1870">
                  <c:v>31.257000000000001</c:v>
                </c:pt>
                <c:pt idx="1871">
                  <c:v>31.273669999999999</c:v>
                </c:pt>
                <c:pt idx="1872">
                  <c:v>31.290330000000001</c:v>
                </c:pt>
                <c:pt idx="1873">
                  <c:v>31.306999999999999</c:v>
                </c:pt>
                <c:pt idx="1874">
                  <c:v>31.32367</c:v>
                </c:pt>
                <c:pt idx="1875">
                  <c:v>31.340340000000001</c:v>
                </c:pt>
                <c:pt idx="1876">
                  <c:v>31.356999999999999</c:v>
                </c:pt>
                <c:pt idx="1877">
                  <c:v>31.373670000000001</c:v>
                </c:pt>
                <c:pt idx="1878">
                  <c:v>31.390329999999999</c:v>
                </c:pt>
                <c:pt idx="1879">
                  <c:v>31.407</c:v>
                </c:pt>
                <c:pt idx="1880">
                  <c:v>31.423670000000001</c:v>
                </c:pt>
                <c:pt idx="1881">
                  <c:v>31.440329999999999</c:v>
                </c:pt>
                <c:pt idx="1882">
                  <c:v>31.457000000000001</c:v>
                </c:pt>
                <c:pt idx="1883">
                  <c:v>31.473669999999998</c:v>
                </c:pt>
                <c:pt idx="1884">
                  <c:v>31.49033</c:v>
                </c:pt>
                <c:pt idx="1885">
                  <c:v>31.507000000000001</c:v>
                </c:pt>
                <c:pt idx="1886">
                  <c:v>31.523669999999999</c:v>
                </c:pt>
                <c:pt idx="1887">
                  <c:v>31.540330000000001</c:v>
                </c:pt>
                <c:pt idx="1888">
                  <c:v>31.556999999999999</c:v>
                </c:pt>
                <c:pt idx="1889">
                  <c:v>31.57367</c:v>
                </c:pt>
                <c:pt idx="1890">
                  <c:v>31.590340000000001</c:v>
                </c:pt>
                <c:pt idx="1891">
                  <c:v>31.606999999999999</c:v>
                </c:pt>
                <c:pt idx="1892">
                  <c:v>31.623670000000001</c:v>
                </c:pt>
                <c:pt idx="1893">
                  <c:v>31.640329999999999</c:v>
                </c:pt>
                <c:pt idx="1894">
                  <c:v>31.657</c:v>
                </c:pt>
                <c:pt idx="1895">
                  <c:v>31.673670000000001</c:v>
                </c:pt>
                <c:pt idx="1896">
                  <c:v>31.690329999999999</c:v>
                </c:pt>
                <c:pt idx="1897">
                  <c:v>31.707000000000001</c:v>
                </c:pt>
                <c:pt idx="1898">
                  <c:v>31.723669999999998</c:v>
                </c:pt>
                <c:pt idx="1899">
                  <c:v>31.74033</c:v>
                </c:pt>
                <c:pt idx="1900">
                  <c:v>31.757000000000001</c:v>
                </c:pt>
                <c:pt idx="1901">
                  <c:v>31.773669999999999</c:v>
                </c:pt>
                <c:pt idx="1902">
                  <c:v>31.790330000000001</c:v>
                </c:pt>
                <c:pt idx="1903">
                  <c:v>31.806999999999999</c:v>
                </c:pt>
                <c:pt idx="1904">
                  <c:v>31.82367</c:v>
                </c:pt>
                <c:pt idx="1905">
                  <c:v>31.840340000000001</c:v>
                </c:pt>
                <c:pt idx="1906">
                  <c:v>31.856999999999999</c:v>
                </c:pt>
                <c:pt idx="1907">
                  <c:v>31.873670000000001</c:v>
                </c:pt>
                <c:pt idx="1908">
                  <c:v>31.890329999999999</c:v>
                </c:pt>
                <c:pt idx="1909">
                  <c:v>31.907</c:v>
                </c:pt>
                <c:pt idx="1910">
                  <c:v>31.923670000000001</c:v>
                </c:pt>
                <c:pt idx="1911">
                  <c:v>31.940329999999999</c:v>
                </c:pt>
                <c:pt idx="1912">
                  <c:v>31.957000000000001</c:v>
                </c:pt>
                <c:pt idx="1913">
                  <c:v>31.973669999999998</c:v>
                </c:pt>
                <c:pt idx="1914">
                  <c:v>31.99033</c:v>
                </c:pt>
                <c:pt idx="1915">
                  <c:v>32.006999999999998</c:v>
                </c:pt>
                <c:pt idx="1916">
                  <c:v>32.023670000000003</c:v>
                </c:pt>
                <c:pt idx="1917">
                  <c:v>32.040329999999997</c:v>
                </c:pt>
                <c:pt idx="1918">
                  <c:v>32.057000000000002</c:v>
                </c:pt>
                <c:pt idx="1919">
                  <c:v>32.07367</c:v>
                </c:pt>
                <c:pt idx="1920">
                  <c:v>32.090330000000002</c:v>
                </c:pt>
                <c:pt idx="1921">
                  <c:v>32.106999999999999</c:v>
                </c:pt>
                <c:pt idx="1922">
                  <c:v>32.123660000000001</c:v>
                </c:pt>
                <c:pt idx="1923">
                  <c:v>32.140340000000002</c:v>
                </c:pt>
                <c:pt idx="1924">
                  <c:v>32.156999999999996</c:v>
                </c:pt>
                <c:pt idx="1925">
                  <c:v>32.173670000000001</c:v>
                </c:pt>
                <c:pt idx="1926">
                  <c:v>32.190339999999999</c:v>
                </c:pt>
                <c:pt idx="1927">
                  <c:v>32.207000000000001</c:v>
                </c:pt>
                <c:pt idx="1928">
                  <c:v>32.223669999999998</c:v>
                </c:pt>
                <c:pt idx="1929">
                  <c:v>32.24033</c:v>
                </c:pt>
                <c:pt idx="1930">
                  <c:v>32.256999999999998</c:v>
                </c:pt>
                <c:pt idx="1931">
                  <c:v>32.273670000000003</c:v>
                </c:pt>
                <c:pt idx="1932">
                  <c:v>32.290329999999997</c:v>
                </c:pt>
                <c:pt idx="1933">
                  <c:v>32.307000000000002</c:v>
                </c:pt>
                <c:pt idx="1934">
                  <c:v>32.32367</c:v>
                </c:pt>
                <c:pt idx="1935">
                  <c:v>32.340330000000002</c:v>
                </c:pt>
                <c:pt idx="1936">
                  <c:v>32.356999999999999</c:v>
                </c:pt>
                <c:pt idx="1937">
                  <c:v>32.373660000000001</c:v>
                </c:pt>
                <c:pt idx="1938">
                  <c:v>32.390340000000002</c:v>
                </c:pt>
                <c:pt idx="1939">
                  <c:v>32.406999999999996</c:v>
                </c:pt>
                <c:pt idx="1940">
                  <c:v>32.423670000000001</c:v>
                </c:pt>
                <c:pt idx="1941">
                  <c:v>32.440339999999999</c:v>
                </c:pt>
                <c:pt idx="1942">
                  <c:v>32.45702</c:v>
                </c:pt>
                <c:pt idx="1943">
                  <c:v>32.473779999999998</c:v>
                </c:pt>
                <c:pt idx="1944">
                  <c:v>32.490499999999997</c:v>
                </c:pt>
                <c:pt idx="1945">
                  <c:v>32.507170000000002</c:v>
                </c:pt>
                <c:pt idx="1946">
                  <c:v>32.523829999999997</c:v>
                </c:pt>
                <c:pt idx="1947">
                  <c:v>32.540500000000002</c:v>
                </c:pt>
                <c:pt idx="1948">
                  <c:v>32.557160000000003</c:v>
                </c:pt>
                <c:pt idx="1949">
                  <c:v>32.573830000000001</c:v>
                </c:pt>
                <c:pt idx="1950">
                  <c:v>32.590499999999999</c:v>
                </c:pt>
                <c:pt idx="1951">
                  <c:v>32.60716</c:v>
                </c:pt>
                <c:pt idx="1952">
                  <c:v>32.623829999999998</c:v>
                </c:pt>
                <c:pt idx="1953">
                  <c:v>32.640500000000003</c:v>
                </c:pt>
                <c:pt idx="1954">
                  <c:v>32.657159999999998</c:v>
                </c:pt>
                <c:pt idx="1955">
                  <c:v>32.673830000000002</c:v>
                </c:pt>
                <c:pt idx="1956">
                  <c:v>32.6905</c:v>
                </c:pt>
                <c:pt idx="1957">
                  <c:v>32.707160000000002</c:v>
                </c:pt>
                <c:pt idx="1958">
                  <c:v>32.72383</c:v>
                </c:pt>
                <c:pt idx="1959">
                  <c:v>32.740499999999997</c:v>
                </c:pt>
                <c:pt idx="1960">
                  <c:v>32.757170000000002</c:v>
                </c:pt>
                <c:pt idx="1961">
                  <c:v>32.773829999999997</c:v>
                </c:pt>
                <c:pt idx="1962">
                  <c:v>32.790500000000002</c:v>
                </c:pt>
                <c:pt idx="1963">
                  <c:v>32.807160000000003</c:v>
                </c:pt>
                <c:pt idx="1964">
                  <c:v>32.823830000000001</c:v>
                </c:pt>
                <c:pt idx="1965">
                  <c:v>32.840499999999999</c:v>
                </c:pt>
                <c:pt idx="1966">
                  <c:v>32.85716</c:v>
                </c:pt>
                <c:pt idx="1967">
                  <c:v>32.873829999999998</c:v>
                </c:pt>
                <c:pt idx="1968">
                  <c:v>32.890500000000003</c:v>
                </c:pt>
                <c:pt idx="1969">
                  <c:v>32.907159999999998</c:v>
                </c:pt>
                <c:pt idx="1970">
                  <c:v>32.923830000000002</c:v>
                </c:pt>
                <c:pt idx="1971">
                  <c:v>32.9405</c:v>
                </c:pt>
                <c:pt idx="1972">
                  <c:v>32.957160000000002</c:v>
                </c:pt>
                <c:pt idx="1973">
                  <c:v>32.97383</c:v>
                </c:pt>
                <c:pt idx="1974">
                  <c:v>32.990499999999997</c:v>
                </c:pt>
                <c:pt idx="1975">
                  <c:v>33.007170000000002</c:v>
                </c:pt>
                <c:pt idx="1976">
                  <c:v>33.023829999999997</c:v>
                </c:pt>
                <c:pt idx="1977">
                  <c:v>33.040500000000002</c:v>
                </c:pt>
                <c:pt idx="1978">
                  <c:v>33.057160000000003</c:v>
                </c:pt>
                <c:pt idx="1979">
                  <c:v>33.073830000000001</c:v>
                </c:pt>
                <c:pt idx="1980">
                  <c:v>33.090499999999999</c:v>
                </c:pt>
                <c:pt idx="1981">
                  <c:v>33.10716</c:v>
                </c:pt>
                <c:pt idx="1982">
                  <c:v>33.123829999999998</c:v>
                </c:pt>
                <c:pt idx="1983">
                  <c:v>33.140500000000003</c:v>
                </c:pt>
                <c:pt idx="1984">
                  <c:v>33.157159999999998</c:v>
                </c:pt>
                <c:pt idx="1985">
                  <c:v>33.173830000000002</c:v>
                </c:pt>
                <c:pt idx="1986">
                  <c:v>33.1905</c:v>
                </c:pt>
                <c:pt idx="1987">
                  <c:v>33.207160000000002</c:v>
                </c:pt>
                <c:pt idx="1988">
                  <c:v>33.22383</c:v>
                </c:pt>
                <c:pt idx="1989">
                  <c:v>33.240499999999997</c:v>
                </c:pt>
                <c:pt idx="1990">
                  <c:v>33.257170000000002</c:v>
                </c:pt>
                <c:pt idx="1991">
                  <c:v>33.273829999999997</c:v>
                </c:pt>
                <c:pt idx="1992">
                  <c:v>33.290500000000002</c:v>
                </c:pt>
                <c:pt idx="1993">
                  <c:v>33.307160000000003</c:v>
                </c:pt>
                <c:pt idx="1994">
                  <c:v>33.323830000000001</c:v>
                </c:pt>
                <c:pt idx="1995">
                  <c:v>33.340499999999999</c:v>
                </c:pt>
                <c:pt idx="1996">
                  <c:v>33.35716</c:v>
                </c:pt>
                <c:pt idx="1997">
                  <c:v>33.373829999999998</c:v>
                </c:pt>
                <c:pt idx="1998">
                  <c:v>33.390500000000003</c:v>
                </c:pt>
                <c:pt idx="1999">
                  <c:v>33.407159999999998</c:v>
                </c:pt>
                <c:pt idx="2000">
                  <c:v>33.423830000000002</c:v>
                </c:pt>
                <c:pt idx="2001">
                  <c:v>33.4405</c:v>
                </c:pt>
                <c:pt idx="2002">
                  <c:v>33.457160000000002</c:v>
                </c:pt>
                <c:pt idx="2003">
                  <c:v>33.47383</c:v>
                </c:pt>
                <c:pt idx="2004">
                  <c:v>33.490499999999997</c:v>
                </c:pt>
                <c:pt idx="2005">
                  <c:v>33.507170000000002</c:v>
                </c:pt>
                <c:pt idx="2006">
                  <c:v>33.523829999999997</c:v>
                </c:pt>
                <c:pt idx="2007">
                  <c:v>33.540500000000002</c:v>
                </c:pt>
                <c:pt idx="2008">
                  <c:v>33.557160000000003</c:v>
                </c:pt>
                <c:pt idx="2009">
                  <c:v>33.573830000000001</c:v>
                </c:pt>
                <c:pt idx="2010">
                  <c:v>33.590499999999999</c:v>
                </c:pt>
                <c:pt idx="2011">
                  <c:v>33.60716</c:v>
                </c:pt>
                <c:pt idx="2012">
                  <c:v>33.623829999999998</c:v>
                </c:pt>
                <c:pt idx="2013">
                  <c:v>33.640500000000003</c:v>
                </c:pt>
                <c:pt idx="2014">
                  <c:v>33.657159999999998</c:v>
                </c:pt>
                <c:pt idx="2015">
                  <c:v>33.673830000000002</c:v>
                </c:pt>
                <c:pt idx="2016">
                  <c:v>33.6905</c:v>
                </c:pt>
                <c:pt idx="2017">
                  <c:v>33.707160000000002</c:v>
                </c:pt>
                <c:pt idx="2018">
                  <c:v>33.72383</c:v>
                </c:pt>
                <c:pt idx="2019">
                  <c:v>33.740499999999997</c:v>
                </c:pt>
                <c:pt idx="2020">
                  <c:v>33.757170000000002</c:v>
                </c:pt>
                <c:pt idx="2021">
                  <c:v>33.773829999999997</c:v>
                </c:pt>
                <c:pt idx="2022">
                  <c:v>33.790500000000002</c:v>
                </c:pt>
                <c:pt idx="2023">
                  <c:v>33.807160000000003</c:v>
                </c:pt>
                <c:pt idx="2024">
                  <c:v>33.823830000000001</c:v>
                </c:pt>
                <c:pt idx="2025">
                  <c:v>33.840499999999999</c:v>
                </c:pt>
                <c:pt idx="2026">
                  <c:v>33.85716</c:v>
                </c:pt>
                <c:pt idx="2027">
                  <c:v>33.873829999999998</c:v>
                </c:pt>
                <c:pt idx="2028">
                  <c:v>33.890500000000003</c:v>
                </c:pt>
                <c:pt idx="2029">
                  <c:v>33.907159999999998</c:v>
                </c:pt>
                <c:pt idx="2030">
                  <c:v>33.923830000000002</c:v>
                </c:pt>
                <c:pt idx="2031">
                  <c:v>33.9405</c:v>
                </c:pt>
                <c:pt idx="2032">
                  <c:v>33.957160000000002</c:v>
                </c:pt>
                <c:pt idx="2033">
                  <c:v>33.97383</c:v>
                </c:pt>
                <c:pt idx="2034">
                  <c:v>33.990499999999997</c:v>
                </c:pt>
                <c:pt idx="2035">
                  <c:v>34.007170000000002</c:v>
                </c:pt>
                <c:pt idx="2036">
                  <c:v>34.023829999999997</c:v>
                </c:pt>
                <c:pt idx="2037">
                  <c:v>34.040500000000002</c:v>
                </c:pt>
                <c:pt idx="2038">
                  <c:v>34.057160000000003</c:v>
                </c:pt>
                <c:pt idx="2039">
                  <c:v>34.073830000000001</c:v>
                </c:pt>
                <c:pt idx="2040">
                  <c:v>34.090499999999999</c:v>
                </c:pt>
                <c:pt idx="2041">
                  <c:v>34.10716</c:v>
                </c:pt>
                <c:pt idx="2042">
                  <c:v>34.123829999999998</c:v>
                </c:pt>
                <c:pt idx="2043">
                  <c:v>34.140500000000003</c:v>
                </c:pt>
                <c:pt idx="2044">
                  <c:v>34.157159999999998</c:v>
                </c:pt>
                <c:pt idx="2045">
                  <c:v>34.173830000000002</c:v>
                </c:pt>
                <c:pt idx="2046">
                  <c:v>34.1905</c:v>
                </c:pt>
                <c:pt idx="2047">
                  <c:v>34.207160000000002</c:v>
                </c:pt>
                <c:pt idx="2048">
                  <c:v>34.22383</c:v>
                </c:pt>
                <c:pt idx="2049">
                  <c:v>34.240499999999997</c:v>
                </c:pt>
                <c:pt idx="2050">
                  <c:v>34.257170000000002</c:v>
                </c:pt>
                <c:pt idx="2051">
                  <c:v>34.273829999999997</c:v>
                </c:pt>
                <c:pt idx="2052">
                  <c:v>34.290500000000002</c:v>
                </c:pt>
                <c:pt idx="2053">
                  <c:v>34.307160000000003</c:v>
                </c:pt>
                <c:pt idx="2054">
                  <c:v>34.323830000000001</c:v>
                </c:pt>
                <c:pt idx="2055">
                  <c:v>34.340499999999999</c:v>
                </c:pt>
                <c:pt idx="2056">
                  <c:v>34.35716</c:v>
                </c:pt>
                <c:pt idx="2057">
                  <c:v>34.373829999999998</c:v>
                </c:pt>
                <c:pt idx="2058">
                  <c:v>34.390500000000003</c:v>
                </c:pt>
                <c:pt idx="2059">
                  <c:v>34.407159999999998</c:v>
                </c:pt>
                <c:pt idx="2060">
                  <c:v>34.423830000000002</c:v>
                </c:pt>
                <c:pt idx="2061">
                  <c:v>34.4405</c:v>
                </c:pt>
                <c:pt idx="2062">
                  <c:v>34.457160000000002</c:v>
                </c:pt>
                <c:pt idx="2063">
                  <c:v>34.47383</c:v>
                </c:pt>
                <c:pt idx="2064">
                  <c:v>34.490499999999997</c:v>
                </c:pt>
                <c:pt idx="2065">
                  <c:v>34.507170000000002</c:v>
                </c:pt>
                <c:pt idx="2066">
                  <c:v>34.523829999999997</c:v>
                </c:pt>
                <c:pt idx="2067">
                  <c:v>34.540500000000002</c:v>
                </c:pt>
                <c:pt idx="2068">
                  <c:v>34.557160000000003</c:v>
                </c:pt>
                <c:pt idx="2069">
                  <c:v>34.573830000000001</c:v>
                </c:pt>
                <c:pt idx="2070">
                  <c:v>34.590499999999999</c:v>
                </c:pt>
                <c:pt idx="2071">
                  <c:v>34.60716</c:v>
                </c:pt>
                <c:pt idx="2072">
                  <c:v>34.623829999999998</c:v>
                </c:pt>
                <c:pt idx="2073">
                  <c:v>34.640500000000003</c:v>
                </c:pt>
                <c:pt idx="2074">
                  <c:v>34.657159999999998</c:v>
                </c:pt>
                <c:pt idx="2075">
                  <c:v>34.673830000000002</c:v>
                </c:pt>
                <c:pt idx="2076">
                  <c:v>34.6905</c:v>
                </c:pt>
                <c:pt idx="2077">
                  <c:v>34.707160000000002</c:v>
                </c:pt>
                <c:pt idx="2078">
                  <c:v>34.72383</c:v>
                </c:pt>
                <c:pt idx="2079">
                  <c:v>34.740499999999997</c:v>
                </c:pt>
                <c:pt idx="2080">
                  <c:v>34.757170000000002</c:v>
                </c:pt>
                <c:pt idx="2081">
                  <c:v>34.773829999999997</c:v>
                </c:pt>
                <c:pt idx="2082">
                  <c:v>34.790500000000002</c:v>
                </c:pt>
                <c:pt idx="2083">
                  <c:v>34.807160000000003</c:v>
                </c:pt>
                <c:pt idx="2084">
                  <c:v>34.823830000000001</c:v>
                </c:pt>
                <c:pt idx="2085">
                  <c:v>34.840499999999999</c:v>
                </c:pt>
                <c:pt idx="2086">
                  <c:v>34.85716</c:v>
                </c:pt>
                <c:pt idx="2087">
                  <c:v>34.873829999999998</c:v>
                </c:pt>
                <c:pt idx="2088">
                  <c:v>34.890500000000003</c:v>
                </c:pt>
                <c:pt idx="2089">
                  <c:v>34.907159999999998</c:v>
                </c:pt>
                <c:pt idx="2090">
                  <c:v>34.923830000000002</c:v>
                </c:pt>
                <c:pt idx="2091">
                  <c:v>34.9405</c:v>
                </c:pt>
                <c:pt idx="2092">
                  <c:v>34.957160000000002</c:v>
                </c:pt>
                <c:pt idx="2093">
                  <c:v>34.97383</c:v>
                </c:pt>
                <c:pt idx="2094">
                  <c:v>34.990499999999997</c:v>
                </c:pt>
                <c:pt idx="2095">
                  <c:v>35.007170000000002</c:v>
                </c:pt>
                <c:pt idx="2096">
                  <c:v>35.023829999999997</c:v>
                </c:pt>
                <c:pt idx="2097">
                  <c:v>35.040500000000002</c:v>
                </c:pt>
                <c:pt idx="2098">
                  <c:v>35.057259999999999</c:v>
                </c:pt>
                <c:pt idx="2099">
                  <c:v>35.073999999999998</c:v>
                </c:pt>
                <c:pt idx="2100">
                  <c:v>35.090670000000003</c:v>
                </c:pt>
                <c:pt idx="2101">
                  <c:v>35.107340000000001</c:v>
                </c:pt>
                <c:pt idx="2102">
                  <c:v>35.124000000000002</c:v>
                </c:pt>
                <c:pt idx="2103">
                  <c:v>35.14067</c:v>
                </c:pt>
                <c:pt idx="2104">
                  <c:v>35.157339999999998</c:v>
                </c:pt>
                <c:pt idx="2105">
                  <c:v>35.173999999999999</c:v>
                </c:pt>
                <c:pt idx="2106">
                  <c:v>35.190669999999997</c:v>
                </c:pt>
                <c:pt idx="2107">
                  <c:v>35.207340000000002</c:v>
                </c:pt>
                <c:pt idx="2108">
                  <c:v>35.223999999999997</c:v>
                </c:pt>
                <c:pt idx="2109">
                  <c:v>35.240659999999998</c:v>
                </c:pt>
                <c:pt idx="2110">
                  <c:v>35.257330000000003</c:v>
                </c:pt>
                <c:pt idx="2111">
                  <c:v>35.274000000000001</c:v>
                </c:pt>
                <c:pt idx="2112">
                  <c:v>35.290669999999999</c:v>
                </c:pt>
                <c:pt idx="2113">
                  <c:v>35.307340000000003</c:v>
                </c:pt>
                <c:pt idx="2114">
                  <c:v>35.323999999999998</c:v>
                </c:pt>
                <c:pt idx="2115">
                  <c:v>35.340670000000003</c:v>
                </c:pt>
                <c:pt idx="2116">
                  <c:v>35.357340000000001</c:v>
                </c:pt>
                <c:pt idx="2117">
                  <c:v>35.374000000000002</c:v>
                </c:pt>
                <c:pt idx="2118">
                  <c:v>35.39067</c:v>
                </c:pt>
                <c:pt idx="2119">
                  <c:v>35.407339999999998</c:v>
                </c:pt>
                <c:pt idx="2120">
                  <c:v>35.423999999999999</c:v>
                </c:pt>
                <c:pt idx="2121">
                  <c:v>35.440669999999997</c:v>
                </c:pt>
                <c:pt idx="2122">
                  <c:v>35.457340000000002</c:v>
                </c:pt>
                <c:pt idx="2123">
                  <c:v>35.473999999999997</c:v>
                </c:pt>
                <c:pt idx="2124">
                  <c:v>35.490659999999998</c:v>
                </c:pt>
                <c:pt idx="2125">
                  <c:v>35.507330000000003</c:v>
                </c:pt>
                <c:pt idx="2126">
                  <c:v>35.524000000000001</c:v>
                </c:pt>
                <c:pt idx="2127">
                  <c:v>35.540669999999999</c:v>
                </c:pt>
                <c:pt idx="2128">
                  <c:v>35.557340000000003</c:v>
                </c:pt>
                <c:pt idx="2129">
                  <c:v>35.573999999999998</c:v>
                </c:pt>
                <c:pt idx="2130">
                  <c:v>35.590670000000003</c:v>
                </c:pt>
                <c:pt idx="2131">
                  <c:v>35.607340000000001</c:v>
                </c:pt>
                <c:pt idx="2132">
                  <c:v>35.624000000000002</c:v>
                </c:pt>
                <c:pt idx="2133">
                  <c:v>35.64067</c:v>
                </c:pt>
                <c:pt idx="2134">
                  <c:v>35.657339999999998</c:v>
                </c:pt>
                <c:pt idx="2135">
                  <c:v>35.673999999999999</c:v>
                </c:pt>
                <c:pt idx="2136">
                  <c:v>35.690669999999997</c:v>
                </c:pt>
                <c:pt idx="2137">
                  <c:v>35.707340000000002</c:v>
                </c:pt>
                <c:pt idx="2138">
                  <c:v>35.723999999999997</c:v>
                </c:pt>
                <c:pt idx="2139">
                  <c:v>35.740659999999998</c:v>
                </c:pt>
                <c:pt idx="2140">
                  <c:v>35.757330000000003</c:v>
                </c:pt>
                <c:pt idx="2141">
                  <c:v>35.774000000000001</c:v>
                </c:pt>
                <c:pt idx="2142">
                  <c:v>35.790669999999999</c:v>
                </c:pt>
                <c:pt idx="2143">
                  <c:v>35.807340000000003</c:v>
                </c:pt>
                <c:pt idx="2144">
                  <c:v>35.823999999999998</c:v>
                </c:pt>
                <c:pt idx="2145">
                  <c:v>35.840670000000003</c:v>
                </c:pt>
                <c:pt idx="2146">
                  <c:v>35.857340000000001</c:v>
                </c:pt>
                <c:pt idx="2147">
                  <c:v>35.874000000000002</c:v>
                </c:pt>
                <c:pt idx="2148">
                  <c:v>35.89067</c:v>
                </c:pt>
                <c:pt idx="2149">
                  <c:v>35.907339999999998</c:v>
                </c:pt>
                <c:pt idx="2150">
                  <c:v>35.923999999999999</c:v>
                </c:pt>
                <c:pt idx="2151">
                  <c:v>35.940669999999997</c:v>
                </c:pt>
                <c:pt idx="2152">
                  <c:v>35.957340000000002</c:v>
                </c:pt>
                <c:pt idx="2153">
                  <c:v>35.973999999999997</c:v>
                </c:pt>
                <c:pt idx="2154">
                  <c:v>35.990659999999998</c:v>
                </c:pt>
                <c:pt idx="2155">
                  <c:v>36.007330000000003</c:v>
                </c:pt>
                <c:pt idx="2156">
                  <c:v>36.024000000000001</c:v>
                </c:pt>
                <c:pt idx="2157">
                  <c:v>36.040669999999999</c:v>
                </c:pt>
                <c:pt idx="2158">
                  <c:v>36.057340000000003</c:v>
                </c:pt>
                <c:pt idx="2159">
                  <c:v>36.073999999999998</c:v>
                </c:pt>
                <c:pt idx="2160">
                  <c:v>36.090670000000003</c:v>
                </c:pt>
                <c:pt idx="2161">
                  <c:v>36.107340000000001</c:v>
                </c:pt>
                <c:pt idx="2162">
                  <c:v>36.124000000000002</c:v>
                </c:pt>
                <c:pt idx="2163">
                  <c:v>36.14067</c:v>
                </c:pt>
                <c:pt idx="2164">
                  <c:v>36.157339999999998</c:v>
                </c:pt>
                <c:pt idx="2165">
                  <c:v>36.173999999999999</c:v>
                </c:pt>
                <c:pt idx="2166">
                  <c:v>36.190669999999997</c:v>
                </c:pt>
                <c:pt idx="2167">
                  <c:v>36.207340000000002</c:v>
                </c:pt>
                <c:pt idx="2168">
                  <c:v>36.223999999999997</c:v>
                </c:pt>
                <c:pt idx="2169">
                  <c:v>36.240659999999998</c:v>
                </c:pt>
                <c:pt idx="2170">
                  <c:v>36.257330000000003</c:v>
                </c:pt>
                <c:pt idx="2171">
                  <c:v>36.274000000000001</c:v>
                </c:pt>
                <c:pt idx="2172">
                  <c:v>36.290669999999999</c:v>
                </c:pt>
                <c:pt idx="2173">
                  <c:v>36.307340000000003</c:v>
                </c:pt>
                <c:pt idx="2174">
                  <c:v>36.323999999999998</c:v>
                </c:pt>
                <c:pt idx="2175">
                  <c:v>36.340670000000003</c:v>
                </c:pt>
                <c:pt idx="2176">
                  <c:v>36.357340000000001</c:v>
                </c:pt>
                <c:pt idx="2177">
                  <c:v>36.374000000000002</c:v>
                </c:pt>
                <c:pt idx="2178">
                  <c:v>36.39067</c:v>
                </c:pt>
                <c:pt idx="2179">
                  <c:v>36.407339999999998</c:v>
                </c:pt>
                <c:pt idx="2180">
                  <c:v>36.423999999999999</c:v>
                </c:pt>
                <c:pt idx="2181">
                  <c:v>36.440669999999997</c:v>
                </c:pt>
                <c:pt idx="2182">
                  <c:v>36.457340000000002</c:v>
                </c:pt>
                <c:pt idx="2183">
                  <c:v>36.473999999999997</c:v>
                </c:pt>
                <c:pt idx="2184">
                  <c:v>36.490659999999998</c:v>
                </c:pt>
                <c:pt idx="2185">
                  <c:v>36.507330000000003</c:v>
                </c:pt>
                <c:pt idx="2186">
                  <c:v>36.524000000000001</c:v>
                </c:pt>
                <c:pt idx="2187">
                  <c:v>36.540669999999999</c:v>
                </c:pt>
                <c:pt idx="2188">
                  <c:v>36.557340000000003</c:v>
                </c:pt>
                <c:pt idx="2189">
                  <c:v>36.573999999999998</c:v>
                </c:pt>
                <c:pt idx="2190">
                  <c:v>36.590670000000003</c:v>
                </c:pt>
                <c:pt idx="2191">
                  <c:v>36.607340000000001</c:v>
                </c:pt>
                <c:pt idx="2192">
                  <c:v>36.624000000000002</c:v>
                </c:pt>
                <c:pt idx="2193">
                  <c:v>36.64067</c:v>
                </c:pt>
                <c:pt idx="2194">
                  <c:v>36.657339999999998</c:v>
                </c:pt>
                <c:pt idx="2195">
                  <c:v>36.673999999999999</c:v>
                </c:pt>
                <c:pt idx="2196">
                  <c:v>36.690669999999997</c:v>
                </c:pt>
                <c:pt idx="2197">
                  <c:v>36.707340000000002</c:v>
                </c:pt>
                <c:pt idx="2198">
                  <c:v>36.723999999999997</c:v>
                </c:pt>
                <c:pt idx="2199">
                  <c:v>36.740659999999998</c:v>
                </c:pt>
                <c:pt idx="2200">
                  <c:v>36.757330000000003</c:v>
                </c:pt>
                <c:pt idx="2201">
                  <c:v>36.774000000000001</c:v>
                </c:pt>
                <c:pt idx="2202">
                  <c:v>36.790669999999999</c:v>
                </c:pt>
                <c:pt idx="2203">
                  <c:v>36.807340000000003</c:v>
                </c:pt>
                <c:pt idx="2204">
                  <c:v>36.823999999999998</c:v>
                </c:pt>
                <c:pt idx="2205">
                  <c:v>36.840670000000003</c:v>
                </c:pt>
                <c:pt idx="2206">
                  <c:v>36.857340000000001</c:v>
                </c:pt>
                <c:pt idx="2207">
                  <c:v>36.874000000000002</c:v>
                </c:pt>
                <c:pt idx="2208">
                  <c:v>36.89067</c:v>
                </c:pt>
                <c:pt idx="2209">
                  <c:v>36.907339999999998</c:v>
                </c:pt>
                <c:pt idx="2210">
                  <c:v>36.923999999999999</c:v>
                </c:pt>
                <c:pt idx="2211">
                  <c:v>36.940669999999997</c:v>
                </c:pt>
                <c:pt idx="2212">
                  <c:v>36.957340000000002</c:v>
                </c:pt>
                <c:pt idx="2213">
                  <c:v>36.973999999999997</c:v>
                </c:pt>
                <c:pt idx="2214">
                  <c:v>36.990659999999998</c:v>
                </c:pt>
                <c:pt idx="2215">
                  <c:v>37.007330000000003</c:v>
                </c:pt>
                <c:pt idx="2216">
                  <c:v>37.024000000000001</c:v>
                </c:pt>
                <c:pt idx="2217">
                  <c:v>37.040669999999999</c:v>
                </c:pt>
                <c:pt idx="2218">
                  <c:v>37.057340000000003</c:v>
                </c:pt>
                <c:pt idx="2219">
                  <c:v>37.073999999999998</c:v>
                </c:pt>
                <c:pt idx="2220">
                  <c:v>37.090670000000003</c:v>
                </c:pt>
                <c:pt idx="2221">
                  <c:v>37.107340000000001</c:v>
                </c:pt>
                <c:pt idx="2222">
                  <c:v>37.124000000000002</c:v>
                </c:pt>
                <c:pt idx="2223">
                  <c:v>37.14067</c:v>
                </c:pt>
                <c:pt idx="2224">
                  <c:v>37.157339999999998</c:v>
                </c:pt>
                <c:pt idx="2225">
                  <c:v>37.173999999999999</c:v>
                </c:pt>
                <c:pt idx="2226">
                  <c:v>37.190669999999997</c:v>
                </c:pt>
                <c:pt idx="2227">
                  <c:v>37.207340000000002</c:v>
                </c:pt>
                <c:pt idx="2228">
                  <c:v>37.223999999999997</c:v>
                </c:pt>
                <c:pt idx="2229">
                  <c:v>37.240659999999998</c:v>
                </c:pt>
                <c:pt idx="2230">
                  <c:v>37.257330000000003</c:v>
                </c:pt>
                <c:pt idx="2231">
                  <c:v>37.274000000000001</c:v>
                </c:pt>
                <c:pt idx="2232">
                  <c:v>37.290669999999999</c:v>
                </c:pt>
                <c:pt idx="2233">
                  <c:v>37.307340000000003</c:v>
                </c:pt>
                <c:pt idx="2234">
                  <c:v>37.323999999999998</c:v>
                </c:pt>
                <c:pt idx="2235">
                  <c:v>37.340670000000003</c:v>
                </c:pt>
                <c:pt idx="2236">
                  <c:v>37.357340000000001</c:v>
                </c:pt>
                <c:pt idx="2237">
                  <c:v>37.374000000000002</c:v>
                </c:pt>
                <c:pt idx="2238">
                  <c:v>37.39067</c:v>
                </c:pt>
                <c:pt idx="2239">
                  <c:v>37.407339999999998</c:v>
                </c:pt>
                <c:pt idx="2240">
                  <c:v>37.423999999999999</c:v>
                </c:pt>
                <c:pt idx="2241">
                  <c:v>37.440669999999997</c:v>
                </c:pt>
                <c:pt idx="2242">
                  <c:v>37.457340000000002</c:v>
                </c:pt>
                <c:pt idx="2243">
                  <c:v>37.473999999999997</c:v>
                </c:pt>
                <c:pt idx="2244">
                  <c:v>37.490659999999998</c:v>
                </c:pt>
                <c:pt idx="2245">
                  <c:v>37.507330000000003</c:v>
                </c:pt>
                <c:pt idx="2246">
                  <c:v>37.524000000000001</c:v>
                </c:pt>
                <c:pt idx="2247">
                  <c:v>37.540669999999999</c:v>
                </c:pt>
                <c:pt idx="2248">
                  <c:v>37.557340000000003</c:v>
                </c:pt>
                <c:pt idx="2249">
                  <c:v>37.573999999999998</c:v>
                </c:pt>
                <c:pt idx="2250">
                  <c:v>37.590670000000003</c:v>
                </c:pt>
                <c:pt idx="2251">
                  <c:v>37.607340000000001</c:v>
                </c:pt>
                <c:pt idx="2252">
                  <c:v>37.624000000000002</c:v>
                </c:pt>
                <c:pt idx="2253">
                  <c:v>37.640680000000003</c:v>
                </c:pt>
                <c:pt idx="2254">
                  <c:v>37.657499999999999</c:v>
                </c:pt>
                <c:pt idx="2255">
                  <c:v>37.674169999999997</c:v>
                </c:pt>
                <c:pt idx="2256">
                  <c:v>37.690829999999998</c:v>
                </c:pt>
                <c:pt idx="2257">
                  <c:v>37.707500000000003</c:v>
                </c:pt>
                <c:pt idx="2258">
                  <c:v>37.724170000000001</c:v>
                </c:pt>
                <c:pt idx="2259">
                  <c:v>37.740830000000003</c:v>
                </c:pt>
                <c:pt idx="2260">
                  <c:v>37.7575</c:v>
                </c:pt>
                <c:pt idx="2261">
                  <c:v>37.774169999999998</c:v>
                </c:pt>
                <c:pt idx="2262">
                  <c:v>37.79083</c:v>
                </c:pt>
                <c:pt idx="2263">
                  <c:v>37.807499999999997</c:v>
                </c:pt>
                <c:pt idx="2264">
                  <c:v>37.824159999999999</c:v>
                </c:pt>
                <c:pt idx="2265">
                  <c:v>37.840829999999997</c:v>
                </c:pt>
                <c:pt idx="2266">
                  <c:v>37.857500000000002</c:v>
                </c:pt>
                <c:pt idx="2267">
                  <c:v>37.874169999999999</c:v>
                </c:pt>
                <c:pt idx="2268">
                  <c:v>37.890839999999997</c:v>
                </c:pt>
                <c:pt idx="2269">
                  <c:v>37.907499999999999</c:v>
                </c:pt>
                <c:pt idx="2270">
                  <c:v>37.924169999999997</c:v>
                </c:pt>
                <c:pt idx="2271">
                  <c:v>37.940829999999998</c:v>
                </c:pt>
                <c:pt idx="2272">
                  <c:v>37.957500000000003</c:v>
                </c:pt>
                <c:pt idx="2273">
                  <c:v>37.974170000000001</c:v>
                </c:pt>
                <c:pt idx="2274">
                  <c:v>37.990830000000003</c:v>
                </c:pt>
                <c:pt idx="2275">
                  <c:v>38.0075</c:v>
                </c:pt>
                <c:pt idx="2276">
                  <c:v>38.024169999999998</c:v>
                </c:pt>
                <c:pt idx="2277">
                  <c:v>38.04083</c:v>
                </c:pt>
                <c:pt idx="2278">
                  <c:v>38.057499999999997</c:v>
                </c:pt>
                <c:pt idx="2279">
                  <c:v>38.074159999999999</c:v>
                </c:pt>
                <c:pt idx="2280">
                  <c:v>38.090829999999997</c:v>
                </c:pt>
                <c:pt idx="2281">
                  <c:v>38.107500000000002</c:v>
                </c:pt>
                <c:pt idx="2282">
                  <c:v>38.124169999999999</c:v>
                </c:pt>
                <c:pt idx="2283">
                  <c:v>38.140839999999997</c:v>
                </c:pt>
                <c:pt idx="2284">
                  <c:v>38.157499999999999</c:v>
                </c:pt>
                <c:pt idx="2285">
                  <c:v>38.174169999999997</c:v>
                </c:pt>
                <c:pt idx="2286">
                  <c:v>38.190829999999998</c:v>
                </c:pt>
                <c:pt idx="2287">
                  <c:v>38.207500000000003</c:v>
                </c:pt>
                <c:pt idx="2288">
                  <c:v>38.224170000000001</c:v>
                </c:pt>
                <c:pt idx="2289">
                  <c:v>38.240830000000003</c:v>
                </c:pt>
                <c:pt idx="2290">
                  <c:v>38.2575</c:v>
                </c:pt>
                <c:pt idx="2291">
                  <c:v>38.274169999999998</c:v>
                </c:pt>
                <c:pt idx="2292">
                  <c:v>38.29083</c:v>
                </c:pt>
                <c:pt idx="2293">
                  <c:v>38.307499999999997</c:v>
                </c:pt>
                <c:pt idx="2294">
                  <c:v>38.324159999999999</c:v>
                </c:pt>
                <c:pt idx="2295">
                  <c:v>38.340829999999997</c:v>
                </c:pt>
                <c:pt idx="2296">
                  <c:v>38.357500000000002</c:v>
                </c:pt>
                <c:pt idx="2297">
                  <c:v>38.374169999999999</c:v>
                </c:pt>
                <c:pt idx="2298">
                  <c:v>38.390839999999997</c:v>
                </c:pt>
                <c:pt idx="2299">
                  <c:v>38.407499999999999</c:v>
                </c:pt>
                <c:pt idx="2300">
                  <c:v>38.424169999999997</c:v>
                </c:pt>
                <c:pt idx="2301">
                  <c:v>38.440829999999998</c:v>
                </c:pt>
                <c:pt idx="2302">
                  <c:v>38.457500000000003</c:v>
                </c:pt>
                <c:pt idx="2303">
                  <c:v>38.474170000000001</c:v>
                </c:pt>
                <c:pt idx="2304">
                  <c:v>38.490830000000003</c:v>
                </c:pt>
                <c:pt idx="2305">
                  <c:v>38.5075</c:v>
                </c:pt>
                <c:pt idx="2306">
                  <c:v>38.524169999999998</c:v>
                </c:pt>
                <c:pt idx="2307">
                  <c:v>38.54083</c:v>
                </c:pt>
                <c:pt idx="2308">
                  <c:v>38.557499999999997</c:v>
                </c:pt>
                <c:pt idx="2309">
                  <c:v>38.574159999999999</c:v>
                </c:pt>
                <c:pt idx="2310">
                  <c:v>38.590829999999997</c:v>
                </c:pt>
                <c:pt idx="2311">
                  <c:v>38.607500000000002</c:v>
                </c:pt>
                <c:pt idx="2312">
                  <c:v>38.624169999999999</c:v>
                </c:pt>
                <c:pt idx="2313">
                  <c:v>38.640839999999997</c:v>
                </c:pt>
                <c:pt idx="2314">
                  <c:v>38.657499999999999</c:v>
                </c:pt>
                <c:pt idx="2315">
                  <c:v>38.674169999999997</c:v>
                </c:pt>
                <c:pt idx="2316">
                  <c:v>38.690829999999998</c:v>
                </c:pt>
                <c:pt idx="2317">
                  <c:v>38.707500000000003</c:v>
                </c:pt>
                <c:pt idx="2318">
                  <c:v>38.724170000000001</c:v>
                </c:pt>
                <c:pt idx="2319">
                  <c:v>38.740830000000003</c:v>
                </c:pt>
                <c:pt idx="2320">
                  <c:v>38.7575</c:v>
                </c:pt>
                <c:pt idx="2321">
                  <c:v>38.774169999999998</c:v>
                </c:pt>
                <c:pt idx="2322">
                  <c:v>38.79083</c:v>
                </c:pt>
                <c:pt idx="2323">
                  <c:v>38.807499999999997</c:v>
                </c:pt>
                <c:pt idx="2324">
                  <c:v>38.824159999999999</c:v>
                </c:pt>
                <c:pt idx="2325">
                  <c:v>38.840829999999997</c:v>
                </c:pt>
                <c:pt idx="2326">
                  <c:v>38.857500000000002</c:v>
                </c:pt>
                <c:pt idx="2327">
                  <c:v>38.874169999999999</c:v>
                </c:pt>
                <c:pt idx="2328">
                  <c:v>38.890839999999997</c:v>
                </c:pt>
                <c:pt idx="2329">
                  <c:v>38.907499999999999</c:v>
                </c:pt>
                <c:pt idx="2330">
                  <c:v>38.924169999999997</c:v>
                </c:pt>
                <c:pt idx="2331">
                  <c:v>38.940829999999998</c:v>
                </c:pt>
                <c:pt idx="2332">
                  <c:v>38.957500000000003</c:v>
                </c:pt>
                <c:pt idx="2333">
                  <c:v>38.974170000000001</c:v>
                </c:pt>
                <c:pt idx="2334">
                  <c:v>38.990830000000003</c:v>
                </c:pt>
                <c:pt idx="2335">
                  <c:v>39.0075</c:v>
                </c:pt>
                <c:pt idx="2336">
                  <c:v>39.024169999999998</c:v>
                </c:pt>
                <c:pt idx="2337">
                  <c:v>39.04083</c:v>
                </c:pt>
                <c:pt idx="2338">
                  <c:v>39.057499999999997</c:v>
                </c:pt>
                <c:pt idx="2339">
                  <c:v>39.074159999999999</c:v>
                </c:pt>
                <c:pt idx="2340">
                  <c:v>39.090829999999997</c:v>
                </c:pt>
                <c:pt idx="2341">
                  <c:v>39.107500000000002</c:v>
                </c:pt>
                <c:pt idx="2342">
                  <c:v>39.124169999999999</c:v>
                </c:pt>
                <c:pt idx="2343">
                  <c:v>39.140839999999997</c:v>
                </c:pt>
                <c:pt idx="2344">
                  <c:v>39.157499999999999</c:v>
                </c:pt>
                <c:pt idx="2345">
                  <c:v>39.174169999999997</c:v>
                </c:pt>
                <c:pt idx="2346">
                  <c:v>39.190829999999998</c:v>
                </c:pt>
                <c:pt idx="2347">
                  <c:v>39.207500000000003</c:v>
                </c:pt>
                <c:pt idx="2348">
                  <c:v>39.224170000000001</c:v>
                </c:pt>
                <c:pt idx="2349">
                  <c:v>39.240830000000003</c:v>
                </c:pt>
                <c:pt idx="2350">
                  <c:v>39.2575</c:v>
                </c:pt>
                <c:pt idx="2351">
                  <c:v>39.274169999999998</c:v>
                </c:pt>
                <c:pt idx="2352">
                  <c:v>39.29083</c:v>
                </c:pt>
                <c:pt idx="2353">
                  <c:v>39.307499999999997</c:v>
                </c:pt>
                <c:pt idx="2354">
                  <c:v>39.324159999999999</c:v>
                </c:pt>
                <c:pt idx="2355">
                  <c:v>39.340829999999997</c:v>
                </c:pt>
                <c:pt idx="2356">
                  <c:v>39.357500000000002</c:v>
                </c:pt>
                <c:pt idx="2357">
                  <c:v>39.374169999999999</c:v>
                </c:pt>
                <c:pt idx="2358">
                  <c:v>39.390839999999997</c:v>
                </c:pt>
                <c:pt idx="2359">
                  <c:v>39.407499999999999</c:v>
                </c:pt>
                <c:pt idx="2360">
                  <c:v>39.424169999999997</c:v>
                </c:pt>
                <c:pt idx="2361">
                  <c:v>39.440829999999998</c:v>
                </c:pt>
                <c:pt idx="2362">
                  <c:v>39.457500000000003</c:v>
                </c:pt>
                <c:pt idx="2363">
                  <c:v>39.474170000000001</c:v>
                </c:pt>
                <c:pt idx="2364">
                  <c:v>39.490830000000003</c:v>
                </c:pt>
                <c:pt idx="2365">
                  <c:v>39.5075</c:v>
                </c:pt>
                <c:pt idx="2366">
                  <c:v>39.524169999999998</c:v>
                </c:pt>
                <c:pt idx="2367">
                  <c:v>39.54083</c:v>
                </c:pt>
                <c:pt idx="2368">
                  <c:v>39.557499999999997</c:v>
                </c:pt>
                <c:pt idx="2369">
                  <c:v>39.574159999999999</c:v>
                </c:pt>
                <c:pt idx="2370">
                  <c:v>39.590829999999997</c:v>
                </c:pt>
                <c:pt idx="2371">
                  <c:v>39.607500000000002</c:v>
                </c:pt>
                <c:pt idx="2372">
                  <c:v>39.624169999999999</c:v>
                </c:pt>
                <c:pt idx="2373">
                  <c:v>39.640839999999997</c:v>
                </c:pt>
                <c:pt idx="2374">
                  <c:v>39.657499999999999</c:v>
                </c:pt>
                <c:pt idx="2375">
                  <c:v>39.674169999999997</c:v>
                </c:pt>
                <c:pt idx="2376">
                  <c:v>39.690829999999998</c:v>
                </c:pt>
                <c:pt idx="2377">
                  <c:v>39.707500000000003</c:v>
                </c:pt>
                <c:pt idx="2378">
                  <c:v>39.724170000000001</c:v>
                </c:pt>
                <c:pt idx="2379">
                  <c:v>39.740830000000003</c:v>
                </c:pt>
                <c:pt idx="2380">
                  <c:v>39.7575</c:v>
                </c:pt>
                <c:pt idx="2381">
                  <c:v>39.774169999999998</c:v>
                </c:pt>
                <c:pt idx="2382">
                  <c:v>39.79083</c:v>
                </c:pt>
                <c:pt idx="2383">
                  <c:v>39.807499999999997</c:v>
                </c:pt>
                <c:pt idx="2384">
                  <c:v>39.824159999999999</c:v>
                </c:pt>
                <c:pt idx="2385">
                  <c:v>39.840829999999997</c:v>
                </c:pt>
                <c:pt idx="2386">
                  <c:v>39.857500000000002</c:v>
                </c:pt>
                <c:pt idx="2387">
                  <c:v>39.874169999999999</c:v>
                </c:pt>
                <c:pt idx="2388">
                  <c:v>39.890839999999997</c:v>
                </c:pt>
                <c:pt idx="2389">
                  <c:v>39.907499999999999</c:v>
                </c:pt>
                <c:pt idx="2390">
                  <c:v>39.924169999999997</c:v>
                </c:pt>
                <c:pt idx="2391">
                  <c:v>39.940829999999998</c:v>
                </c:pt>
                <c:pt idx="2392">
                  <c:v>39.957500000000003</c:v>
                </c:pt>
                <c:pt idx="2393">
                  <c:v>39.974170000000001</c:v>
                </c:pt>
                <c:pt idx="2394">
                  <c:v>39.990830000000003</c:v>
                </c:pt>
                <c:pt idx="2395">
                  <c:v>40.0075</c:v>
                </c:pt>
                <c:pt idx="2396">
                  <c:v>40.024169999999998</c:v>
                </c:pt>
                <c:pt idx="2397">
                  <c:v>40.04083</c:v>
                </c:pt>
                <c:pt idx="2398">
                  <c:v>40.057499999999997</c:v>
                </c:pt>
                <c:pt idx="2399">
                  <c:v>40.074159999999999</c:v>
                </c:pt>
                <c:pt idx="2400">
                  <c:v>40.090829999999997</c:v>
                </c:pt>
                <c:pt idx="2401">
                  <c:v>40.107500000000002</c:v>
                </c:pt>
                <c:pt idx="2402">
                  <c:v>40.124169999999999</c:v>
                </c:pt>
                <c:pt idx="2403">
                  <c:v>40.140839999999997</c:v>
                </c:pt>
                <c:pt idx="2404">
                  <c:v>40.157499999999999</c:v>
                </c:pt>
                <c:pt idx="2405">
                  <c:v>40.174169999999997</c:v>
                </c:pt>
                <c:pt idx="2406">
                  <c:v>40.190829999999998</c:v>
                </c:pt>
                <c:pt idx="2407">
                  <c:v>40.207500000000003</c:v>
                </c:pt>
                <c:pt idx="2408">
                  <c:v>40.224170000000001</c:v>
                </c:pt>
                <c:pt idx="2409">
                  <c:v>40.241</c:v>
                </c:pt>
                <c:pt idx="2410">
                  <c:v>40.257660000000001</c:v>
                </c:pt>
                <c:pt idx="2411">
                  <c:v>40.274340000000002</c:v>
                </c:pt>
                <c:pt idx="2412">
                  <c:v>40.290999999999997</c:v>
                </c:pt>
                <c:pt idx="2413">
                  <c:v>40.307659999999998</c:v>
                </c:pt>
                <c:pt idx="2414">
                  <c:v>40.324339999999999</c:v>
                </c:pt>
                <c:pt idx="2415">
                  <c:v>40.341000000000001</c:v>
                </c:pt>
                <c:pt idx="2416">
                  <c:v>40.357660000000003</c:v>
                </c:pt>
                <c:pt idx="2417">
                  <c:v>40.37433</c:v>
                </c:pt>
                <c:pt idx="2418">
                  <c:v>40.390999999999998</c:v>
                </c:pt>
                <c:pt idx="2419">
                  <c:v>40.40766</c:v>
                </c:pt>
                <c:pt idx="2420">
                  <c:v>40.424329999999998</c:v>
                </c:pt>
                <c:pt idx="2421">
                  <c:v>40.441000000000003</c:v>
                </c:pt>
                <c:pt idx="2422">
                  <c:v>40.45767</c:v>
                </c:pt>
                <c:pt idx="2423">
                  <c:v>40.474339999999998</c:v>
                </c:pt>
                <c:pt idx="2424">
                  <c:v>40.491</c:v>
                </c:pt>
                <c:pt idx="2425">
                  <c:v>40.507660000000001</c:v>
                </c:pt>
                <c:pt idx="2426">
                  <c:v>40.524340000000002</c:v>
                </c:pt>
                <c:pt idx="2427">
                  <c:v>40.540999999999997</c:v>
                </c:pt>
                <c:pt idx="2428">
                  <c:v>40.557659999999998</c:v>
                </c:pt>
                <c:pt idx="2429">
                  <c:v>40.574339999999999</c:v>
                </c:pt>
                <c:pt idx="2430">
                  <c:v>40.591000000000001</c:v>
                </c:pt>
                <c:pt idx="2431">
                  <c:v>40.607660000000003</c:v>
                </c:pt>
                <c:pt idx="2432">
                  <c:v>40.62433</c:v>
                </c:pt>
                <c:pt idx="2433">
                  <c:v>40.640999999999998</c:v>
                </c:pt>
                <c:pt idx="2434">
                  <c:v>40.65766</c:v>
                </c:pt>
                <c:pt idx="2435">
                  <c:v>40.674329999999998</c:v>
                </c:pt>
                <c:pt idx="2436">
                  <c:v>40.691000000000003</c:v>
                </c:pt>
                <c:pt idx="2437">
                  <c:v>40.70767</c:v>
                </c:pt>
                <c:pt idx="2438">
                  <c:v>40.724339999999998</c:v>
                </c:pt>
                <c:pt idx="2439">
                  <c:v>40.741</c:v>
                </c:pt>
                <c:pt idx="2440">
                  <c:v>40.757660000000001</c:v>
                </c:pt>
                <c:pt idx="2441">
                  <c:v>40.774340000000002</c:v>
                </c:pt>
                <c:pt idx="2442">
                  <c:v>40.790999999999997</c:v>
                </c:pt>
                <c:pt idx="2443">
                  <c:v>40.807659999999998</c:v>
                </c:pt>
                <c:pt idx="2444">
                  <c:v>40.824339999999999</c:v>
                </c:pt>
                <c:pt idx="2445">
                  <c:v>40.841000000000001</c:v>
                </c:pt>
                <c:pt idx="2446">
                  <c:v>40.857660000000003</c:v>
                </c:pt>
                <c:pt idx="2447">
                  <c:v>40.87433</c:v>
                </c:pt>
                <c:pt idx="2448">
                  <c:v>40.890999999999998</c:v>
                </c:pt>
                <c:pt idx="2449">
                  <c:v>40.90766</c:v>
                </c:pt>
                <c:pt idx="2450">
                  <c:v>40.924329999999998</c:v>
                </c:pt>
                <c:pt idx="2451">
                  <c:v>40.941000000000003</c:v>
                </c:pt>
                <c:pt idx="2452">
                  <c:v>40.95767</c:v>
                </c:pt>
                <c:pt idx="2453">
                  <c:v>40.974339999999998</c:v>
                </c:pt>
                <c:pt idx="2454">
                  <c:v>40.991</c:v>
                </c:pt>
                <c:pt idx="2455">
                  <c:v>41.007660000000001</c:v>
                </c:pt>
                <c:pt idx="2456">
                  <c:v>41.024340000000002</c:v>
                </c:pt>
                <c:pt idx="2457">
                  <c:v>41.040999999999997</c:v>
                </c:pt>
                <c:pt idx="2458">
                  <c:v>41.057659999999998</c:v>
                </c:pt>
                <c:pt idx="2459">
                  <c:v>41.074339999999999</c:v>
                </c:pt>
                <c:pt idx="2460">
                  <c:v>41.091000000000001</c:v>
                </c:pt>
                <c:pt idx="2461">
                  <c:v>41.107660000000003</c:v>
                </c:pt>
                <c:pt idx="2462">
                  <c:v>41.12433</c:v>
                </c:pt>
                <c:pt idx="2463">
                  <c:v>41.140999999999998</c:v>
                </c:pt>
                <c:pt idx="2464">
                  <c:v>41.15766</c:v>
                </c:pt>
                <c:pt idx="2465">
                  <c:v>41.174329999999998</c:v>
                </c:pt>
                <c:pt idx="2466">
                  <c:v>41.191000000000003</c:v>
                </c:pt>
                <c:pt idx="2467">
                  <c:v>41.20767</c:v>
                </c:pt>
                <c:pt idx="2468">
                  <c:v>41.224339999999998</c:v>
                </c:pt>
                <c:pt idx="2469">
                  <c:v>41.241</c:v>
                </c:pt>
                <c:pt idx="2470">
                  <c:v>41.257660000000001</c:v>
                </c:pt>
                <c:pt idx="2471">
                  <c:v>41.274340000000002</c:v>
                </c:pt>
                <c:pt idx="2472">
                  <c:v>41.290999999999997</c:v>
                </c:pt>
                <c:pt idx="2473">
                  <c:v>41.307659999999998</c:v>
                </c:pt>
                <c:pt idx="2474">
                  <c:v>41.324339999999999</c:v>
                </c:pt>
                <c:pt idx="2475">
                  <c:v>41.341000000000001</c:v>
                </c:pt>
                <c:pt idx="2476">
                  <c:v>41.357660000000003</c:v>
                </c:pt>
                <c:pt idx="2477">
                  <c:v>41.37433</c:v>
                </c:pt>
                <c:pt idx="2478">
                  <c:v>41.390999999999998</c:v>
                </c:pt>
                <c:pt idx="2479">
                  <c:v>41.40766</c:v>
                </c:pt>
                <c:pt idx="2480">
                  <c:v>41.424329999999998</c:v>
                </c:pt>
                <c:pt idx="2481">
                  <c:v>41.441000000000003</c:v>
                </c:pt>
                <c:pt idx="2482">
                  <c:v>41.45767</c:v>
                </c:pt>
                <c:pt idx="2483">
                  <c:v>41.474339999999998</c:v>
                </c:pt>
                <c:pt idx="2484">
                  <c:v>41.491</c:v>
                </c:pt>
                <c:pt idx="2485">
                  <c:v>41.507660000000001</c:v>
                </c:pt>
                <c:pt idx="2486">
                  <c:v>41.524340000000002</c:v>
                </c:pt>
                <c:pt idx="2487">
                  <c:v>41.540999999999997</c:v>
                </c:pt>
                <c:pt idx="2488">
                  <c:v>41.557659999999998</c:v>
                </c:pt>
                <c:pt idx="2489">
                  <c:v>41.574339999999999</c:v>
                </c:pt>
                <c:pt idx="2490">
                  <c:v>41.591000000000001</c:v>
                </c:pt>
                <c:pt idx="2491">
                  <c:v>41.607660000000003</c:v>
                </c:pt>
                <c:pt idx="2492">
                  <c:v>41.62433</c:v>
                </c:pt>
                <c:pt idx="2493">
                  <c:v>41.640999999999998</c:v>
                </c:pt>
                <c:pt idx="2494">
                  <c:v>41.65766</c:v>
                </c:pt>
                <c:pt idx="2495">
                  <c:v>41.674329999999998</c:v>
                </c:pt>
                <c:pt idx="2496">
                  <c:v>41.691000000000003</c:v>
                </c:pt>
                <c:pt idx="2497">
                  <c:v>41.70767</c:v>
                </c:pt>
                <c:pt idx="2498">
                  <c:v>41.724339999999998</c:v>
                </c:pt>
                <c:pt idx="2499">
                  <c:v>41.741</c:v>
                </c:pt>
                <c:pt idx="2500">
                  <c:v>41.757660000000001</c:v>
                </c:pt>
                <c:pt idx="2501">
                  <c:v>41.774340000000002</c:v>
                </c:pt>
                <c:pt idx="2502">
                  <c:v>41.790999999999997</c:v>
                </c:pt>
                <c:pt idx="2503">
                  <c:v>41.807659999999998</c:v>
                </c:pt>
                <c:pt idx="2504">
                  <c:v>41.824339999999999</c:v>
                </c:pt>
                <c:pt idx="2505">
                  <c:v>41.841000000000001</c:v>
                </c:pt>
                <c:pt idx="2506">
                  <c:v>41.857660000000003</c:v>
                </c:pt>
                <c:pt idx="2507">
                  <c:v>41.87433</c:v>
                </c:pt>
                <c:pt idx="2508">
                  <c:v>41.890999999999998</c:v>
                </c:pt>
                <c:pt idx="2509">
                  <c:v>41.90766</c:v>
                </c:pt>
                <c:pt idx="2510">
                  <c:v>41.924329999999998</c:v>
                </c:pt>
                <c:pt idx="2511">
                  <c:v>41.941000000000003</c:v>
                </c:pt>
                <c:pt idx="2512">
                  <c:v>41.95767</c:v>
                </c:pt>
                <c:pt idx="2513">
                  <c:v>41.974339999999998</c:v>
                </c:pt>
                <c:pt idx="2514">
                  <c:v>41.991</c:v>
                </c:pt>
                <c:pt idx="2515">
                  <c:v>42.007660000000001</c:v>
                </c:pt>
                <c:pt idx="2516">
                  <c:v>42.024340000000002</c:v>
                </c:pt>
                <c:pt idx="2517">
                  <c:v>42.040999999999997</c:v>
                </c:pt>
                <c:pt idx="2518">
                  <c:v>42.057659999999998</c:v>
                </c:pt>
                <c:pt idx="2519">
                  <c:v>42.074339999999999</c:v>
                </c:pt>
                <c:pt idx="2520">
                  <c:v>42.091000000000001</c:v>
                </c:pt>
                <c:pt idx="2521">
                  <c:v>42.107660000000003</c:v>
                </c:pt>
                <c:pt idx="2522">
                  <c:v>42.12433</c:v>
                </c:pt>
                <c:pt idx="2523">
                  <c:v>42.140999999999998</c:v>
                </c:pt>
                <c:pt idx="2524">
                  <c:v>42.15766</c:v>
                </c:pt>
                <c:pt idx="2525">
                  <c:v>42.174329999999998</c:v>
                </c:pt>
                <c:pt idx="2526">
                  <c:v>42.191000000000003</c:v>
                </c:pt>
                <c:pt idx="2527">
                  <c:v>42.20767</c:v>
                </c:pt>
                <c:pt idx="2528">
                  <c:v>42.224339999999998</c:v>
                </c:pt>
                <c:pt idx="2529">
                  <c:v>42.241</c:v>
                </c:pt>
                <c:pt idx="2530">
                  <c:v>42.257660000000001</c:v>
                </c:pt>
                <c:pt idx="2531">
                  <c:v>42.274340000000002</c:v>
                </c:pt>
                <c:pt idx="2532">
                  <c:v>42.290999999999997</c:v>
                </c:pt>
                <c:pt idx="2533">
                  <c:v>42.307659999999998</c:v>
                </c:pt>
                <c:pt idx="2534">
                  <c:v>42.324339999999999</c:v>
                </c:pt>
                <c:pt idx="2535">
                  <c:v>42.341000000000001</c:v>
                </c:pt>
                <c:pt idx="2536">
                  <c:v>42.357660000000003</c:v>
                </c:pt>
                <c:pt idx="2537">
                  <c:v>42.37433</c:v>
                </c:pt>
                <c:pt idx="2538">
                  <c:v>42.390999999999998</c:v>
                </c:pt>
                <c:pt idx="2539">
                  <c:v>42.40766</c:v>
                </c:pt>
                <c:pt idx="2540">
                  <c:v>42.424329999999998</c:v>
                </c:pt>
                <c:pt idx="2541">
                  <c:v>42.441000000000003</c:v>
                </c:pt>
                <c:pt idx="2542">
                  <c:v>42.45767</c:v>
                </c:pt>
                <c:pt idx="2543">
                  <c:v>42.474339999999998</c:v>
                </c:pt>
                <c:pt idx="2544">
                  <c:v>42.491</c:v>
                </c:pt>
                <c:pt idx="2545">
                  <c:v>42.507660000000001</c:v>
                </c:pt>
                <c:pt idx="2546">
                  <c:v>42.524340000000002</c:v>
                </c:pt>
                <c:pt idx="2547">
                  <c:v>42.540999999999997</c:v>
                </c:pt>
                <c:pt idx="2548">
                  <c:v>42.557659999999998</c:v>
                </c:pt>
                <c:pt idx="2549">
                  <c:v>42.574339999999999</c:v>
                </c:pt>
                <c:pt idx="2550">
                  <c:v>42.591000000000001</c:v>
                </c:pt>
                <c:pt idx="2551">
                  <c:v>42.607660000000003</c:v>
                </c:pt>
                <c:pt idx="2552">
                  <c:v>42.62433</c:v>
                </c:pt>
                <c:pt idx="2553">
                  <c:v>42.640999999999998</c:v>
                </c:pt>
                <c:pt idx="2554">
                  <c:v>42.65766</c:v>
                </c:pt>
                <c:pt idx="2555">
                  <c:v>42.674329999999998</c:v>
                </c:pt>
                <c:pt idx="2556">
                  <c:v>42.691000000000003</c:v>
                </c:pt>
                <c:pt idx="2557">
                  <c:v>42.70767</c:v>
                </c:pt>
                <c:pt idx="2558">
                  <c:v>42.724339999999998</c:v>
                </c:pt>
                <c:pt idx="2559">
                  <c:v>42.741</c:v>
                </c:pt>
                <c:pt idx="2560">
                  <c:v>42.757660000000001</c:v>
                </c:pt>
                <c:pt idx="2561">
                  <c:v>42.774340000000002</c:v>
                </c:pt>
                <c:pt idx="2562">
                  <c:v>42.790999999999997</c:v>
                </c:pt>
                <c:pt idx="2563">
                  <c:v>42.807659999999998</c:v>
                </c:pt>
                <c:pt idx="2564">
                  <c:v>42.824420000000003</c:v>
                </c:pt>
                <c:pt idx="2565">
                  <c:v>42.841169999999998</c:v>
                </c:pt>
                <c:pt idx="2566">
                  <c:v>42.85783</c:v>
                </c:pt>
                <c:pt idx="2567">
                  <c:v>42.874499999999998</c:v>
                </c:pt>
                <c:pt idx="2568">
                  <c:v>42.891170000000002</c:v>
                </c:pt>
                <c:pt idx="2569">
                  <c:v>42.907829999999997</c:v>
                </c:pt>
                <c:pt idx="2570">
                  <c:v>42.924500000000002</c:v>
                </c:pt>
                <c:pt idx="2571">
                  <c:v>42.94117</c:v>
                </c:pt>
                <c:pt idx="2572">
                  <c:v>42.957830000000001</c:v>
                </c:pt>
                <c:pt idx="2573">
                  <c:v>42.974499999999999</c:v>
                </c:pt>
                <c:pt idx="2574">
                  <c:v>42.991169999999997</c:v>
                </c:pt>
                <c:pt idx="2575">
                  <c:v>43.007829999999998</c:v>
                </c:pt>
                <c:pt idx="2576">
                  <c:v>43.024500000000003</c:v>
                </c:pt>
                <c:pt idx="2577">
                  <c:v>43.041170000000001</c:v>
                </c:pt>
                <c:pt idx="2578">
                  <c:v>43.057830000000003</c:v>
                </c:pt>
                <c:pt idx="2579">
                  <c:v>43.0745</c:v>
                </c:pt>
                <c:pt idx="2580">
                  <c:v>43.091169999999998</c:v>
                </c:pt>
                <c:pt idx="2581">
                  <c:v>43.10783</c:v>
                </c:pt>
                <c:pt idx="2582">
                  <c:v>43.124499999999998</c:v>
                </c:pt>
                <c:pt idx="2583">
                  <c:v>43.141170000000002</c:v>
                </c:pt>
                <c:pt idx="2584">
                  <c:v>43.157829999999997</c:v>
                </c:pt>
                <c:pt idx="2585">
                  <c:v>43.174500000000002</c:v>
                </c:pt>
                <c:pt idx="2586">
                  <c:v>43.19117</c:v>
                </c:pt>
                <c:pt idx="2587">
                  <c:v>43.207830000000001</c:v>
                </c:pt>
                <c:pt idx="2588">
                  <c:v>43.224499999999999</c:v>
                </c:pt>
                <c:pt idx="2589">
                  <c:v>43.241169999999997</c:v>
                </c:pt>
                <c:pt idx="2590">
                  <c:v>43.257829999999998</c:v>
                </c:pt>
                <c:pt idx="2591">
                  <c:v>43.274500000000003</c:v>
                </c:pt>
                <c:pt idx="2592">
                  <c:v>43.291170000000001</c:v>
                </c:pt>
                <c:pt idx="2593">
                  <c:v>43.307830000000003</c:v>
                </c:pt>
                <c:pt idx="2594">
                  <c:v>43.3245</c:v>
                </c:pt>
                <c:pt idx="2595">
                  <c:v>43.341169999999998</c:v>
                </c:pt>
                <c:pt idx="2596">
                  <c:v>43.35783</c:v>
                </c:pt>
                <c:pt idx="2597">
                  <c:v>43.374499999999998</c:v>
                </c:pt>
                <c:pt idx="2598">
                  <c:v>43.391170000000002</c:v>
                </c:pt>
                <c:pt idx="2599">
                  <c:v>43.407829999999997</c:v>
                </c:pt>
                <c:pt idx="2600">
                  <c:v>43.424500000000002</c:v>
                </c:pt>
                <c:pt idx="2601">
                  <c:v>43.44117</c:v>
                </c:pt>
                <c:pt idx="2602">
                  <c:v>43.457830000000001</c:v>
                </c:pt>
                <c:pt idx="2603">
                  <c:v>43.474499999999999</c:v>
                </c:pt>
                <c:pt idx="2604">
                  <c:v>43.491169999999997</c:v>
                </c:pt>
                <c:pt idx="2605">
                  <c:v>43.507829999999998</c:v>
                </c:pt>
                <c:pt idx="2606">
                  <c:v>43.524500000000003</c:v>
                </c:pt>
                <c:pt idx="2607">
                  <c:v>43.541170000000001</c:v>
                </c:pt>
                <c:pt idx="2608">
                  <c:v>43.557830000000003</c:v>
                </c:pt>
                <c:pt idx="2609">
                  <c:v>43.5745</c:v>
                </c:pt>
                <c:pt idx="2610">
                  <c:v>43.591169999999998</c:v>
                </c:pt>
                <c:pt idx="2611">
                  <c:v>43.60783</c:v>
                </c:pt>
                <c:pt idx="2612">
                  <c:v>43.624499999999998</c:v>
                </c:pt>
                <c:pt idx="2613">
                  <c:v>43.641170000000002</c:v>
                </c:pt>
                <c:pt idx="2614">
                  <c:v>43.657829999999997</c:v>
                </c:pt>
                <c:pt idx="2615">
                  <c:v>43.674500000000002</c:v>
                </c:pt>
                <c:pt idx="2616">
                  <c:v>43.69117</c:v>
                </c:pt>
                <c:pt idx="2617">
                  <c:v>43.707830000000001</c:v>
                </c:pt>
                <c:pt idx="2618">
                  <c:v>43.724499999999999</c:v>
                </c:pt>
                <c:pt idx="2619">
                  <c:v>43.741169999999997</c:v>
                </c:pt>
                <c:pt idx="2620">
                  <c:v>43.757829999999998</c:v>
                </c:pt>
                <c:pt idx="2621">
                  <c:v>43.774500000000003</c:v>
                </c:pt>
                <c:pt idx="2622">
                  <c:v>43.791170000000001</c:v>
                </c:pt>
                <c:pt idx="2623">
                  <c:v>43.807830000000003</c:v>
                </c:pt>
                <c:pt idx="2624">
                  <c:v>43.8245</c:v>
                </c:pt>
                <c:pt idx="2625">
                  <c:v>43.841169999999998</c:v>
                </c:pt>
                <c:pt idx="2626">
                  <c:v>43.85783</c:v>
                </c:pt>
                <c:pt idx="2627">
                  <c:v>43.874499999999998</c:v>
                </c:pt>
                <c:pt idx="2628">
                  <c:v>43.891170000000002</c:v>
                </c:pt>
                <c:pt idx="2629">
                  <c:v>43.907829999999997</c:v>
                </c:pt>
                <c:pt idx="2630">
                  <c:v>43.924500000000002</c:v>
                </c:pt>
                <c:pt idx="2631">
                  <c:v>43.94117</c:v>
                </c:pt>
                <c:pt idx="2632">
                  <c:v>43.957830000000001</c:v>
                </c:pt>
                <c:pt idx="2633">
                  <c:v>43.974499999999999</c:v>
                </c:pt>
                <c:pt idx="2634">
                  <c:v>43.991169999999997</c:v>
                </c:pt>
                <c:pt idx="2635">
                  <c:v>44.007829999999998</c:v>
                </c:pt>
                <c:pt idx="2636">
                  <c:v>44.024500000000003</c:v>
                </c:pt>
                <c:pt idx="2637">
                  <c:v>44.041170000000001</c:v>
                </c:pt>
                <c:pt idx="2638">
                  <c:v>44.057830000000003</c:v>
                </c:pt>
                <c:pt idx="2639">
                  <c:v>44.0745</c:v>
                </c:pt>
                <c:pt idx="2640">
                  <c:v>44.091169999999998</c:v>
                </c:pt>
                <c:pt idx="2641">
                  <c:v>44.10783</c:v>
                </c:pt>
                <c:pt idx="2642">
                  <c:v>44.124499999999998</c:v>
                </c:pt>
                <c:pt idx="2643">
                  <c:v>44.141170000000002</c:v>
                </c:pt>
                <c:pt idx="2644">
                  <c:v>44.157829999999997</c:v>
                </c:pt>
                <c:pt idx="2645">
                  <c:v>44.173670000000001</c:v>
                </c:pt>
                <c:pt idx="2646">
                  <c:v>44.189500000000002</c:v>
                </c:pt>
                <c:pt idx="2647">
                  <c:v>44.206159999999997</c:v>
                </c:pt>
                <c:pt idx="2648">
                  <c:v>44.222830000000002</c:v>
                </c:pt>
                <c:pt idx="2649">
                  <c:v>44.2395</c:v>
                </c:pt>
                <c:pt idx="2650">
                  <c:v>44.256169999999997</c:v>
                </c:pt>
                <c:pt idx="2651">
                  <c:v>44.272829999999999</c:v>
                </c:pt>
                <c:pt idx="2652">
                  <c:v>44.289499999999997</c:v>
                </c:pt>
                <c:pt idx="2653">
                  <c:v>44.306170000000002</c:v>
                </c:pt>
                <c:pt idx="2654">
                  <c:v>44.322830000000003</c:v>
                </c:pt>
                <c:pt idx="2655">
                  <c:v>44.339500000000001</c:v>
                </c:pt>
                <c:pt idx="2656">
                  <c:v>44.356169999999999</c:v>
                </c:pt>
                <c:pt idx="2657">
                  <c:v>44.37283</c:v>
                </c:pt>
                <c:pt idx="2658">
                  <c:v>44.389499999999998</c:v>
                </c:pt>
                <c:pt idx="2659">
                  <c:v>44.40616</c:v>
                </c:pt>
                <c:pt idx="2660">
                  <c:v>44.422829999999998</c:v>
                </c:pt>
                <c:pt idx="2661">
                  <c:v>44.439500000000002</c:v>
                </c:pt>
                <c:pt idx="2662">
                  <c:v>44.456159999999997</c:v>
                </c:pt>
                <c:pt idx="2663">
                  <c:v>44.472830000000002</c:v>
                </c:pt>
                <c:pt idx="2664">
                  <c:v>44.4895</c:v>
                </c:pt>
                <c:pt idx="2665">
                  <c:v>44.506169999999997</c:v>
                </c:pt>
                <c:pt idx="2666">
                  <c:v>44.522829999999999</c:v>
                </c:pt>
                <c:pt idx="2667">
                  <c:v>44.539499999999997</c:v>
                </c:pt>
                <c:pt idx="2668">
                  <c:v>44.556170000000002</c:v>
                </c:pt>
                <c:pt idx="2669">
                  <c:v>44.572830000000003</c:v>
                </c:pt>
                <c:pt idx="2670">
                  <c:v>44.589500000000001</c:v>
                </c:pt>
                <c:pt idx="2671">
                  <c:v>44.606169999999999</c:v>
                </c:pt>
                <c:pt idx="2672">
                  <c:v>44.62283</c:v>
                </c:pt>
                <c:pt idx="2673">
                  <c:v>44.639499999999998</c:v>
                </c:pt>
                <c:pt idx="2674">
                  <c:v>44.65616</c:v>
                </c:pt>
                <c:pt idx="2675">
                  <c:v>44.672829999999998</c:v>
                </c:pt>
                <c:pt idx="2676">
                  <c:v>44.689500000000002</c:v>
                </c:pt>
                <c:pt idx="2677">
                  <c:v>44.706159999999997</c:v>
                </c:pt>
                <c:pt idx="2678">
                  <c:v>44.722830000000002</c:v>
                </c:pt>
                <c:pt idx="2679">
                  <c:v>44.7395</c:v>
                </c:pt>
                <c:pt idx="2680">
                  <c:v>44.756169999999997</c:v>
                </c:pt>
                <c:pt idx="2681">
                  <c:v>44.772829999999999</c:v>
                </c:pt>
                <c:pt idx="2682">
                  <c:v>44.789499999999997</c:v>
                </c:pt>
                <c:pt idx="2683">
                  <c:v>44.806170000000002</c:v>
                </c:pt>
                <c:pt idx="2684">
                  <c:v>44.822830000000003</c:v>
                </c:pt>
                <c:pt idx="2685">
                  <c:v>44.839500000000001</c:v>
                </c:pt>
                <c:pt idx="2686">
                  <c:v>44.856169999999999</c:v>
                </c:pt>
                <c:pt idx="2687">
                  <c:v>44.87283</c:v>
                </c:pt>
                <c:pt idx="2688">
                  <c:v>44.889499999999998</c:v>
                </c:pt>
                <c:pt idx="2689">
                  <c:v>44.90616</c:v>
                </c:pt>
                <c:pt idx="2690">
                  <c:v>44.922829999999998</c:v>
                </c:pt>
                <c:pt idx="2691">
                  <c:v>44.939500000000002</c:v>
                </c:pt>
                <c:pt idx="2692">
                  <c:v>44.956159999999997</c:v>
                </c:pt>
                <c:pt idx="2693">
                  <c:v>44.972830000000002</c:v>
                </c:pt>
                <c:pt idx="2694">
                  <c:v>44.9895</c:v>
                </c:pt>
                <c:pt idx="2695">
                  <c:v>45.006169999999997</c:v>
                </c:pt>
                <c:pt idx="2696">
                  <c:v>45.022829999999999</c:v>
                </c:pt>
                <c:pt idx="2697">
                  <c:v>45.039499999999997</c:v>
                </c:pt>
                <c:pt idx="2698">
                  <c:v>45.056170000000002</c:v>
                </c:pt>
                <c:pt idx="2699">
                  <c:v>45.072830000000003</c:v>
                </c:pt>
                <c:pt idx="2700">
                  <c:v>45.089500000000001</c:v>
                </c:pt>
                <c:pt idx="2701">
                  <c:v>45.106169999999999</c:v>
                </c:pt>
                <c:pt idx="2702">
                  <c:v>45.12283</c:v>
                </c:pt>
                <c:pt idx="2703">
                  <c:v>45.139499999999998</c:v>
                </c:pt>
                <c:pt idx="2704">
                  <c:v>45.15616</c:v>
                </c:pt>
                <c:pt idx="2705">
                  <c:v>45.172829999999998</c:v>
                </c:pt>
                <c:pt idx="2706">
                  <c:v>45.189500000000002</c:v>
                </c:pt>
                <c:pt idx="2707">
                  <c:v>45.206159999999997</c:v>
                </c:pt>
                <c:pt idx="2708">
                  <c:v>45.222830000000002</c:v>
                </c:pt>
                <c:pt idx="2709">
                  <c:v>45.2395</c:v>
                </c:pt>
                <c:pt idx="2710">
                  <c:v>45.256169999999997</c:v>
                </c:pt>
                <c:pt idx="2711">
                  <c:v>45.272829999999999</c:v>
                </c:pt>
                <c:pt idx="2712">
                  <c:v>45.289499999999997</c:v>
                </c:pt>
                <c:pt idx="2713">
                  <c:v>45.306170000000002</c:v>
                </c:pt>
                <c:pt idx="2714">
                  <c:v>45.322830000000003</c:v>
                </c:pt>
                <c:pt idx="2715">
                  <c:v>45.339500000000001</c:v>
                </c:pt>
                <c:pt idx="2716">
                  <c:v>45.356169999999999</c:v>
                </c:pt>
                <c:pt idx="2717">
                  <c:v>45.37283</c:v>
                </c:pt>
                <c:pt idx="2718">
                  <c:v>45.389499999999998</c:v>
                </c:pt>
                <c:pt idx="2719">
                  <c:v>45.406190000000002</c:v>
                </c:pt>
                <c:pt idx="2720">
                  <c:v>45.423000000000002</c:v>
                </c:pt>
                <c:pt idx="2721">
                  <c:v>45.43967</c:v>
                </c:pt>
                <c:pt idx="2722">
                  <c:v>45.456330000000001</c:v>
                </c:pt>
                <c:pt idx="2723">
                  <c:v>45.472999999999999</c:v>
                </c:pt>
                <c:pt idx="2724">
                  <c:v>45.489669999999997</c:v>
                </c:pt>
                <c:pt idx="2725">
                  <c:v>45.506329999999998</c:v>
                </c:pt>
                <c:pt idx="2726">
                  <c:v>45.523000000000003</c:v>
                </c:pt>
                <c:pt idx="2727">
                  <c:v>45.539670000000001</c:v>
                </c:pt>
                <c:pt idx="2728">
                  <c:v>45.556330000000003</c:v>
                </c:pt>
                <c:pt idx="2729">
                  <c:v>45.573</c:v>
                </c:pt>
                <c:pt idx="2730">
                  <c:v>45.589669999999998</c:v>
                </c:pt>
                <c:pt idx="2731">
                  <c:v>45.606340000000003</c:v>
                </c:pt>
                <c:pt idx="2732">
                  <c:v>45.622999999999998</c:v>
                </c:pt>
                <c:pt idx="2733">
                  <c:v>45.639670000000002</c:v>
                </c:pt>
                <c:pt idx="2734">
                  <c:v>45.65634</c:v>
                </c:pt>
                <c:pt idx="2735">
                  <c:v>45.673000000000002</c:v>
                </c:pt>
                <c:pt idx="2736">
                  <c:v>45.68967</c:v>
                </c:pt>
                <c:pt idx="2737">
                  <c:v>45.706330000000001</c:v>
                </c:pt>
                <c:pt idx="2738">
                  <c:v>45.722999999999999</c:v>
                </c:pt>
                <c:pt idx="2739">
                  <c:v>45.739669999999997</c:v>
                </c:pt>
                <c:pt idx="2740">
                  <c:v>45.756329999999998</c:v>
                </c:pt>
                <c:pt idx="2741">
                  <c:v>45.773000000000003</c:v>
                </c:pt>
                <c:pt idx="2742">
                  <c:v>45.789670000000001</c:v>
                </c:pt>
                <c:pt idx="2743">
                  <c:v>45.806330000000003</c:v>
                </c:pt>
                <c:pt idx="2744">
                  <c:v>45.823</c:v>
                </c:pt>
                <c:pt idx="2745">
                  <c:v>45.839669999999998</c:v>
                </c:pt>
                <c:pt idx="2746">
                  <c:v>45.856340000000003</c:v>
                </c:pt>
                <c:pt idx="2747">
                  <c:v>45.872999999999998</c:v>
                </c:pt>
                <c:pt idx="2748">
                  <c:v>45.889670000000002</c:v>
                </c:pt>
                <c:pt idx="2749">
                  <c:v>45.90634</c:v>
                </c:pt>
                <c:pt idx="2750">
                  <c:v>45.923000000000002</c:v>
                </c:pt>
                <c:pt idx="2751">
                  <c:v>45.93967</c:v>
                </c:pt>
                <c:pt idx="2752">
                  <c:v>45.956330000000001</c:v>
                </c:pt>
                <c:pt idx="2753">
                  <c:v>45.972999999999999</c:v>
                </c:pt>
                <c:pt idx="2754">
                  <c:v>45.989669999999997</c:v>
                </c:pt>
                <c:pt idx="2755">
                  <c:v>46.006329999999998</c:v>
                </c:pt>
                <c:pt idx="2756">
                  <c:v>46.023000000000003</c:v>
                </c:pt>
                <c:pt idx="2757">
                  <c:v>46.039670000000001</c:v>
                </c:pt>
                <c:pt idx="2758">
                  <c:v>46.056330000000003</c:v>
                </c:pt>
                <c:pt idx="2759">
                  <c:v>46.073</c:v>
                </c:pt>
                <c:pt idx="2760">
                  <c:v>46.089669999999998</c:v>
                </c:pt>
                <c:pt idx="2761">
                  <c:v>46.106340000000003</c:v>
                </c:pt>
                <c:pt idx="2762">
                  <c:v>46.122999999999998</c:v>
                </c:pt>
                <c:pt idx="2763">
                  <c:v>46.139670000000002</c:v>
                </c:pt>
                <c:pt idx="2764">
                  <c:v>46.15634</c:v>
                </c:pt>
                <c:pt idx="2765">
                  <c:v>46.173000000000002</c:v>
                </c:pt>
                <c:pt idx="2766">
                  <c:v>46.18967</c:v>
                </c:pt>
                <c:pt idx="2767">
                  <c:v>46.206330000000001</c:v>
                </c:pt>
                <c:pt idx="2768">
                  <c:v>46.222999999999999</c:v>
                </c:pt>
                <c:pt idx="2769">
                  <c:v>46.239669999999997</c:v>
                </c:pt>
                <c:pt idx="2770">
                  <c:v>46.256329999999998</c:v>
                </c:pt>
                <c:pt idx="2771">
                  <c:v>46.273000000000003</c:v>
                </c:pt>
                <c:pt idx="2772">
                  <c:v>46.289670000000001</c:v>
                </c:pt>
                <c:pt idx="2773">
                  <c:v>46.306330000000003</c:v>
                </c:pt>
                <c:pt idx="2774">
                  <c:v>46.323</c:v>
                </c:pt>
                <c:pt idx="2775">
                  <c:v>46.339669999999998</c:v>
                </c:pt>
                <c:pt idx="2776">
                  <c:v>46.356340000000003</c:v>
                </c:pt>
                <c:pt idx="2777">
                  <c:v>46.372999999999998</c:v>
                </c:pt>
                <c:pt idx="2778">
                  <c:v>46.389670000000002</c:v>
                </c:pt>
                <c:pt idx="2779">
                  <c:v>46.40634</c:v>
                </c:pt>
                <c:pt idx="2780">
                  <c:v>46.423000000000002</c:v>
                </c:pt>
                <c:pt idx="2781">
                  <c:v>46.43967</c:v>
                </c:pt>
                <c:pt idx="2782">
                  <c:v>46.456330000000001</c:v>
                </c:pt>
                <c:pt idx="2783">
                  <c:v>46.472999999999999</c:v>
                </c:pt>
                <c:pt idx="2784">
                  <c:v>46.489669999999997</c:v>
                </c:pt>
                <c:pt idx="2785">
                  <c:v>46.506329999999998</c:v>
                </c:pt>
                <c:pt idx="2786">
                  <c:v>46.523000000000003</c:v>
                </c:pt>
                <c:pt idx="2787">
                  <c:v>46.539670000000001</c:v>
                </c:pt>
                <c:pt idx="2788">
                  <c:v>46.556330000000003</c:v>
                </c:pt>
                <c:pt idx="2789">
                  <c:v>46.573</c:v>
                </c:pt>
                <c:pt idx="2790">
                  <c:v>46.589669999999998</c:v>
                </c:pt>
                <c:pt idx="2791">
                  <c:v>46.606340000000003</c:v>
                </c:pt>
                <c:pt idx="2792">
                  <c:v>46.622999999999998</c:v>
                </c:pt>
                <c:pt idx="2793">
                  <c:v>46.639670000000002</c:v>
                </c:pt>
                <c:pt idx="2794">
                  <c:v>46.65634</c:v>
                </c:pt>
                <c:pt idx="2795">
                  <c:v>46.673000000000002</c:v>
                </c:pt>
                <c:pt idx="2796">
                  <c:v>46.68967</c:v>
                </c:pt>
                <c:pt idx="2797">
                  <c:v>46.706330000000001</c:v>
                </c:pt>
                <c:pt idx="2798">
                  <c:v>46.722999999999999</c:v>
                </c:pt>
                <c:pt idx="2799">
                  <c:v>46.739669999999997</c:v>
                </c:pt>
                <c:pt idx="2800">
                  <c:v>46.756329999999998</c:v>
                </c:pt>
                <c:pt idx="2801">
                  <c:v>46.773000000000003</c:v>
                </c:pt>
                <c:pt idx="2802">
                  <c:v>46.789670000000001</c:v>
                </c:pt>
                <c:pt idx="2803">
                  <c:v>46.806330000000003</c:v>
                </c:pt>
                <c:pt idx="2804">
                  <c:v>46.823</c:v>
                </c:pt>
                <c:pt idx="2805">
                  <c:v>46.839669999999998</c:v>
                </c:pt>
                <c:pt idx="2806">
                  <c:v>46.856340000000003</c:v>
                </c:pt>
                <c:pt idx="2807">
                  <c:v>46.872999999999998</c:v>
                </c:pt>
                <c:pt idx="2808">
                  <c:v>46.889670000000002</c:v>
                </c:pt>
                <c:pt idx="2809">
                  <c:v>46.90634</c:v>
                </c:pt>
                <c:pt idx="2810">
                  <c:v>46.923000000000002</c:v>
                </c:pt>
                <c:pt idx="2811">
                  <c:v>46.93967</c:v>
                </c:pt>
                <c:pt idx="2812">
                  <c:v>46.956330000000001</c:v>
                </c:pt>
                <c:pt idx="2813">
                  <c:v>46.972999999999999</c:v>
                </c:pt>
                <c:pt idx="2814">
                  <c:v>46.989669999999997</c:v>
                </c:pt>
                <c:pt idx="2815">
                  <c:v>47.006329999999998</c:v>
                </c:pt>
                <c:pt idx="2816">
                  <c:v>47.023000000000003</c:v>
                </c:pt>
                <c:pt idx="2817">
                  <c:v>47.039670000000001</c:v>
                </c:pt>
                <c:pt idx="2818">
                  <c:v>47.056330000000003</c:v>
                </c:pt>
                <c:pt idx="2819">
                  <c:v>47.073</c:v>
                </c:pt>
                <c:pt idx="2820">
                  <c:v>47.089669999999998</c:v>
                </c:pt>
                <c:pt idx="2821">
                  <c:v>47.106340000000003</c:v>
                </c:pt>
                <c:pt idx="2822">
                  <c:v>47.122999999999998</c:v>
                </c:pt>
                <c:pt idx="2823">
                  <c:v>47.139670000000002</c:v>
                </c:pt>
                <c:pt idx="2824">
                  <c:v>47.15634</c:v>
                </c:pt>
                <c:pt idx="2825">
                  <c:v>47.173000000000002</c:v>
                </c:pt>
                <c:pt idx="2826">
                  <c:v>47.18967</c:v>
                </c:pt>
                <c:pt idx="2827">
                  <c:v>47.206330000000001</c:v>
                </c:pt>
                <c:pt idx="2828">
                  <c:v>47.222999999999999</c:v>
                </c:pt>
                <c:pt idx="2829">
                  <c:v>47.239669999999997</c:v>
                </c:pt>
                <c:pt idx="2830">
                  <c:v>47.256329999999998</c:v>
                </c:pt>
                <c:pt idx="2831">
                  <c:v>47.273000000000003</c:v>
                </c:pt>
                <c:pt idx="2832">
                  <c:v>47.289670000000001</c:v>
                </c:pt>
                <c:pt idx="2833">
                  <c:v>47.306330000000003</c:v>
                </c:pt>
                <c:pt idx="2834">
                  <c:v>47.323</c:v>
                </c:pt>
                <c:pt idx="2835">
                  <c:v>47.339669999999998</c:v>
                </c:pt>
                <c:pt idx="2836">
                  <c:v>47.356340000000003</c:v>
                </c:pt>
                <c:pt idx="2837">
                  <c:v>47.372999999999998</c:v>
                </c:pt>
                <c:pt idx="2838">
                  <c:v>47.389670000000002</c:v>
                </c:pt>
                <c:pt idx="2839">
                  <c:v>47.40634</c:v>
                </c:pt>
                <c:pt idx="2840">
                  <c:v>47.423000000000002</c:v>
                </c:pt>
                <c:pt idx="2841">
                  <c:v>47.43967</c:v>
                </c:pt>
                <c:pt idx="2842">
                  <c:v>47.456330000000001</c:v>
                </c:pt>
                <c:pt idx="2843">
                  <c:v>47.472999999999999</c:v>
                </c:pt>
                <c:pt idx="2844">
                  <c:v>47.489669999999997</c:v>
                </c:pt>
                <c:pt idx="2845">
                  <c:v>47.506329999999998</c:v>
                </c:pt>
                <c:pt idx="2846">
                  <c:v>47.523000000000003</c:v>
                </c:pt>
                <c:pt idx="2847">
                  <c:v>47.539670000000001</c:v>
                </c:pt>
                <c:pt idx="2848">
                  <c:v>47.556330000000003</c:v>
                </c:pt>
                <c:pt idx="2849">
                  <c:v>47.573</c:v>
                </c:pt>
                <c:pt idx="2850">
                  <c:v>47.589669999999998</c:v>
                </c:pt>
                <c:pt idx="2851">
                  <c:v>47.606340000000003</c:v>
                </c:pt>
                <c:pt idx="2852">
                  <c:v>47.622999999999998</c:v>
                </c:pt>
                <c:pt idx="2853">
                  <c:v>47.639670000000002</c:v>
                </c:pt>
                <c:pt idx="2854">
                  <c:v>47.65634</c:v>
                </c:pt>
                <c:pt idx="2855">
                  <c:v>47.673000000000002</c:v>
                </c:pt>
                <c:pt idx="2856">
                  <c:v>47.68967</c:v>
                </c:pt>
                <c:pt idx="2857">
                  <c:v>47.706330000000001</c:v>
                </c:pt>
                <c:pt idx="2858">
                  <c:v>47.722999999999999</c:v>
                </c:pt>
                <c:pt idx="2859">
                  <c:v>47.739669999999997</c:v>
                </c:pt>
                <c:pt idx="2860">
                  <c:v>47.756329999999998</c:v>
                </c:pt>
                <c:pt idx="2861">
                  <c:v>47.773000000000003</c:v>
                </c:pt>
                <c:pt idx="2862">
                  <c:v>47.789670000000001</c:v>
                </c:pt>
                <c:pt idx="2863">
                  <c:v>47.806330000000003</c:v>
                </c:pt>
                <c:pt idx="2864">
                  <c:v>47.823</c:v>
                </c:pt>
                <c:pt idx="2865">
                  <c:v>47.839669999999998</c:v>
                </c:pt>
                <c:pt idx="2866">
                  <c:v>47.856340000000003</c:v>
                </c:pt>
                <c:pt idx="2867">
                  <c:v>47.872999999999998</c:v>
                </c:pt>
                <c:pt idx="2868">
                  <c:v>47.889670000000002</c:v>
                </c:pt>
                <c:pt idx="2869">
                  <c:v>47.90634</c:v>
                </c:pt>
                <c:pt idx="2870">
                  <c:v>47.923000000000002</c:v>
                </c:pt>
                <c:pt idx="2871">
                  <c:v>47.93967</c:v>
                </c:pt>
                <c:pt idx="2872">
                  <c:v>47.956330000000001</c:v>
                </c:pt>
                <c:pt idx="2873">
                  <c:v>47.972999999999999</c:v>
                </c:pt>
                <c:pt idx="2874">
                  <c:v>47.989669999999997</c:v>
                </c:pt>
                <c:pt idx="2875">
                  <c:v>48.006459999999997</c:v>
                </c:pt>
                <c:pt idx="2876">
                  <c:v>48.023159999999997</c:v>
                </c:pt>
                <c:pt idx="2877">
                  <c:v>48.039839999999998</c:v>
                </c:pt>
                <c:pt idx="2878">
                  <c:v>48.0565</c:v>
                </c:pt>
                <c:pt idx="2879">
                  <c:v>48.073160000000001</c:v>
                </c:pt>
                <c:pt idx="2880">
                  <c:v>48.089840000000002</c:v>
                </c:pt>
                <c:pt idx="2881">
                  <c:v>48.106499999999997</c:v>
                </c:pt>
                <c:pt idx="2882">
                  <c:v>48.123159999999999</c:v>
                </c:pt>
                <c:pt idx="2883">
                  <c:v>48.13984</c:v>
                </c:pt>
                <c:pt idx="2884">
                  <c:v>48.156500000000001</c:v>
                </c:pt>
                <c:pt idx="2885">
                  <c:v>48.173169999999999</c:v>
                </c:pt>
                <c:pt idx="2886">
                  <c:v>48.189839999999997</c:v>
                </c:pt>
                <c:pt idx="2887">
                  <c:v>48.206499999999998</c:v>
                </c:pt>
                <c:pt idx="2888">
                  <c:v>48.223170000000003</c:v>
                </c:pt>
                <c:pt idx="2889">
                  <c:v>48.239840000000001</c:v>
                </c:pt>
                <c:pt idx="2890">
                  <c:v>48.256500000000003</c:v>
                </c:pt>
                <c:pt idx="2891">
                  <c:v>48.273159999999997</c:v>
                </c:pt>
                <c:pt idx="2892">
                  <c:v>48.289839999999998</c:v>
                </c:pt>
                <c:pt idx="2893">
                  <c:v>48.3065</c:v>
                </c:pt>
                <c:pt idx="2894">
                  <c:v>48.323160000000001</c:v>
                </c:pt>
                <c:pt idx="2895">
                  <c:v>48.339840000000002</c:v>
                </c:pt>
                <c:pt idx="2896">
                  <c:v>48.356499999999997</c:v>
                </c:pt>
                <c:pt idx="2897">
                  <c:v>48.373159999999999</c:v>
                </c:pt>
                <c:pt idx="2898">
                  <c:v>48.38984</c:v>
                </c:pt>
                <c:pt idx="2899">
                  <c:v>48.406500000000001</c:v>
                </c:pt>
                <c:pt idx="2900">
                  <c:v>48.423169999999999</c:v>
                </c:pt>
                <c:pt idx="2901">
                  <c:v>48.439839999999997</c:v>
                </c:pt>
                <c:pt idx="2902">
                  <c:v>48.456499999999998</c:v>
                </c:pt>
                <c:pt idx="2903">
                  <c:v>48.473170000000003</c:v>
                </c:pt>
                <c:pt idx="2904">
                  <c:v>48.489840000000001</c:v>
                </c:pt>
                <c:pt idx="2905">
                  <c:v>48.506500000000003</c:v>
                </c:pt>
                <c:pt idx="2906">
                  <c:v>48.523159999999997</c:v>
                </c:pt>
                <c:pt idx="2907">
                  <c:v>48.539839999999998</c:v>
                </c:pt>
                <c:pt idx="2908">
                  <c:v>48.5565</c:v>
                </c:pt>
                <c:pt idx="2909">
                  <c:v>48.573160000000001</c:v>
                </c:pt>
                <c:pt idx="2910">
                  <c:v>48.589840000000002</c:v>
                </c:pt>
                <c:pt idx="2911">
                  <c:v>48.606499999999997</c:v>
                </c:pt>
                <c:pt idx="2912">
                  <c:v>48.623159999999999</c:v>
                </c:pt>
                <c:pt idx="2913">
                  <c:v>48.63984</c:v>
                </c:pt>
                <c:pt idx="2914">
                  <c:v>48.656500000000001</c:v>
                </c:pt>
                <c:pt idx="2915">
                  <c:v>48.673169999999999</c:v>
                </c:pt>
                <c:pt idx="2916">
                  <c:v>48.689839999999997</c:v>
                </c:pt>
                <c:pt idx="2917">
                  <c:v>48.706499999999998</c:v>
                </c:pt>
                <c:pt idx="2918">
                  <c:v>48.723170000000003</c:v>
                </c:pt>
                <c:pt idx="2919">
                  <c:v>48.739840000000001</c:v>
                </c:pt>
                <c:pt idx="2920">
                  <c:v>48.756500000000003</c:v>
                </c:pt>
                <c:pt idx="2921">
                  <c:v>48.773159999999997</c:v>
                </c:pt>
                <c:pt idx="2922">
                  <c:v>48.789839999999998</c:v>
                </c:pt>
                <c:pt idx="2923">
                  <c:v>48.8065</c:v>
                </c:pt>
                <c:pt idx="2924">
                  <c:v>48.823160000000001</c:v>
                </c:pt>
                <c:pt idx="2925">
                  <c:v>48.839840000000002</c:v>
                </c:pt>
                <c:pt idx="2926">
                  <c:v>48.856499999999997</c:v>
                </c:pt>
                <c:pt idx="2927">
                  <c:v>48.873159999999999</c:v>
                </c:pt>
                <c:pt idx="2928">
                  <c:v>48.88984</c:v>
                </c:pt>
                <c:pt idx="2929">
                  <c:v>48.906500000000001</c:v>
                </c:pt>
                <c:pt idx="2930">
                  <c:v>48.923169999999999</c:v>
                </c:pt>
                <c:pt idx="2931">
                  <c:v>48.939839999999997</c:v>
                </c:pt>
                <c:pt idx="2932">
                  <c:v>48.956499999999998</c:v>
                </c:pt>
                <c:pt idx="2933">
                  <c:v>48.973170000000003</c:v>
                </c:pt>
                <c:pt idx="2934">
                  <c:v>48.989840000000001</c:v>
                </c:pt>
                <c:pt idx="2935">
                  <c:v>49.006500000000003</c:v>
                </c:pt>
                <c:pt idx="2936">
                  <c:v>49.023159999999997</c:v>
                </c:pt>
                <c:pt idx="2937">
                  <c:v>49.039839999999998</c:v>
                </c:pt>
                <c:pt idx="2938">
                  <c:v>49.0565</c:v>
                </c:pt>
                <c:pt idx="2939">
                  <c:v>49.073160000000001</c:v>
                </c:pt>
                <c:pt idx="2940">
                  <c:v>49.089840000000002</c:v>
                </c:pt>
                <c:pt idx="2941">
                  <c:v>49.106499999999997</c:v>
                </c:pt>
                <c:pt idx="2942">
                  <c:v>49.123159999999999</c:v>
                </c:pt>
                <c:pt idx="2943">
                  <c:v>49.13984</c:v>
                </c:pt>
                <c:pt idx="2944">
                  <c:v>49.156500000000001</c:v>
                </c:pt>
                <c:pt idx="2945">
                  <c:v>49.173169999999999</c:v>
                </c:pt>
                <c:pt idx="2946">
                  <c:v>49.189839999999997</c:v>
                </c:pt>
                <c:pt idx="2947">
                  <c:v>49.206499999999998</c:v>
                </c:pt>
                <c:pt idx="2948">
                  <c:v>49.223170000000003</c:v>
                </c:pt>
                <c:pt idx="2949">
                  <c:v>49.239840000000001</c:v>
                </c:pt>
                <c:pt idx="2950">
                  <c:v>49.256500000000003</c:v>
                </c:pt>
                <c:pt idx="2951">
                  <c:v>49.273159999999997</c:v>
                </c:pt>
                <c:pt idx="2952">
                  <c:v>49.289839999999998</c:v>
                </c:pt>
                <c:pt idx="2953">
                  <c:v>49.3065</c:v>
                </c:pt>
                <c:pt idx="2954">
                  <c:v>49.323160000000001</c:v>
                </c:pt>
                <c:pt idx="2955">
                  <c:v>49.339840000000002</c:v>
                </c:pt>
                <c:pt idx="2956">
                  <c:v>49.356499999999997</c:v>
                </c:pt>
                <c:pt idx="2957">
                  <c:v>49.373159999999999</c:v>
                </c:pt>
                <c:pt idx="2958">
                  <c:v>49.38984</c:v>
                </c:pt>
                <c:pt idx="2959">
                  <c:v>49.406500000000001</c:v>
                </c:pt>
                <c:pt idx="2960">
                  <c:v>49.423169999999999</c:v>
                </c:pt>
                <c:pt idx="2961">
                  <c:v>49.439839999999997</c:v>
                </c:pt>
                <c:pt idx="2962">
                  <c:v>49.456499999999998</c:v>
                </c:pt>
                <c:pt idx="2963">
                  <c:v>49.473170000000003</c:v>
                </c:pt>
                <c:pt idx="2964">
                  <c:v>49.489840000000001</c:v>
                </c:pt>
                <c:pt idx="2965">
                  <c:v>49.506500000000003</c:v>
                </c:pt>
                <c:pt idx="2966">
                  <c:v>49.523159999999997</c:v>
                </c:pt>
                <c:pt idx="2967">
                  <c:v>49.539839999999998</c:v>
                </c:pt>
                <c:pt idx="2968">
                  <c:v>49.5565</c:v>
                </c:pt>
                <c:pt idx="2969">
                  <c:v>49.573160000000001</c:v>
                </c:pt>
                <c:pt idx="2970">
                  <c:v>49.589840000000002</c:v>
                </c:pt>
                <c:pt idx="2971">
                  <c:v>49.606499999999997</c:v>
                </c:pt>
                <c:pt idx="2972">
                  <c:v>49.623159999999999</c:v>
                </c:pt>
                <c:pt idx="2973">
                  <c:v>49.63984</c:v>
                </c:pt>
                <c:pt idx="2974">
                  <c:v>49.656500000000001</c:v>
                </c:pt>
                <c:pt idx="2975">
                  <c:v>49.673169999999999</c:v>
                </c:pt>
                <c:pt idx="2976">
                  <c:v>49.689839999999997</c:v>
                </c:pt>
                <c:pt idx="2977">
                  <c:v>49.706499999999998</c:v>
                </c:pt>
                <c:pt idx="2978">
                  <c:v>49.723170000000003</c:v>
                </c:pt>
                <c:pt idx="2979">
                  <c:v>49.739840000000001</c:v>
                </c:pt>
                <c:pt idx="2980">
                  <c:v>49.756500000000003</c:v>
                </c:pt>
                <c:pt idx="2981">
                  <c:v>49.773159999999997</c:v>
                </c:pt>
                <c:pt idx="2982">
                  <c:v>49.789839999999998</c:v>
                </c:pt>
                <c:pt idx="2983">
                  <c:v>49.8065</c:v>
                </c:pt>
                <c:pt idx="2984">
                  <c:v>49.823160000000001</c:v>
                </c:pt>
                <c:pt idx="2985">
                  <c:v>49.839840000000002</c:v>
                </c:pt>
                <c:pt idx="2986">
                  <c:v>49.856499999999997</c:v>
                </c:pt>
                <c:pt idx="2987">
                  <c:v>49.873159999999999</c:v>
                </c:pt>
                <c:pt idx="2988">
                  <c:v>49.88984</c:v>
                </c:pt>
                <c:pt idx="2989">
                  <c:v>49.906500000000001</c:v>
                </c:pt>
                <c:pt idx="2990">
                  <c:v>49.923169999999999</c:v>
                </c:pt>
                <c:pt idx="2991">
                  <c:v>49.939839999999997</c:v>
                </c:pt>
                <c:pt idx="2992">
                  <c:v>49.956499999999998</c:v>
                </c:pt>
                <c:pt idx="2993">
                  <c:v>49.973170000000003</c:v>
                </c:pt>
                <c:pt idx="2994">
                  <c:v>49.989840000000001</c:v>
                </c:pt>
                <c:pt idx="2995">
                  <c:v>50.006500000000003</c:v>
                </c:pt>
                <c:pt idx="2996">
                  <c:v>50.023159999999997</c:v>
                </c:pt>
                <c:pt idx="2997">
                  <c:v>50.039839999999998</c:v>
                </c:pt>
                <c:pt idx="2998">
                  <c:v>50.0565</c:v>
                </c:pt>
                <c:pt idx="2999">
                  <c:v>50.073160000000001</c:v>
                </c:pt>
                <c:pt idx="3000">
                  <c:v>50.089840000000002</c:v>
                </c:pt>
                <c:pt idx="3001">
                  <c:v>50.106499999999997</c:v>
                </c:pt>
                <c:pt idx="3002">
                  <c:v>50.123159999999999</c:v>
                </c:pt>
                <c:pt idx="3003">
                  <c:v>50.13984</c:v>
                </c:pt>
                <c:pt idx="3004">
                  <c:v>50.156500000000001</c:v>
                </c:pt>
                <c:pt idx="3005">
                  <c:v>50.173169999999999</c:v>
                </c:pt>
                <c:pt idx="3006">
                  <c:v>50.189839999999997</c:v>
                </c:pt>
                <c:pt idx="3007">
                  <c:v>50.206499999999998</c:v>
                </c:pt>
                <c:pt idx="3008">
                  <c:v>50.223170000000003</c:v>
                </c:pt>
                <c:pt idx="3009">
                  <c:v>50.239840000000001</c:v>
                </c:pt>
                <c:pt idx="3010">
                  <c:v>50.256500000000003</c:v>
                </c:pt>
                <c:pt idx="3011">
                  <c:v>50.273159999999997</c:v>
                </c:pt>
                <c:pt idx="3012">
                  <c:v>50.289839999999998</c:v>
                </c:pt>
                <c:pt idx="3013">
                  <c:v>50.3065</c:v>
                </c:pt>
                <c:pt idx="3014">
                  <c:v>50.323160000000001</c:v>
                </c:pt>
                <c:pt idx="3015">
                  <c:v>50.339840000000002</c:v>
                </c:pt>
                <c:pt idx="3016">
                  <c:v>50.356499999999997</c:v>
                </c:pt>
                <c:pt idx="3017">
                  <c:v>50.373159999999999</c:v>
                </c:pt>
                <c:pt idx="3018">
                  <c:v>50.38984</c:v>
                </c:pt>
                <c:pt idx="3019">
                  <c:v>50.406500000000001</c:v>
                </c:pt>
                <c:pt idx="3020">
                  <c:v>50.423169999999999</c:v>
                </c:pt>
                <c:pt idx="3021">
                  <c:v>50.439839999999997</c:v>
                </c:pt>
                <c:pt idx="3022">
                  <c:v>50.456499999999998</c:v>
                </c:pt>
                <c:pt idx="3023">
                  <c:v>50.473170000000003</c:v>
                </c:pt>
                <c:pt idx="3024">
                  <c:v>50.489840000000001</c:v>
                </c:pt>
                <c:pt idx="3025">
                  <c:v>50.506500000000003</c:v>
                </c:pt>
                <c:pt idx="3026">
                  <c:v>50.523159999999997</c:v>
                </c:pt>
                <c:pt idx="3027">
                  <c:v>50.539839999999998</c:v>
                </c:pt>
                <c:pt idx="3028">
                  <c:v>50.5565</c:v>
                </c:pt>
                <c:pt idx="3029">
                  <c:v>50.573160000000001</c:v>
                </c:pt>
                <c:pt idx="3030">
                  <c:v>50.589919999999999</c:v>
                </c:pt>
                <c:pt idx="3031">
                  <c:v>50.606659999999998</c:v>
                </c:pt>
                <c:pt idx="3032">
                  <c:v>50.623339999999999</c:v>
                </c:pt>
                <c:pt idx="3033">
                  <c:v>50.64</c:v>
                </c:pt>
                <c:pt idx="3034">
                  <c:v>50.656660000000002</c:v>
                </c:pt>
                <c:pt idx="3035">
                  <c:v>50.673340000000003</c:v>
                </c:pt>
                <c:pt idx="3036">
                  <c:v>50.69</c:v>
                </c:pt>
                <c:pt idx="3037">
                  <c:v>50.706659999999999</c:v>
                </c:pt>
                <c:pt idx="3038">
                  <c:v>50.723329999999997</c:v>
                </c:pt>
                <c:pt idx="3039">
                  <c:v>50.74</c:v>
                </c:pt>
                <c:pt idx="3040">
                  <c:v>50.75667</c:v>
                </c:pt>
                <c:pt idx="3041">
                  <c:v>50.773339999999997</c:v>
                </c:pt>
                <c:pt idx="3042">
                  <c:v>50.79</c:v>
                </c:pt>
                <c:pt idx="3043">
                  <c:v>50.806669999999997</c:v>
                </c:pt>
                <c:pt idx="3044">
                  <c:v>50.823340000000002</c:v>
                </c:pt>
                <c:pt idx="3045">
                  <c:v>50.84</c:v>
                </c:pt>
                <c:pt idx="3046">
                  <c:v>50.856659999999998</c:v>
                </c:pt>
                <c:pt idx="3047">
                  <c:v>50.873339999999999</c:v>
                </c:pt>
                <c:pt idx="3048">
                  <c:v>50.89</c:v>
                </c:pt>
                <c:pt idx="3049">
                  <c:v>50.906660000000002</c:v>
                </c:pt>
                <c:pt idx="3050">
                  <c:v>50.923340000000003</c:v>
                </c:pt>
                <c:pt idx="3051">
                  <c:v>50.94</c:v>
                </c:pt>
                <c:pt idx="3052">
                  <c:v>50.956659999999999</c:v>
                </c:pt>
                <c:pt idx="3053">
                  <c:v>50.973329999999997</c:v>
                </c:pt>
                <c:pt idx="3054">
                  <c:v>50.99</c:v>
                </c:pt>
                <c:pt idx="3055">
                  <c:v>51.00667</c:v>
                </c:pt>
                <c:pt idx="3056">
                  <c:v>51.023339999999997</c:v>
                </c:pt>
                <c:pt idx="3057">
                  <c:v>51.04</c:v>
                </c:pt>
                <c:pt idx="3058">
                  <c:v>51.056669999999997</c:v>
                </c:pt>
                <c:pt idx="3059">
                  <c:v>51.073340000000002</c:v>
                </c:pt>
                <c:pt idx="3060">
                  <c:v>51.09</c:v>
                </c:pt>
                <c:pt idx="3061">
                  <c:v>51.106659999999998</c:v>
                </c:pt>
                <c:pt idx="3062">
                  <c:v>51.123339999999999</c:v>
                </c:pt>
                <c:pt idx="3063">
                  <c:v>51.14</c:v>
                </c:pt>
                <c:pt idx="3064">
                  <c:v>51.156660000000002</c:v>
                </c:pt>
                <c:pt idx="3065">
                  <c:v>51.173340000000003</c:v>
                </c:pt>
                <c:pt idx="3066">
                  <c:v>51.19</c:v>
                </c:pt>
                <c:pt idx="3067">
                  <c:v>51.206659999999999</c:v>
                </c:pt>
                <c:pt idx="3068">
                  <c:v>51.22334</c:v>
                </c:pt>
                <c:pt idx="3069">
                  <c:v>51.24</c:v>
                </c:pt>
                <c:pt idx="3070">
                  <c:v>51.256659999999997</c:v>
                </c:pt>
                <c:pt idx="3071">
                  <c:v>51.273339999999997</c:v>
                </c:pt>
                <c:pt idx="3072">
                  <c:v>51.29</c:v>
                </c:pt>
                <c:pt idx="3073">
                  <c:v>51.306660000000001</c:v>
                </c:pt>
                <c:pt idx="3074">
                  <c:v>51.323340000000002</c:v>
                </c:pt>
                <c:pt idx="3075">
                  <c:v>51.34</c:v>
                </c:pt>
                <c:pt idx="3076">
                  <c:v>51.356659999999998</c:v>
                </c:pt>
                <c:pt idx="3077">
                  <c:v>51.373339999999999</c:v>
                </c:pt>
                <c:pt idx="3078">
                  <c:v>51.39</c:v>
                </c:pt>
                <c:pt idx="3079">
                  <c:v>51.406660000000002</c:v>
                </c:pt>
                <c:pt idx="3080">
                  <c:v>51.423340000000003</c:v>
                </c:pt>
                <c:pt idx="3081">
                  <c:v>51.44</c:v>
                </c:pt>
                <c:pt idx="3082">
                  <c:v>51.456659999999999</c:v>
                </c:pt>
                <c:pt idx="3083">
                  <c:v>51.47334</c:v>
                </c:pt>
                <c:pt idx="3084">
                  <c:v>51.49</c:v>
                </c:pt>
                <c:pt idx="3085">
                  <c:v>51.506659999999997</c:v>
                </c:pt>
                <c:pt idx="3086">
                  <c:v>51.523339999999997</c:v>
                </c:pt>
                <c:pt idx="3087">
                  <c:v>51.54</c:v>
                </c:pt>
                <c:pt idx="3088">
                  <c:v>51.556660000000001</c:v>
                </c:pt>
                <c:pt idx="3089">
                  <c:v>51.573340000000002</c:v>
                </c:pt>
                <c:pt idx="3090">
                  <c:v>51.59</c:v>
                </c:pt>
                <c:pt idx="3091">
                  <c:v>51.606659999999998</c:v>
                </c:pt>
                <c:pt idx="3092">
                  <c:v>51.623339999999999</c:v>
                </c:pt>
                <c:pt idx="3093">
                  <c:v>51.64</c:v>
                </c:pt>
                <c:pt idx="3094">
                  <c:v>51.656660000000002</c:v>
                </c:pt>
                <c:pt idx="3095">
                  <c:v>51.673340000000003</c:v>
                </c:pt>
                <c:pt idx="3096">
                  <c:v>51.69</c:v>
                </c:pt>
                <c:pt idx="3097">
                  <c:v>51.706659999999999</c:v>
                </c:pt>
                <c:pt idx="3098">
                  <c:v>51.72334</c:v>
                </c:pt>
                <c:pt idx="3099">
                  <c:v>51.74</c:v>
                </c:pt>
                <c:pt idx="3100">
                  <c:v>51.756659999999997</c:v>
                </c:pt>
                <c:pt idx="3101">
                  <c:v>51.773339999999997</c:v>
                </c:pt>
                <c:pt idx="3102">
                  <c:v>51.79</c:v>
                </c:pt>
                <c:pt idx="3103">
                  <c:v>51.806660000000001</c:v>
                </c:pt>
                <c:pt idx="3104">
                  <c:v>51.823340000000002</c:v>
                </c:pt>
                <c:pt idx="3105">
                  <c:v>51.84</c:v>
                </c:pt>
                <c:pt idx="3106">
                  <c:v>51.856659999999998</c:v>
                </c:pt>
                <c:pt idx="3107">
                  <c:v>51.873339999999999</c:v>
                </c:pt>
                <c:pt idx="3108">
                  <c:v>51.89</c:v>
                </c:pt>
                <c:pt idx="3109">
                  <c:v>51.906660000000002</c:v>
                </c:pt>
                <c:pt idx="3110">
                  <c:v>51.923340000000003</c:v>
                </c:pt>
                <c:pt idx="3111">
                  <c:v>51.94</c:v>
                </c:pt>
                <c:pt idx="3112">
                  <c:v>51.956659999999999</c:v>
                </c:pt>
                <c:pt idx="3113">
                  <c:v>51.97334</c:v>
                </c:pt>
                <c:pt idx="3114">
                  <c:v>51.99</c:v>
                </c:pt>
                <c:pt idx="3115">
                  <c:v>52.006659999999997</c:v>
                </c:pt>
                <c:pt idx="3116">
                  <c:v>52.023339999999997</c:v>
                </c:pt>
                <c:pt idx="3117">
                  <c:v>52.04</c:v>
                </c:pt>
                <c:pt idx="3118">
                  <c:v>52.056660000000001</c:v>
                </c:pt>
                <c:pt idx="3119">
                  <c:v>52.073340000000002</c:v>
                </c:pt>
                <c:pt idx="3120">
                  <c:v>52.09</c:v>
                </c:pt>
                <c:pt idx="3121">
                  <c:v>52.106659999999998</c:v>
                </c:pt>
                <c:pt idx="3122">
                  <c:v>52.123339999999999</c:v>
                </c:pt>
                <c:pt idx="3123">
                  <c:v>52.14</c:v>
                </c:pt>
                <c:pt idx="3124">
                  <c:v>52.156660000000002</c:v>
                </c:pt>
                <c:pt idx="3125">
                  <c:v>52.173340000000003</c:v>
                </c:pt>
                <c:pt idx="3126">
                  <c:v>52.19</c:v>
                </c:pt>
                <c:pt idx="3127">
                  <c:v>52.206659999999999</c:v>
                </c:pt>
                <c:pt idx="3128">
                  <c:v>52.22334</c:v>
                </c:pt>
                <c:pt idx="3129">
                  <c:v>52.24</c:v>
                </c:pt>
                <c:pt idx="3130">
                  <c:v>52.256659999999997</c:v>
                </c:pt>
                <c:pt idx="3131">
                  <c:v>52.273339999999997</c:v>
                </c:pt>
                <c:pt idx="3132">
                  <c:v>52.29</c:v>
                </c:pt>
                <c:pt idx="3133">
                  <c:v>52.306660000000001</c:v>
                </c:pt>
                <c:pt idx="3134">
                  <c:v>52.323340000000002</c:v>
                </c:pt>
                <c:pt idx="3135">
                  <c:v>52.34</c:v>
                </c:pt>
                <c:pt idx="3136">
                  <c:v>52.356659999999998</c:v>
                </c:pt>
                <c:pt idx="3137">
                  <c:v>52.373339999999999</c:v>
                </c:pt>
                <c:pt idx="3138">
                  <c:v>52.39</c:v>
                </c:pt>
                <c:pt idx="3139">
                  <c:v>52.406660000000002</c:v>
                </c:pt>
                <c:pt idx="3140">
                  <c:v>52.423340000000003</c:v>
                </c:pt>
                <c:pt idx="3141">
                  <c:v>52.44</c:v>
                </c:pt>
                <c:pt idx="3142">
                  <c:v>52.456659999999999</c:v>
                </c:pt>
                <c:pt idx="3143">
                  <c:v>52.47334</c:v>
                </c:pt>
                <c:pt idx="3144">
                  <c:v>52.49</c:v>
                </c:pt>
                <c:pt idx="3145">
                  <c:v>52.506659999999997</c:v>
                </c:pt>
                <c:pt idx="3146">
                  <c:v>52.523339999999997</c:v>
                </c:pt>
                <c:pt idx="3147">
                  <c:v>52.54</c:v>
                </c:pt>
                <c:pt idx="3148">
                  <c:v>52.556660000000001</c:v>
                </c:pt>
                <c:pt idx="3149">
                  <c:v>52.573340000000002</c:v>
                </c:pt>
                <c:pt idx="3150">
                  <c:v>52.59</c:v>
                </c:pt>
                <c:pt idx="3151">
                  <c:v>52.606659999999998</c:v>
                </c:pt>
                <c:pt idx="3152">
                  <c:v>52.623339999999999</c:v>
                </c:pt>
                <c:pt idx="3153">
                  <c:v>52.64</c:v>
                </c:pt>
                <c:pt idx="3154">
                  <c:v>52.656660000000002</c:v>
                </c:pt>
                <c:pt idx="3155">
                  <c:v>52.673340000000003</c:v>
                </c:pt>
                <c:pt idx="3156">
                  <c:v>52.69</c:v>
                </c:pt>
                <c:pt idx="3157">
                  <c:v>52.706659999999999</c:v>
                </c:pt>
                <c:pt idx="3158">
                  <c:v>52.72334</c:v>
                </c:pt>
                <c:pt idx="3159">
                  <c:v>52.74</c:v>
                </c:pt>
                <c:pt idx="3160">
                  <c:v>52.756659999999997</c:v>
                </c:pt>
                <c:pt idx="3161">
                  <c:v>52.773339999999997</c:v>
                </c:pt>
                <c:pt idx="3162">
                  <c:v>52.79</c:v>
                </c:pt>
                <c:pt idx="3163">
                  <c:v>52.806660000000001</c:v>
                </c:pt>
                <c:pt idx="3164">
                  <c:v>52.823340000000002</c:v>
                </c:pt>
                <c:pt idx="3165">
                  <c:v>52.84</c:v>
                </c:pt>
                <c:pt idx="3166">
                  <c:v>52.856659999999998</c:v>
                </c:pt>
                <c:pt idx="3167">
                  <c:v>52.873339999999999</c:v>
                </c:pt>
                <c:pt idx="3168">
                  <c:v>52.89</c:v>
                </c:pt>
                <c:pt idx="3169">
                  <c:v>52.906660000000002</c:v>
                </c:pt>
                <c:pt idx="3170">
                  <c:v>52.923340000000003</c:v>
                </c:pt>
                <c:pt idx="3171">
                  <c:v>52.94</c:v>
                </c:pt>
                <c:pt idx="3172">
                  <c:v>52.956659999999999</c:v>
                </c:pt>
                <c:pt idx="3173">
                  <c:v>52.97334</c:v>
                </c:pt>
                <c:pt idx="3174">
                  <c:v>52.99</c:v>
                </c:pt>
                <c:pt idx="3175">
                  <c:v>53.006659999999997</c:v>
                </c:pt>
                <c:pt idx="3176">
                  <c:v>53.023339999999997</c:v>
                </c:pt>
                <c:pt idx="3177">
                  <c:v>53.04</c:v>
                </c:pt>
                <c:pt idx="3178">
                  <c:v>53.056660000000001</c:v>
                </c:pt>
                <c:pt idx="3179">
                  <c:v>53.073340000000002</c:v>
                </c:pt>
                <c:pt idx="3180">
                  <c:v>53.09</c:v>
                </c:pt>
                <c:pt idx="3181">
                  <c:v>53.106659999999998</c:v>
                </c:pt>
                <c:pt idx="3182">
                  <c:v>53.123339999999999</c:v>
                </c:pt>
                <c:pt idx="3183">
                  <c:v>53.14</c:v>
                </c:pt>
                <c:pt idx="3184">
                  <c:v>53.156660000000002</c:v>
                </c:pt>
                <c:pt idx="3185">
                  <c:v>53.173360000000002</c:v>
                </c:pt>
                <c:pt idx="3186">
                  <c:v>53.190159999999999</c:v>
                </c:pt>
                <c:pt idx="3187">
                  <c:v>53.20684</c:v>
                </c:pt>
                <c:pt idx="3188">
                  <c:v>53.223500000000001</c:v>
                </c:pt>
                <c:pt idx="3189">
                  <c:v>53.240160000000003</c:v>
                </c:pt>
                <c:pt idx="3190">
                  <c:v>53.256830000000001</c:v>
                </c:pt>
                <c:pt idx="3191">
                  <c:v>53.273499999999999</c:v>
                </c:pt>
                <c:pt idx="3192">
                  <c:v>53.29016</c:v>
                </c:pt>
                <c:pt idx="3193">
                  <c:v>53.306840000000001</c:v>
                </c:pt>
                <c:pt idx="3194">
                  <c:v>53.323500000000003</c:v>
                </c:pt>
                <c:pt idx="3195">
                  <c:v>53.340159999999997</c:v>
                </c:pt>
                <c:pt idx="3196">
                  <c:v>53.356839999999998</c:v>
                </c:pt>
                <c:pt idx="3197">
                  <c:v>53.3735</c:v>
                </c:pt>
                <c:pt idx="3198">
                  <c:v>53.390160000000002</c:v>
                </c:pt>
                <c:pt idx="3199">
                  <c:v>53.406840000000003</c:v>
                </c:pt>
                <c:pt idx="3200">
                  <c:v>53.423499999999997</c:v>
                </c:pt>
                <c:pt idx="3201">
                  <c:v>53.440159999999999</c:v>
                </c:pt>
                <c:pt idx="3202">
                  <c:v>53.45684</c:v>
                </c:pt>
                <c:pt idx="3203">
                  <c:v>53.473500000000001</c:v>
                </c:pt>
                <c:pt idx="3204">
                  <c:v>53.490160000000003</c:v>
                </c:pt>
                <c:pt idx="3205">
                  <c:v>53.506830000000001</c:v>
                </c:pt>
                <c:pt idx="3206">
                  <c:v>53.523499999999999</c:v>
                </c:pt>
                <c:pt idx="3207">
                  <c:v>53.54016</c:v>
                </c:pt>
                <c:pt idx="3208">
                  <c:v>53.556840000000001</c:v>
                </c:pt>
                <c:pt idx="3209">
                  <c:v>53.573500000000003</c:v>
                </c:pt>
                <c:pt idx="3210">
                  <c:v>53.590159999999997</c:v>
                </c:pt>
                <c:pt idx="3211">
                  <c:v>53.606839999999998</c:v>
                </c:pt>
                <c:pt idx="3212">
                  <c:v>53.6235</c:v>
                </c:pt>
                <c:pt idx="3213">
                  <c:v>53.640160000000002</c:v>
                </c:pt>
                <c:pt idx="3214">
                  <c:v>53.656840000000003</c:v>
                </c:pt>
                <c:pt idx="3215">
                  <c:v>53.673499999999997</c:v>
                </c:pt>
                <c:pt idx="3216">
                  <c:v>53.690159999999999</c:v>
                </c:pt>
                <c:pt idx="3217">
                  <c:v>53.70684</c:v>
                </c:pt>
                <c:pt idx="3218">
                  <c:v>53.723500000000001</c:v>
                </c:pt>
                <c:pt idx="3219">
                  <c:v>53.740160000000003</c:v>
                </c:pt>
                <c:pt idx="3220">
                  <c:v>53.756830000000001</c:v>
                </c:pt>
                <c:pt idx="3221">
                  <c:v>53.773499999999999</c:v>
                </c:pt>
                <c:pt idx="3222">
                  <c:v>53.79016</c:v>
                </c:pt>
                <c:pt idx="3223">
                  <c:v>53.806840000000001</c:v>
                </c:pt>
                <c:pt idx="3224">
                  <c:v>53.823500000000003</c:v>
                </c:pt>
                <c:pt idx="3225">
                  <c:v>53.840159999999997</c:v>
                </c:pt>
                <c:pt idx="3226">
                  <c:v>53.856839999999998</c:v>
                </c:pt>
                <c:pt idx="3227">
                  <c:v>53.8735</c:v>
                </c:pt>
                <c:pt idx="3228">
                  <c:v>53.890160000000002</c:v>
                </c:pt>
                <c:pt idx="3229">
                  <c:v>53.906840000000003</c:v>
                </c:pt>
                <c:pt idx="3230">
                  <c:v>53.923499999999997</c:v>
                </c:pt>
                <c:pt idx="3231">
                  <c:v>53.940159999999999</c:v>
                </c:pt>
                <c:pt idx="3232">
                  <c:v>53.95684</c:v>
                </c:pt>
                <c:pt idx="3233">
                  <c:v>53.973500000000001</c:v>
                </c:pt>
                <c:pt idx="3234">
                  <c:v>53.990160000000003</c:v>
                </c:pt>
                <c:pt idx="3235">
                  <c:v>54.006830000000001</c:v>
                </c:pt>
                <c:pt idx="3236">
                  <c:v>54.023499999999999</c:v>
                </c:pt>
                <c:pt idx="3237">
                  <c:v>54.04016</c:v>
                </c:pt>
                <c:pt idx="3238">
                  <c:v>54.056840000000001</c:v>
                </c:pt>
                <c:pt idx="3239">
                  <c:v>54.073500000000003</c:v>
                </c:pt>
                <c:pt idx="3240">
                  <c:v>54.090159999999997</c:v>
                </c:pt>
                <c:pt idx="3241">
                  <c:v>54.106839999999998</c:v>
                </c:pt>
                <c:pt idx="3242">
                  <c:v>54.1235</c:v>
                </c:pt>
                <c:pt idx="3243">
                  <c:v>54.140160000000002</c:v>
                </c:pt>
                <c:pt idx="3244">
                  <c:v>54.156840000000003</c:v>
                </c:pt>
                <c:pt idx="3245">
                  <c:v>54.173499999999997</c:v>
                </c:pt>
                <c:pt idx="3246">
                  <c:v>54.190159999999999</c:v>
                </c:pt>
                <c:pt idx="3247">
                  <c:v>54.20684</c:v>
                </c:pt>
                <c:pt idx="3248">
                  <c:v>54.223500000000001</c:v>
                </c:pt>
                <c:pt idx="3249">
                  <c:v>54.240160000000003</c:v>
                </c:pt>
                <c:pt idx="3250">
                  <c:v>54.256830000000001</c:v>
                </c:pt>
                <c:pt idx="3251">
                  <c:v>54.273499999999999</c:v>
                </c:pt>
                <c:pt idx="3252">
                  <c:v>54.29016</c:v>
                </c:pt>
                <c:pt idx="3253">
                  <c:v>54.306840000000001</c:v>
                </c:pt>
                <c:pt idx="3254">
                  <c:v>54.323500000000003</c:v>
                </c:pt>
                <c:pt idx="3255">
                  <c:v>54.340159999999997</c:v>
                </c:pt>
                <c:pt idx="3256">
                  <c:v>54.356839999999998</c:v>
                </c:pt>
                <c:pt idx="3257">
                  <c:v>54.3735</c:v>
                </c:pt>
                <c:pt idx="3258">
                  <c:v>54.390160000000002</c:v>
                </c:pt>
                <c:pt idx="3259">
                  <c:v>54.406840000000003</c:v>
                </c:pt>
                <c:pt idx="3260">
                  <c:v>54.423499999999997</c:v>
                </c:pt>
                <c:pt idx="3261">
                  <c:v>54.440159999999999</c:v>
                </c:pt>
                <c:pt idx="3262">
                  <c:v>54.45684</c:v>
                </c:pt>
                <c:pt idx="3263">
                  <c:v>54.473500000000001</c:v>
                </c:pt>
                <c:pt idx="3264">
                  <c:v>54.490160000000003</c:v>
                </c:pt>
                <c:pt idx="3265">
                  <c:v>54.506830000000001</c:v>
                </c:pt>
                <c:pt idx="3266">
                  <c:v>54.523499999999999</c:v>
                </c:pt>
                <c:pt idx="3267">
                  <c:v>54.54016</c:v>
                </c:pt>
                <c:pt idx="3268">
                  <c:v>54.556840000000001</c:v>
                </c:pt>
                <c:pt idx="3269">
                  <c:v>54.573500000000003</c:v>
                </c:pt>
                <c:pt idx="3270">
                  <c:v>54.590159999999997</c:v>
                </c:pt>
                <c:pt idx="3271">
                  <c:v>54.606839999999998</c:v>
                </c:pt>
                <c:pt idx="3272">
                  <c:v>54.6235</c:v>
                </c:pt>
                <c:pt idx="3273">
                  <c:v>54.640160000000002</c:v>
                </c:pt>
                <c:pt idx="3274">
                  <c:v>54.656840000000003</c:v>
                </c:pt>
                <c:pt idx="3275">
                  <c:v>54.673499999999997</c:v>
                </c:pt>
                <c:pt idx="3276">
                  <c:v>54.690159999999999</c:v>
                </c:pt>
                <c:pt idx="3277">
                  <c:v>54.70684</c:v>
                </c:pt>
                <c:pt idx="3278">
                  <c:v>54.723500000000001</c:v>
                </c:pt>
                <c:pt idx="3279">
                  <c:v>54.740160000000003</c:v>
                </c:pt>
                <c:pt idx="3280">
                  <c:v>54.756830000000001</c:v>
                </c:pt>
                <c:pt idx="3281">
                  <c:v>54.773499999999999</c:v>
                </c:pt>
                <c:pt idx="3282">
                  <c:v>54.79016</c:v>
                </c:pt>
                <c:pt idx="3283">
                  <c:v>54.806840000000001</c:v>
                </c:pt>
                <c:pt idx="3284">
                  <c:v>54.823500000000003</c:v>
                </c:pt>
                <c:pt idx="3285">
                  <c:v>54.840159999999997</c:v>
                </c:pt>
                <c:pt idx="3286">
                  <c:v>54.856839999999998</c:v>
                </c:pt>
                <c:pt idx="3287">
                  <c:v>54.8735</c:v>
                </c:pt>
                <c:pt idx="3288">
                  <c:v>54.890160000000002</c:v>
                </c:pt>
                <c:pt idx="3289">
                  <c:v>54.906840000000003</c:v>
                </c:pt>
                <c:pt idx="3290">
                  <c:v>54.923499999999997</c:v>
                </c:pt>
                <c:pt idx="3291">
                  <c:v>54.940159999999999</c:v>
                </c:pt>
                <c:pt idx="3292">
                  <c:v>54.95684</c:v>
                </c:pt>
                <c:pt idx="3293">
                  <c:v>54.973500000000001</c:v>
                </c:pt>
                <c:pt idx="3294">
                  <c:v>54.990160000000003</c:v>
                </c:pt>
                <c:pt idx="3295">
                  <c:v>55.006830000000001</c:v>
                </c:pt>
                <c:pt idx="3296">
                  <c:v>55.023499999999999</c:v>
                </c:pt>
                <c:pt idx="3297">
                  <c:v>55.04016</c:v>
                </c:pt>
                <c:pt idx="3298">
                  <c:v>55.056840000000001</c:v>
                </c:pt>
                <c:pt idx="3299">
                  <c:v>55.073500000000003</c:v>
                </c:pt>
                <c:pt idx="3300">
                  <c:v>55.090159999999997</c:v>
                </c:pt>
                <c:pt idx="3301">
                  <c:v>55.106839999999998</c:v>
                </c:pt>
                <c:pt idx="3302">
                  <c:v>55.1235</c:v>
                </c:pt>
                <c:pt idx="3303">
                  <c:v>55.140160000000002</c:v>
                </c:pt>
                <c:pt idx="3304">
                  <c:v>55.156840000000003</c:v>
                </c:pt>
                <c:pt idx="3305">
                  <c:v>55.173499999999997</c:v>
                </c:pt>
                <c:pt idx="3306">
                  <c:v>55.190159999999999</c:v>
                </c:pt>
                <c:pt idx="3307">
                  <c:v>55.20684</c:v>
                </c:pt>
                <c:pt idx="3308">
                  <c:v>55.223500000000001</c:v>
                </c:pt>
                <c:pt idx="3309">
                  <c:v>55.240160000000003</c:v>
                </c:pt>
                <c:pt idx="3310">
                  <c:v>55.256830000000001</c:v>
                </c:pt>
                <c:pt idx="3311">
                  <c:v>55.273499999999999</c:v>
                </c:pt>
                <c:pt idx="3312">
                  <c:v>55.29016</c:v>
                </c:pt>
                <c:pt idx="3313">
                  <c:v>55.306840000000001</c:v>
                </c:pt>
                <c:pt idx="3314">
                  <c:v>55.323500000000003</c:v>
                </c:pt>
                <c:pt idx="3315">
                  <c:v>55.340159999999997</c:v>
                </c:pt>
                <c:pt idx="3316">
                  <c:v>55.356839999999998</c:v>
                </c:pt>
                <c:pt idx="3317">
                  <c:v>55.3735</c:v>
                </c:pt>
                <c:pt idx="3318">
                  <c:v>55.390160000000002</c:v>
                </c:pt>
                <c:pt idx="3319">
                  <c:v>55.406840000000003</c:v>
                </c:pt>
                <c:pt idx="3320">
                  <c:v>55.423499999999997</c:v>
                </c:pt>
                <c:pt idx="3321">
                  <c:v>55.440159999999999</c:v>
                </c:pt>
                <c:pt idx="3322">
                  <c:v>55.45684</c:v>
                </c:pt>
                <c:pt idx="3323">
                  <c:v>55.473500000000001</c:v>
                </c:pt>
                <c:pt idx="3324">
                  <c:v>55.490160000000003</c:v>
                </c:pt>
                <c:pt idx="3325">
                  <c:v>55.506830000000001</c:v>
                </c:pt>
                <c:pt idx="3326">
                  <c:v>55.523499999999999</c:v>
                </c:pt>
                <c:pt idx="3327">
                  <c:v>55.54016</c:v>
                </c:pt>
                <c:pt idx="3328">
                  <c:v>55.556840000000001</c:v>
                </c:pt>
                <c:pt idx="3329">
                  <c:v>55.573500000000003</c:v>
                </c:pt>
                <c:pt idx="3330">
                  <c:v>55.590159999999997</c:v>
                </c:pt>
                <c:pt idx="3331">
                  <c:v>55.606839999999998</c:v>
                </c:pt>
                <c:pt idx="3332">
                  <c:v>55.6235</c:v>
                </c:pt>
                <c:pt idx="3333">
                  <c:v>55.640160000000002</c:v>
                </c:pt>
                <c:pt idx="3334">
                  <c:v>55.656840000000003</c:v>
                </c:pt>
                <c:pt idx="3335">
                  <c:v>55.673499999999997</c:v>
                </c:pt>
                <c:pt idx="3336">
                  <c:v>55.690159999999999</c:v>
                </c:pt>
                <c:pt idx="3337">
                  <c:v>55.70684</c:v>
                </c:pt>
                <c:pt idx="3338">
                  <c:v>55.723500000000001</c:v>
                </c:pt>
                <c:pt idx="3339">
                  <c:v>55.740160000000003</c:v>
                </c:pt>
                <c:pt idx="3340">
                  <c:v>55.756830000000001</c:v>
                </c:pt>
                <c:pt idx="3341">
                  <c:v>55.773600000000002</c:v>
                </c:pt>
                <c:pt idx="3342">
                  <c:v>55.790329999999997</c:v>
                </c:pt>
                <c:pt idx="3343">
                  <c:v>55.807000000000002</c:v>
                </c:pt>
                <c:pt idx="3344">
                  <c:v>55.823659999999997</c:v>
                </c:pt>
                <c:pt idx="3345">
                  <c:v>55.840330000000002</c:v>
                </c:pt>
                <c:pt idx="3346">
                  <c:v>55.856999999999999</c:v>
                </c:pt>
                <c:pt idx="3347">
                  <c:v>55.873660000000001</c:v>
                </c:pt>
                <c:pt idx="3348">
                  <c:v>55.890329999999999</c:v>
                </c:pt>
                <c:pt idx="3349">
                  <c:v>55.906999999999996</c:v>
                </c:pt>
                <c:pt idx="3350">
                  <c:v>55.923679999999997</c:v>
                </c:pt>
                <c:pt idx="3351">
                  <c:v>55.940330000000003</c:v>
                </c:pt>
                <c:pt idx="3352">
                  <c:v>55.957000000000001</c:v>
                </c:pt>
                <c:pt idx="3353">
                  <c:v>55.973680000000002</c:v>
                </c:pt>
                <c:pt idx="3354">
                  <c:v>55.99033</c:v>
                </c:pt>
                <c:pt idx="3355">
                  <c:v>56.006999999999998</c:v>
                </c:pt>
                <c:pt idx="3356">
                  <c:v>56.023679999999999</c:v>
                </c:pt>
                <c:pt idx="3357">
                  <c:v>56.040329999999997</c:v>
                </c:pt>
                <c:pt idx="3358">
                  <c:v>56.057000000000002</c:v>
                </c:pt>
                <c:pt idx="3359">
                  <c:v>56.073659999999997</c:v>
                </c:pt>
                <c:pt idx="3360">
                  <c:v>56.090330000000002</c:v>
                </c:pt>
                <c:pt idx="3361">
                  <c:v>56.106999999999999</c:v>
                </c:pt>
                <c:pt idx="3362">
                  <c:v>56.123660000000001</c:v>
                </c:pt>
                <c:pt idx="3363">
                  <c:v>56.140329999999999</c:v>
                </c:pt>
                <c:pt idx="3364">
                  <c:v>56.156999999999996</c:v>
                </c:pt>
                <c:pt idx="3365">
                  <c:v>56.173679999999997</c:v>
                </c:pt>
                <c:pt idx="3366">
                  <c:v>56.190330000000003</c:v>
                </c:pt>
                <c:pt idx="3367">
                  <c:v>56.207000000000001</c:v>
                </c:pt>
                <c:pt idx="3368">
                  <c:v>56.223680000000002</c:v>
                </c:pt>
                <c:pt idx="3369">
                  <c:v>56.24033</c:v>
                </c:pt>
                <c:pt idx="3370">
                  <c:v>56.256999999999998</c:v>
                </c:pt>
                <c:pt idx="3371">
                  <c:v>56.273679999999999</c:v>
                </c:pt>
                <c:pt idx="3372">
                  <c:v>56.290329999999997</c:v>
                </c:pt>
                <c:pt idx="3373">
                  <c:v>56.307000000000002</c:v>
                </c:pt>
                <c:pt idx="3374">
                  <c:v>56.323659999999997</c:v>
                </c:pt>
                <c:pt idx="3375">
                  <c:v>56.340330000000002</c:v>
                </c:pt>
                <c:pt idx="3376">
                  <c:v>56.356999999999999</c:v>
                </c:pt>
                <c:pt idx="3377">
                  <c:v>56.373660000000001</c:v>
                </c:pt>
                <c:pt idx="3378">
                  <c:v>56.390329999999999</c:v>
                </c:pt>
                <c:pt idx="3379">
                  <c:v>56.406999999999996</c:v>
                </c:pt>
                <c:pt idx="3380">
                  <c:v>56.423679999999997</c:v>
                </c:pt>
                <c:pt idx="3381">
                  <c:v>56.440330000000003</c:v>
                </c:pt>
                <c:pt idx="3382">
                  <c:v>56.457000000000001</c:v>
                </c:pt>
                <c:pt idx="3383">
                  <c:v>56.473680000000002</c:v>
                </c:pt>
                <c:pt idx="3384">
                  <c:v>56.49033</c:v>
                </c:pt>
                <c:pt idx="3385">
                  <c:v>56.506999999999998</c:v>
                </c:pt>
                <c:pt idx="3386">
                  <c:v>56.523679999999999</c:v>
                </c:pt>
                <c:pt idx="3387">
                  <c:v>56.540329999999997</c:v>
                </c:pt>
                <c:pt idx="3388">
                  <c:v>56.557000000000002</c:v>
                </c:pt>
                <c:pt idx="3389">
                  <c:v>56.573659999999997</c:v>
                </c:pt>
                <c:pt idx="3390">
                  <c:v>56.590330000000002</c:v>
                </c:pt>
                <c:pt idx="3391">
                  <c:v>56.606999999999999</c:v>
                </c:pt>
                <c:pt idx="3392">
                  <c:v>56.623660000000001</c:v>
                </c:pt>
                <c:pt idx="3393">
                  <c:v>56.640329999999999</c:v>
                </c:pt>
                <c:pt idx="3394">
                  <c:v>56.656999999999996</c:v>
                </c:pt>
                <c:pt idx="3395">
                  <c:v>56.673679999999997</c:v>
                </c:pt>
                <c:pt idx="3396">
                  <c:v>56.690330000000003</c:v>
                </c:pt>
                <c:pt idx="3397">
                  <c:v>56.707000000000001</c:v>
                </c:pt>
                <c:pt idx="3398">
                  <c:v>56.723680000000002</c:v>
                </c:pt>
                <c:pt idx="3399">
                  <c:v>56.74033</c:v>
                </c:pt>
                <c:pt idx="3400">
                  <c:v>56.756999999999998</c:v>
                </c:pt>
                <c:pt idx="3401">
                  <c:v>56.773679999999999</c:v>
                </c:pt>
                <c:pt idx="3402">
                  <c:v>56.790329999999997</c:v>
                </c:pt>
                <c:pt idx="3403">
                  <c:v>56.807000000000002</c:v>
                </c:pt>
                <c:pt idx="3404">
                  <c:v>56.823659999999997</c:v>
                </c:pt>
                <c:pt idx="3405">
                  <c:v>56.840330000000002</c:v>
                </c:pt>
                <c:pt idx="3406">
                  <c:v>56.856999999999999</c:v>
                </c:pt>
                <c:pt idx="3407">
                  <c:v>56.873660000000001</c:v>
                </c:pt>
                <c:pt idx="3408">
                  <c:v>56.890329999999999</c:v>
                </c:pt>
                <c:pt idx="3409">
                  <c:v>56.906999999999996</c:v>
                </c:pt>
                <c:pt idx="3410">
                  <c:v>56.923679999999997</c:v>
                </c:pt>
                <c:pt idx="3411">
                  <c:v>56.940330000000003</c:v>
                </c:pt>
                <c:pt idx="3412">
                  <c:v>56.957000000000001</c:v>
                </c:pt>
                <c:pt idx="3413">
                  <c:v>56.973680000000002</c:v>
                </c:pt>
                <c:pt idx="3414">
                  <c:v>56.99033</c:v>
                </c:pt>
                <c:pt idx="3415">
                  <c:v>57.006999999999998</c:v>
                </c:pt>
                <c:pt idx="3416">
                  <c:v>57.023679999999999</c:v>
                </c:pt>
                <c:pt idx="3417">
                  <c:v>57.040329999999997</c:v>
                </c:pt>
                <c:pt idx="3418">
                  <c:v>57.057000000000002</c:v>
                </c:pt>
                <c:pt idx="3419">
                  <c:v>57.073659999999997</c:v>
                </c:pt>
                <c:pt idx="3420">
                  <c:v>57.090330000000002</c:v>
                </c:pt>
                <c:pt idx="3421">
                  <c:v>57.106999999999999</c:v>
                </c:pt>
                <c:pt idx="3422">
                  <c:v>57.123660000000001</c:v>
                </c:pt>
                <c:pt idx="3423">
                  <c:v>57.140329999999999</c:v>
                </c:pt>
                <c:pt idx="3424">
                  <c:v>57.156999999999996</c:v>
                </c:pt>
                <c:pt idx="3425">
                  <c:v>57.173679999999997</c:v>
                </c:pt>
                <c:pt idx="3426">
                  <c:v>57.190330000000003</c:v>
                </c:pt>
                <c:pt idx="3427">
                  <c:v>57.207000000000001</c:v>
                </c:pt>
                <c:pt idx="3428">
                  <c:v>57.223680000000002</c:v>
                </c:pt>
                <c:pt idx="3429">
                  <c:v>57.24033</c:v>
                </c:pt>
                <c:pt idx="3430">
                  <c:v>57.256999999999998</c:v>
                </c:pt>
                <c:pt idx="3431">
                  <c:v>57.273679999999999</c:v>
                </c:pt>
                <c:pt idx="3432">
                  <c:v>57.290329999999997</c:v>
                </c:pt>
                <c:pt idx="3433">
                  <c:v>57.307000000000002</c:v>
                </c:pt>
                <c:pt idx="3434">
                  <c:v>57.323659999999997</c:v>
                </c:pt>
                <c:pt idx="3435">
                  <c:v>57.340330000000002</c:v>
                </c:pt>
                <c:pt idx="3436">
                  <c:v>57.356999999999999</c:v>
                </c:pt>
                <c:pt idx="3437">
                  <c:v>57.373660000000001</c:v>
                </c:pt>
                <c:pt idx="3438">
                  <c:v>57.390329999999999</c:v>
                </c:pt>
                <c:pt idx="3439">
                  <c:v>57.406999999999996</c:v>
                </c:pt>
                <c:pt idx="3440">
                  <c:v>57.423679999999997</c:v>
                </c:pt>
                <c:pt idx="3441">
                  <c:v>57.440330000000003</c:v>
                </c:pt>
                <c:pt idx="3442">
                  <c:v>57.457000000000001</c:v>
                </c:pt>
                <c:pt idx="3443">
                  <c:v>57.473680000000002</c:v>
                </c:pt>
                <c:pt idx="3444">
                  <c:v>57.49033</c:v>
                </c:pt>
                <c:pt idx="3445">
                  <c:v>57.506999999999998</c:v>
                </c:pt>
                <c:pt idx="3446">
                  <c:v>57.523679999999999</c:v>
                </c:pt>
                <c:pt idx="3447">
                  <c:v>57.540329999999997</c:v>
                </c:pt>
                <c:pt idx="3448">
                  <c:v>57.557000000000002</c:v>
                </c:pt>
                <c:pt idx="3449">
                  <c:v>57.573659999999997</c:v>
                </c:pt>
                <c:pt idx="3450">
                  <c:v>57.590330000000002</c:v>
                </c:pt>
                <c:pt idx="3451">
                  <c:v>57.606999999999999</c:v>
                </c:pt>
                <c:pt idx="3452">
                  <c:v>57.623660000000001</c:v>
                </c:pt>
                <c:pt idx="3453">
                  <c:v>57.640329999999999</c:v>
                </c:pt>
                <c:pt idx="3454">
                  <c:v>57.656999999999996</c:v>
                </c:pt>
                <c:pt idx="3455">
                  <c:v>57.673679999999997</c:v>
                </c:pt>
                <c:pt idx="3456">
                  <c:v>57.690330000000003</c:v>
                </c:pt>
                <c:pt idx="3457">
                  <c:v>57.707000000000001</c:v>
                </c:pt>
                <c:pt idx="3458">
                  <c:v>57.723680000000002</c:v>
                </c:pt>
                <c:pt idx="3459">
                  <c:v>57.74033</c:v>
                </c:pt>
                <c:pt idx="3460">
                  <c:v>57.756999999999998</c:v>
                </c:pt>
                <c:pt idx="3461">
                  <c:v>57.773679999999999</c:v>
                </c:pt>
                <c:pt idx="3462">
                  <c:v>57.790329999999997</c:v>
                </c:pt>
                <c:pt idx="3463">
                  <c:v>57.807000000000002</c:v>
                </c:pt>
                <c:pt idx="3464">
                  <c:v>57.823659999999997</c:v>
                </c:pt>
                <c:pt idx="3465">
                  <c:v>57.840330000000002</c:v>
                </c:pt>
                <c:pt idx="3466">
                  <c:v>57.856999999999999</c:v>
                </c:pt>
                <c:pt idx="3467">
                  <c:v>57.873660000000001</c:v>
                </c:pt>
                <c:pt idx="3468">
                  <c:v>57.890329999999999</c:v>
                </c:pt>
                <c:pt idx="3469">
                  <c:v>57.906999999999996</c:v>
                </c:pt>
                <c:pt idx="3470">
                  <c:v>57.923679999999997</c:v>
                </c:pt>
                <c:pt idx="3471">
                  <c:v>57.940330000000003</c:v>
                </c:pt>
                <c:pt idx="3472">
                  <c:v>57.957000000000001</c:v>
                </c:pt>
                <c:pt idx="3473">
                  <c:v>57.973680000000002</c:v>
                </c:pt>
                <c:pt idx="3474">
                  <c:v>57.99033</c:v>
                </c:pt>
                <c:pt idx="3475">
                  <c:v>58.006999999999998</c:v>
                </c:pt>
                <c:pt idx="3476">
                  <c:v>58.023679999999999</c:v>
                </c:pt>
                <c:pt idx="3477">
                  <c:v>58.040329999999997</c:v>
                </c:pt>
                <c:pt idx="3478">
                  <c:v>58.057000000000002</c:v>
                </c:pt>
                <c:pt idx="3479">
                  <c:v>58.073659999999997</c:v>
                </c:pt>
                <c:pt idx="3480">
                  <c:v>58.090330000000002</c:v>
                </c:pt>
                <c:pt idx="3481">
                  <c:v>58.106999999999999</c:v>
                </c:pt>
                <c:pt idx="3482">
                  <c:v>58.123660000000001</c:v>
                </c:pt>
                <c:pt idx="3483">
                  <c:v>58.140329999999999</c:v>
                </c:pt>
                <c:pt idx="3484">
                  <c:v>58.156999999999996</c:v>
                </c:pt>
                <c:pt idx="3485">
                  <c:v>58.173679999999997</c:v>
                </c:pt>
                <c:pt idx="3486">
                  <c:v>58.190330000000003</c:v>
                </c:pt>
                <c:pt idx="3487">
                  <c:v>58.207000000000001</c:v>
                </c:pt>
                <c:pt idx="3488">
                  <c:v>58.223680000000002</c:v>
                </c:pt>
                <c:pt idx="3489">
                  <c:v>58.24033</c:v>
                </c:pt>
                <c:pt idx="3490">
                  <c:v>58.256999999999998</c:v>
                </c:pt>
                <c:pt idx="3491">
                  <c:v>58.273679999999999</c:v>
                </c:pt>
                <c:pt idx="3492">
                  <c:v>58.290329999999997</c:v>
                </c:pt>
                <c:pt idx="3493">
                  <c:v>58.307000000000002</c:v>
                </c:pt>
                <c:pt idx="3494">
                  <c:v>58.323659999999997</c:v>
                </c:pt>
                <c:pt idx="3495">
                  <c:v>58.340330000000002</c:v>
                </c:pt>
                <c:pt idx="3496">
                  <c:v>58.35707</c:v>
                </c:pt>
                <c:pt idx="3497">
                  <c:v>58.373829999999998</c:v>
                </c:pt>
                <c:pt idx="3498">
                  <c:v>58.390500000000003</c:v>
                </c:pt>
                <c:pt idx="3499">
                  <c:v>58.407170000000001</c:v>
                </c:pt>
                <c:pt idx="3500">
                  <c:v>58.423830000000002</c:v>
                </c:pt>
                <c:pt idx="3501">
                  <c:v>58.4405</c:v>
                </c:pt>
                <c:pt idx="3502">
                  <c:v>58.457169999999998</c:v>
                </c:pt>
                <c:pt idx="3503">
                  <c:v>58.47383</c:v>
                </c:pt>
                <c:pt idx="3504">
                  <c:v>58.490499999999997</c:v>
                </c:pt>
                <c:pt idx="3505">
                  <c:v>58.507170000000002</c:v>
                </c:pt>
                <c:pt idx="3506">
                  <c:v>58.523829999999997</c:v>
                </c:pt>
                <c:pt idx="3507">
                  <c:v>58.540500000000002</c:v>
                </c:pt>
                <c:pt idx="3508">
                  <c:v>58.557169999999999</c:v>
                </c:pt>
                <c:pt idx="3509">
                  <c:v>58.573830000000001</c:v>
                </c:pt>
                <c:pt idx="3510">
                  <c:v>58.590499999999999</c:v>
                </c:pt>
                <c:pt idx="3511">
                  <c:v>58.607170000000004</c:v>
                </c:pt>
                <c:pt idx="3512">
                  <c:v>58.623829999999998</c:v>
                </c:pt>
                <c:pt idx="3513">
                  <c:v>58.640500000000003</c:v>
                </c:pt>
                <c:pt idx="3514">
                  <c:v>58.657170000000001</c:v>
                </c:pt>
                <c:pt idx="3515">
                  <c:v>58.673830000000002</c:v>
                </c:pt>
                <c:pt idx="3516">
                  <c:v>58.6905</c:v>
                </c:pt>
                <c:pt idx="3517">
                  <c:v>58.707169999999998</c:v>
                </c:pt>
                <c:pt idx="3518">
                  <c:v>58.72383</c:v>
                </c:pt>
                <c:pt idx="3519">
                  <c:v>58.740499999999997</c:v>
                </c:pt>
                <c:pt idx="3520">
                  <c:v>58.757170000000002</c:v>
                </c:pt>
                <c:pt idx="3521">
                  <c:v>58.773829999999997</c:v>
                </c:pt>
                <c:pt idx="3522">
                  <c:v>58.790500000000002</c:v>
                </c:pt>
                <c:pt idx="3523">
                  <c:v>58.807169999999999</c:v>
                </c:pt>
                <c:pt idx="3524">
                  <c:v>58.823830000000001</c:v>
                </c:pt>
                <c:pt idx="3525">
                  <c:v>58.840499999999999</c:v>
                </c:pt>
                <c:pt idx="3526">
                  <c:v>58.857170000000004</c:v>
                </c:pt>
                <c:pt idx="3527">
                  <c:v>58.873829999999998</c:v>
                </c:pt>
                <c:pt idx="3528">
                  <c:v>58.890500000000003</c:v>
                </c:pt>
                <c:pt idx="3529">
                  <c:v>58.907170000000001</c:v>
                </c:pt>
                <c:pt idx="3530">
                  <c:v>58.923830000000002</c:v>
                </c:pt>
                <c:pt idx="3531">
                  <c:v>58.9405</c:v>
                </c:pt>
                <c:pt idx="3532">
                  <c:v>58.957169999999998</c:v>
                </c:pt>
                <c:pt idx="3533">
                  <c:v>58.97383</c:v>
                </c:pt>
                <c:pt idx="3534">
                  <c:v>58.990499999999997</c:v>
                </c:pt>
                <c:pt idx="3535">
                  <c:v>59.007170000000002</c:v>
                </c:pt>
                <c:pt idx="3536">
                  <c:v>59.023829999999997</c:v>
                </c:pt>
                <c:pt idx="3537">
                  <c:v>59.040500000000002</c:v>
                </c:pt>
                <c:pt idx="3538">
                  <c:v>59.057169999999999</c:v>
                </c:pt>
                <c:pt idx="3539">
                  <c:v>59.073830000000001</c:v>
                </c:pt>
                <c:pt idx="3540">
                  <c:v>59.090499999999999</c:v>
                </c:pt>
                <c:pt idx="3541">
                  <c:v>59.107170000000004</c:v>
                </c:pt>
                <c:pt idx="3542">
                  <c:v>59.123829999999998</c:v>
                </c:pt>
                <c:pt idx="3543">
                  <c:v>59.140500000000003</c:v>
                </c:pt>
                <c:pt idx="3544">
                  <c:v>59.157170000000001</c:v>
                </c:pt>
                <c:pt idx="3545">
                  <c:v>59.173830000000002</c:v>
                </c:pt>
                <c:pt idx="3546">
                  <c:v>59.1905</c:v>
                </c:pt>
                <c:pt idx="3547">
                  <c:v>59.207169999999998</c:v>
                </c:pt>
                <c:pt idx="3548">
                  <c:v>59.22383</c:v>
                </c:pt>
                <c:pt idx="3549">
                  <c:v>59.240499999999997</c:v>
                </c:pt>
                <c:pt idx="3550">
                  <c:v>59.257170000000002</c:v>
                </c:pt>
                <c:pt idx="3551">
                  <c:v>59.273829999999997</c:v>
                </c:pt>
                <c:pt idx="3552">
                  <c:v>59.290500000000002</c:v>
                </c:pt>
                <c:pt idx="3553">
                  <c:v>59.307169999999999</c:v>
                </c:pt>
                <c:pt idx="3554">
                  <c:v>59.323830000000001</c:v>
                </c:pt>
                <c:pt idx="3555">
                  <c:v>59.340499999999999</c:v>
                </c:pt>
                <c:pt idx="3556">
                  <c:v>59.357170000000004</c:v>
                </c:pt>
                <c:pt idx="3557">
                  <c:v>59.373829999999998</c:v>
                </c:pt>
                <c:pt idx="3558">
                  <c:v>59.390500000000003</c:v>
                </c:pt>
                <c:pt idx="3559">
                  <c:v>59.407170000000001</c:v>
                </c:pt>
                <c:pt idx="3560">
                  <c:v>59.423830000000002</c:v>
                </c:pt>
                <c:pt idx="3561">
                  <c:v>59.4405</c:v>
                </c:pt>
                <c:pt idx="3562">
                  <c:v>59.457169999999998</c:v>
                </c:pt>
                <c:pt idx="3563">
                  <c:v>59.47383</c:v>
                </c:pt>
                <c:pt idx="3564">
                  <c:v>59.490499999999997</c:v>
                </c:pt>
                <c:pt idx="3565">
                  <c:v>59.507170000000002</c:v>
                </c:pt>
                <c:pt idx="3566">
                  <c:v>59.523829999999997</c:v>
                </c:pt>
                <c:pt idx="3567">
                  <c:v>59.540500000000002</c:v>
                </c:pt>
                <c:pt idx="3568">
                  <c:v>59.557169999999999</c:v>
                </c:pt>
                <c:pt idx="3569">
                  <c:v>59.573830000000001</c:v>
                </c:pt>
                <c:pt idx="3570">
                  <c:v>59.590499999999999</c:v>
                </c:pt>
                <c:pt idx="3571">
                  <c:v>59.607170000000004</c:v>
                </c:pt>
                <c:pt idx="3572">
                  <c:v>59.623829999999998</c:v>
                </c:pt>
                <c:pt idx="3573">
                  <c:v>59.640500000000003</c:v>
                </c:pt>
                <c:pt idx="3574">
                  <c:v>59.657170000000001</c:v>
                </c:pt>
                <c:pt idx="3575">
                  <c:v>59.673830000000002</c:v>
                </c:pt>
                <c:pt idx="3576">
                  <c:v>59.6905</c:v>
                </c:pt>
                <c:pt idx="3577">
                  <c:v>59.707169999999998</c:v>
                </c:pt>
                <c:pt idx="3578">
                  <c:v>59.72383</c:v>
                </c:pt>
                <c:pt idx="3579">
                  <c:v>59.740499999999997</c:v>
                </c:pt>
                <c:pt idx="3580">
                  <c:v>59.757170000000002</c:v>
                </c:pt>
                <c:pt idx="3581">
                  <c:v>59.773829999999997</c:v>
                </c:pt>
                <c:pt idx="3582">
                  <c:v>59.790500000000002</c:v>
                </c:pt>
                <c:pt idx="3583">
                  <c:v>59.807169999999999</c:v>
                </c:pt>
                <c:pt idx="3584">
                  <c:v>59.823830000000001</c:v>
                </c:pt>
                <c:pt idx="3585">
                  <c:v>59.840499999999999</c:v>
                </c:pt>
                <c:pt idx="3586">
                  <c:v>59.857170000000004</c:v>
                </c:pt>
                <c:pt idx="3587">
                  <c:v>59.873829999999998</c:v>
                </c:pt>
                <c:pt idx="3588">
                  <c:v>59.890500000000003</c:v>
                </c:pt>
                <c:pt idx="3589">
                  <c:v>59.907170000000001</c:v>
                </c:pt>
                <c:pt idx="3590">
                  <c:v>59.923830000000002</c:v>
                </c:pt>
                <c:pt idx="3591">
                  <c:v>59.9405</c:v>
                </c:pt>
                <c:pt idx="3592">
                  <c:v>59.957169999999998</c:v>
                </c:pt>
                <c:pt idx="3593">
                  <c:v>59.97383</c:v>
                </c:pt>
                <c:pt idx="3594">
                  <c:v>59.990499999999997</c:v>
                </c:pt>
                <c:pt idx="3595">
                  <c:v>60.007170000000002</c:v>
                </c:pt>
                <c:pt idx="3596">
                  <c:v>60.023829999999997</c:v>
                </c:pt>
                <c:pt idx="3597">
                  <c:v>60.040500000000002</c:v>
                </c:pt>
                <c:pt idx="3598">
                  <c:v>60.057169999999999</c:v>
                </c:pt>
                <c:pt idx="3599">
                  <c:v>60.073830000000001</c:v>
                </c:pt>
                <c:pt idx="3600">
                  <c:v>60.090499999999999</c:v>
                </c:pt>
                <c:pt idx="3601">
                  <c:v>60.107170000000004</c:v>
                </c:pt>
                <c:pt idx="3602">
                  <c:v>60.123829999999998</c:v>
                </c:pt>
                <c:pt idx="3603">
                  <c:v>60.140500000000003</c:v>
                </c:pt>
                <c:pt idx="3604">
                  <c:v>60.157170000000001</c:v>
                </c:pt>
                <c:pt idx="3605">
                  <c:v>60.173830000000002</c:v>
                </c:pt>
                <c:pt idx="3606">
                  <c:v>60.1905</c:v>
                </c:pt>
                <c:pt idx="3607">
                  <c:v>60.207169999999998</c:v>
                </c:pt>
                <c:pt idx="3608">
                  <c:v>60.22383</c:v>
                </c:pt>
                <c:pt idx="3609">
                  <c:v>60.240499999999997</c:v>
                </c:pt>
                <c:pt idx="3610">
                  <c:v>60.257170000000002</c:v>
                </c:pt>
                <c:pt idx="3611">
                  <c:v>60.273829999999997</c:v>
                </c:pt>
                <c:pt idx="3612">
                  <c:v>60.290500000000002</c:v>
                </c:pt>
                <c:pt idx="3613">
                  <c:v>60.307169999999999</c:v>
                </c:pt>
                <c:pt idx="3614">
                  <c:v>60.323830000000001</c:v>
                </c:pt>
                <c:pt idx="3615">
                  <c:v>60.340499999999999</c:v>
                </c:pt>
                <c:pt idx="3616">
                  <c:v>60.357170000000004</c:v>
                </c:pt>
                <c:pt idx="3617">
                  <c:v>60.373829999999998</c:v>
                </c:pt>
                <c:pt idx="3618">
                  <c:v>60.390500000000003</c:v>
                </c:pt>
                <c:pt idx="3619">
                  <c:v>60.407170000000001</c:v>
                </c:pt>
                <c:pt idx="3620">
                  <c:v>60.423830000000002</c:v>
                </c:pt>
                <c:pt idx="3621">
                  <c:v>60.4405</c:v>
                </c:pt>
                <c:pt idx="3622">
                  <c:v>60.457169999999998</c:v>
                </c:pt>
                <c:pt idx="3623">
                  <c:v>60.47383</c:v>
                </c:pt>
                <c:pt idx="3624">
                  <c:v>60.490499999999997</c:v>
                </c:pt>
                <c:pt idx="3625">
                  <c:v>60.507170000000002</c:v>
                </c:pt>
                <c:pt idx="3626">
                  <c:v>60.523829999999997</c:v>
                </c:pt>
                <c:pt idx="3627">
                  <c:v>60.540500000000002</c:v>
                </c:pt>
                <c:pt idx="3628">
                  <c:v>60.557169999999999</c:v>
                </c:pt>
                <c:pt idx="3629">
                  <c:v>60.573830000000001</c:v>
                </c:pt>
                <c:pt idx="3630">
                  <c:v>60.590499999999999</c:v>
                </c:pt>
                <c:pt idx="3631">
                  <c:v>60.607170000000004</c:v>
                </c:pt>
                <c:pt idx="3632">
                  <c:v>60.623829999999998</c:v>
                </c:pt>
                <c:pt idx="3633">
                  <c:v>60.640500000000003</c:v>
                </c:pt>
                <c:pt idx="3634">
                  <c:v>60.657170000000001</c:v>
                </c:pt>
                <c:pt idx="3635">
                  <c:v>60.673830000000002</c:v>
                </c:pt>
                <c:pt idx="3636">
                  <c:v>60.6905</c:v>
                </c:pt>
                <c:pt idx="3637">
                  <c:v>60.707169999999998</c:v>
                </c:pt>
                <c:pt idx="3638">
                  <c:v>60.72383</c:v>
                </c:pt>
                <c:pt idx="3639">
                  <c:v>60.740499999999997</c:v>
                </c:pt>
                <c:pt idx="3640">
                  <c:v>60.757170000000002</c:v>
                </c:pt>
                <c:pt idx="3641">
                  <c:v>60.773829999999997</c:v>
                </c:pt>
                <c:pt idx="3642">
                  <c:v>60.790500000000002</c:v>
                </c:pt>
                <c:pt idx="3643">
                  <c:v>60.807169999999999</c:v>
                </c:pt>
                <c:pt idx="3644">
                  <c:v>60.823830000000001</c:v>
                </c:pt>
                <c:pt idx="3645">
                  <c:v>60.840499999999999</c:v>
                </c:pt>
                <c:pt idx="3646">
                  <c:v>60.857170000000004</c:v>
                </c:pt>
                <c:pt idx="3647">
                  <c:v>60.873829999999998</c:v>
                </c:pt>
                <c:pt idx="3648">
                  <c:v>60.890500000000003</c:v>
                </c:pt>
                <c:pt idx="3649">
                  <c:v>60.907170000000001</c:v>
                </c:pt>
                <c:pt idx="3650">
                  <c:v>60.923830000000002</c:v>
                </c:pt>
                <c:pt idx="3651">
                  <c:v>60.940510000000003</c:v>
                </c:pt>
                <c:pt idx="3652">
                  <c:v>60.957320000000003</c:v>
                </c:pt>
                <c:pt idx="3653">
                  <c:v>60.973999999999997</c:v>
                </c:pt>
                <c:pt idx="3654">
                  <c:v>60.990670000000001</c:v>
                </c:pt>
                <c:pt idx="3655">
                  <c:v>61.00732</c:v>
                </c:pt>
                <c:pt idx="3656">
                  <c:v>61.024000000000001</c:v>
                </c:pt>
                <c:pt idx="3657">
                  <c:v>61.040669999999999</c:v>
                </c:pt>
                <c:pt idx="3658">
                  <c:v>61.057340000000003</c:v>
                </c:pt>
                <c:pt idx="3659">
                  <c:v>61.073999999999998</c:v>
                </c:pt>
                <c:pt idx="3660">
                  <c:v>61.090670000000003</c:v>
                </c:pt>
                <c:pt idx="3661">
                  <c:v>61.107340000000001</c:v>
                </c:pt>
                <c:pt idx="3662">
                  <c:v>61.124000000000002</c:v>
                </c:pt>
                <c:pt idx="3663">
                  <c:v>61.14067</c:v>
                </c:pt>
                <c:pt idx="3664">
                  <c:v>61.157339999999998</c:v>
                </c:pt>
                <c:pt idx="3665">
                  <c:v>61.173999999999999</c:v>
                </c:pt>
                <c:pt idx="3666">
                  <c:v>61.190669999999997</c:v>
                </c:pt>
                <c:pt idx="3667">
                  <c:v>61.207320000000003</c:v>
                </c:pt>
                <c:pt idx="3668">
                  <c:v>61.223999999999997</c:v>
                </c:pt>
                <c:pt idx="3669">
                  <c:v>61.240670000000001</c:v>
                </c:pt>
                <c:pt idx="3670">
                  <c:v>61.25732</c:v>
                </c:pt>
                <c:pt idx="3671">
                  <c:v>61.274000000000001</c:v>
                </c:pt>
                <c:pt idx="3672">
                  <c:v>61.290669999999999</c:v>
                </c:pt>
                <c:pt idx="3673">
                  <c:v>61.307340000000003</c:v>
                </c:pt>
                <c:pt idx="3674">
                  <c:v>61.323999999999998</c:v>
                </c:pt>
                <c:pt idx="3675">
                  <c:v>61.340670000000003</c:v>
                </c:pt>
                <c:pt idx="3676">
                  <c:v>61.357340000000001</c:v>
                </c:pt>
                <c:pt idx="3677">
                  <c:v>61.374000000000002</c:v>
                </c:pt>
                <c:pt idx="3678">
                  <c:v>61.39067</c:v>
                </c:pt>
                <c:pt idx="3679">
                  <c:v>61.407339999999998</c:v>
                </c:pt>
                <c:pt idx="3680">
                  <c:v>61.423999999999999</c:v>
                </c:pt>
                <c:pt idx="3681">
                  <c:v>61.440669999999997</c:v>
                </c:pt>
                <c:pt idx="3682">
                  <c:v>61.457320000000003</c:v>
                </c:pt>
                <c:pt idx="3683">
                  <c:v>61.473999999999997</c:v>
                </c:pt>
                <c:pt idx="3684">
                  <c:v>61.490670000000001</c:v>
                </c:pt>
                <c:pt idx="3685">
                  <c:v>61.50732</c:v>
                </c:pt>
                <c:pt idx="3686">
                  <c:v>61.524000000000001</c:v>
                </c:pt>
                <c:pt idx="3687">
                  <c:v>61.540669999999999</c:v>
                </c:pt>
                <c:pt idx="3688">
                  <c:v>61.557340000000003</c:v>
                </c:pt>
                <c:pt idx="3689">
                  <c:v>61.573999999999998</c:v>
                </c:pt>
                <c:pt idx="3690">
                  <c:v>61.590670000000003</c:v>
                </c:pt>
                <c:pt idx="3691">
                  <c:v>61.607340000000001</c:v>
                </c:pt>
                <c:pt idx="3692">
                  <c:v>61.624000000000002</c:v>
                </c:pt>
                <c:pt idx="3693">
                  <c:v>61.64067</c:v>
                </c:pt>
                <c:pt idx="3694">
                  <c:v>61.657339999999998</c:v>
                </c:pt>
                <c:pt idx="3695">
                  <c:v>61.673999999999999</c:v>
                </c:pt>
                <c:pt idx="3696">
                  <c:v>61.690669999999997</c:v>
                </c:pt>
                <c:pt idx="3697">
                  <c:v>61.707320000000003</c:v>
                </c:pt>
                <c:pt idx="3698">
                  <c:v>61.723999999999997</c:v>
                </c:pt>
                <c:pt idx="3699">
                  <c:v>61.740670000000001</c:v>
                </c:pt>
                <c:pt idx="3700">
                  <c:v>61.75732</c:v>
                </c:pt>
                <c:pt idx="3701">
                  <c:v>61.774000000000001</c:v>
                </c:pt>
                <c:pt idx="3702">
                  <c:v>61.790669999999999</c:v>
                </c:pt>
                <c:pt idx="3703">
                  <c:v>61.807340000000003</c:v>
                </c:pt>
                <c:pt idx="3704">
                  <c:v>61.823999999999998</c:v>
                </c:pt>
                <c:pt idx="3705">
                  <c:v>61.840670000000003</c:v>
                </c:pt>
                <c:pt idx="3706">
                  <c:v>61.857340000000001</c:v>
                </c:pt>
                <c:pt idx="3707">
                  <c:v>61.874000000000002</c:v>
                </c:pt>
                <c:pt idx="3708">
                  <c:v>61.89067</c:v>
                </c:pt>
                <c:pt idx="3709">
                  <c:v>61.907339999999998</c:v>
                </c:pt>
                <c:pt idx="3710">
                  <c:v>61.923999999999999</c:v>
                </c:pt>
                <c:pt idx="3711">
                  <c:v>61.940669999999997</c:v>
                </c:pt>
                <c:pt idx="3712">
                  <c:v>61.957320000000003</c:v>
                </c:pt>
                <c:pt idx="3713">
                  <c:v>61.973999999999997</c:v>
                </c:pt>
                <c:pt idx="3714">
                  <c:v>61.990670000000001</c:v>
                </c:pt>
                <c:pt idx="3715">
                  <c:v>62.00732</c:v>
                </c:pt>
                <c:pt idx="3716">
                  <c:v>62.024000000000001</c:v>
                </c:pt>
                <c:pt idx="3717">
                  <c:v>62.040669999999999</c:v>
                </c:pt>
                <c:pt idx="3718">
                  <c:v>62.057340000000003</c:v>
                </c:pt>
                <c:pt idx="3719">
                  <c:v>62.073999999999998</c:v>
                </c:pt>
                <c:pt idx="3720">
                  <c:v>62.090670000000003</c:v>
                </c:pt>
                <c:pt idx="3721">
                  <c:v>62.107340000000001</c:v>
                </c:pt>
                <c:pt idx="3722">
                  <c:v>62.124000000000002</c:v>
                </c:pt>
                <c:pt idx="3723">
                  <c:v>62.14067</c:v>
                </c:pt>
                <c:pt idx="3724">
                  <c:v>62.157339999999998</c:v>
                </c:pt>
                <c:pt idx="3725">
                  <c:v>62.173999999999999</c:v>
                </c:pt>
                <c:pt idx="3726">
                  <c:v>62.190669999999997</c:v>
                </c:pt>
                <c:pt idx="3727">
                  <c:v>62.207320000000003</c:v>
                </c:pt>
                <c:pt idx="3728">
                  <c:v>62.223999999999997</c:v>
                </c:pt>
                <c:pt idx="3729">
                  <c:v>62.240670000000001</c:v>
                </c:pt>
                <c:pt idx="3730">
                  <c:v>62.25732</c:v>
                </c:pt>
                <c:pt idx="3731">
                  <c:v>62.274000000000001</c:v>
                </c:pt>
                <c:pt idx="3732">
                  <c:v>62.290669999999999</c:v>
                </c:pt>
                <c:pt idx="3733">
                  <c:v>62.307340000000003</c:v>
                </c:pt>
                <c:pt idx="3734">
                  <c:v>62.323999999999998</c:v>
                </c:pt>
                <c:pt idx="3735">
                  <c:v>62.340670000000003</c:v>
                </c:pt>
                <c:pt idx="3736">
                  <c:v>62.357340000000001</c:v>
                </c:pt>
                <c:pt idx="3737">
                  <c:v>62.374000000000002</c:v>
                </c:pt>
                <c:pt idx="3738">
                  <c:v>62.39067</c:v>
                </c:pt>
                <c:pt idx="3739">
                  <c:v>62.407339999999998</c:v>
                </c:pt>
                <c:pt idx="3740">
                  <c:v>62.423999999999999</c:v>
                </c:pt>
                <c:pt idx="3741">
                  <c:v>62.440669999999997</c:v>
                </c:pt>
                <c:pt idx="3742">
                  <c:v>62.457320000000003</c:v>
                </c:pt>
                <c:pt idx="3743">
                  <c:v>62.473999999999997</c:v>
                </c:pt>
                <c:pt idx="3744">
                  <c:v>62.490670000000001</c:v>
                </c:pt>
                <c:pt idx="3745">
                  <c:v>62.50732</c:v>
                </c:pt>
                <c:pt idx="3746">
                  <c:v>62.524000000000001</c:v>
                </c:pt>
                <c:pt idx="3747">
                  <c:v>62.540669999999999</c:v>
                </c:pt>
                <c:pt idx="3748">
                  <c:v>62.557340000000003</c:v>
                </c:pt>
                <c:pt idx="3749">
                  <c:v>62.573999999999998</c:v>
                </c:pt>
                <c:pt idx="3750">
                  <c:v>62.590670000000003</c:v>
                </c:pt>
                <c:pt idx="3751">
                  <c:v>62.607340000000001</c:v>
                </c:pt>
                <c:pt idx="3752">
                  <c:v>62.624000000000002</c:v>
                </c:pt>
                <c:pt idx="3753">
                  <c:v>62.64067</c:v>
                </c:pt>
                <c:pt idx="3754">
                  <c:v>62.657339999999998</c:v>
                </c:pt>
                <c:pt idx="3755">
                  <c:v>62.673999999999999</c:v>
                </c:pt>
                <c:pt idx="3756">
                  <c:v>62.690669999999997</c:v>
                </c:pt>
                <c:pt idx="3757">
                  <c:v>62.707320000000003</c:v>
                </c:pt>
                <c:pt idx="3758">
                  <c:v>62.723999999999997</c:v>
                </c:pt>
                <c:pt idx="3759">
                  <c:v>62.740670000000001</c:v>
                </c:pt>
                <c:pt idx="3760">
                  <c:v>62.75732</c:v>
                </c:pt>
                <c:pt idx="3761">
                  <c:v>62.774000000000001</c:v>
                </c:pt>
                <c:pt idx="3762">
                  <c:v>62.790669999999999</c:v>
                </c:pt>
                <c:pt idx="3763">
                  <c:v>62.807340000000003</c:v>
                </c:pt>
                <c:pt idx="3764">
                  <c:v>62.823999999999998</c:v>
                </c:pt>
                <c:pt idx="3765">
                  <c:v>62.840670000000003</c:v>
                </c:pt>
                <c:pt idx="3766">
                  <c:v>62.857340000000001</c:v>
                </c:pt>
                <c:pt idx="3767">
                  <c:v>62.874000000000002</c:v>
                </c:pt>
                <c:pt idx="3768">
                  <c:v>62.89067</c:v>
                </c:pt>
                <c:pt idx="3769">
                  <c:v>62.907339999999998</c:v>
                </c:pt>
                <c:pt idx="3770">
                  <c:v>62.923999999999999</c:v>
                </c:pt>
                <c:pt idx="3771">
                  <c:v>62.940669999999997</c:v>
                </c:pt>
                <c:pt idx="3772">
                  <c:v>62.957320000000003</c:v>
                </c:pt>
                <c:pt idx="3773">
                  <c:v>62.973999999999997</c:v>
                </c:pt>
                <c:pt idx="3774">
                  <c:v>62.990670000000001</c:v>
                </c:pt>
                <c:pt idx="3775">
                  <c:v>63.00732</c:v>
                </c:pt>
                <c:pt idx="3776">
                  <c:v>63.024000000000001</c:v>
                </c:pt>
                <c:pt idx="3777">
                  <c:v>63.040669999999999</c:v>
                </c:pt>
                <c:pt idx="3778">
                  <c:v>63.057340000000003</c:v>
                </c:pt>
                <c:pt idx="3779">
                  <c:v>63.073999999999998</c:v>
                </c:pt>
                <c:pt idx="3780">
                  <c:v>63.090670000000003</c:v>
                </c:pt>
                <c:pt idx="3781">
                  <c:v>63.107340000000001</c:v>
                </c:pt>
                <c:pt idx="3782">
                  <c:v>63.124000000000002</c:v>
                </c:pt>
                <c:pt idx="3783">
                  <c:v>63.14067</c:v>
                </c:pt>
                <c:pt idx="3784">
                  <c:v>63.157339999999998</c:v>
                </c:pt>
                <c:pt idx="3785">
                  <c:v>63.173999999999999</c:v>
                </c:pt>
                <c:pt idx="3786">
                  <c:v>63.190669999999997</c:v>
                </c:pt>
                <c:pt idx="3787">
                  <c:v>63.207320000000003</c:v>
                </c:pt>
                <c:pt idx="3788">
                  <c:v>63.223999999999997</c:v>
                </c:pt>
                <c:pt idx="3789">
                  <c:v>63.240670000000001</c:v>
                </c:pt>
                <c:pt idx="3790">
                  <c:v>63.25732</c:v>
                </c:pt>
                <c:pt idx="3791">
                  <c:v>63.274000000000001</c:v>
                </c:pt>
                <c:pt idx="3792">
                  <c:v>63.290669999999999</c:v>
                </c:pt>
                <c:pt idx="3793">
                  <c:v>63.307340000000003</c:v>
                </c:pt>
                <c:pt idx="3794">
                  <c:v>63.323999999999998</c:v>
                </c:pt>
                <c:pt idx="3795">
                  <c:v>63.340670000000003</c:v>
                </c:pt>
                <c:pt idx="3796">
                  <c:v>63.357340000000001</c:v>
                </c:pt>
                <c:pt idx="3797">
                  <c:v>63.374000000000002</c:v>
                </c:pt>
                <c:pt idx="3798">
                  <c:v>63.39067</c:v>
                </c:pt>
                <c:pt idx="3799">
                  <c:v>63.407339999999998</c:v>
                </c:pt>
                <c:pt idx="3800">
                  <c:v>63.423999999999999</c:v>
                </c:pt>
                <c:pt idx="3801">
                  <c:v>63.440669999999997</c:v>
                </c:pt>
                <c:pt idx="3802">
                  <c:v>63.457320000000003</c:v>
                </c:pt>
                <c:pt idx="3803">
                  <c:v>63.473999999999997</c:v>
                </c:pt>
                <c:pt idx="3804">
                  <c:v>63.490670000000001</c:v>
                </c:pt>
                <c:pt idx="3805">
                  <c:v>63.50732</c:v>
                </c:pt>
                <c:pt idx="3806">
                  <c:v>63.524000000000001</c:v>
                </c:pt>
                <c:pt idx="3807">
                  <c:v>63.540779999999998</c:v>
                </c:pt>
                <c:pt idx="3808">
                  <c:v>63.557499999999997</c:v>
                </c:pt>
                <c:pt idx="3809">
                  <c:v>63.574159999999999</c:v>
                </c:pt>
                <c:pt idx="3810">
                  <c:v>63.590820000000001</c:v>
                </c:pt>
                <c:pt idx="3811">
                  <c:v>63.607500000000002</c:v>
                </c:pt>
                <c:pt idx="3812">
                  <c:v>63.624180000000003</c:v>
                </c:pt>
                <c:pt idx="3813">
                  <c:v>63.640819999999998</c:v>
                </c:pt>
                <c:pt idx="3814">
                  <c:v>63.657499999999999</c:v>
                </c:pt>
                <c:pt idx="3815">
                  <c:v>63.67418</c:v>
                </c:pt>
                <c:pt idx="3816">
                  <c:v>63.690820000000002</c:v>
                </c:pt>
                <c:pt idx="3817">
                  <c:v>63.707500000000003</c:v>
                </c:pt>
                <c:pt idx="3818">
                  <c:v>63.724179999999997</c:v>
                </c:pt>
                <c:pt idx="3819">
                  <c:v>63.740819999999999</c:v>
                </c:pt>
                <c:pt idx="3820">
                  <c:v>63.7575</c:v>
                </c:pt>
                <c:pt idx="3821">
                  <c:v>63.774160000000002</c:v>
                </c:pt>
                <c:pt idx="3822">
                  <c:v>63.790819999999997</c:v>
                </c:pt>
                <c:pt idx="3823">
                  <c:v>63.807499999999997</c:v>
                </c:pt>
                <c:pt idx="3824">
                  <c:v>63.824159999999999</c:v>
                </c:pt>
                <c:pt idx="3825">
                  <c:v>63.840820000000001</c:v>
                </c:pt>
                <c:pt idx="3826">
                  <c:v>63.857500000000002</c:v>
                </c:pt>
                <c:pt idx="3827">
                  <c:v>63.874180000000003</c:v>
                </c:pt>
                <c:pt idx="3828">
                  <c:v>63.890819999999998</c:v>
                </c:pt>
                <c:pt idx="3829">
                  <c:v>63.907499999999999</c:v>
                </c:pt>
                <c:pt idx="3830">
                  <c:v>63.92418</c:v>
                </c:pt>
                <c:pt idx="3831">
                  <c:v>63.940820000000002</c:v>
                </c:pt>
                <c:pt idx="3832">
                  <c:v>63.957500000000003</c:v>
                </c:pt>
                <c:pt idx="3833">
                  <c:v>63.974179999999997</c:v>
                </c:pt>
                <c:pt idx="3834">
                  <c:v>63.990819999999999</c:v>
                </c:pt>
                <c:pt idx="3835">
                  <c:v>64.007499999999993</c:v>
                </c:pt>
                <c:pt idx="3836">
                  <c:v>64.024180000000001</c:v>
                </c:pt>
                <c:pt idx="3837">
                  <c:v>64.040819999999997</c:v>
                </c:pt>
                <c:pt idx="3838">
                  <c:v>64.057500000000005</c:v>
                </c:pt>
                <c:pt idx="3839">
                  <c:v>64.074160000000006</c:v>
                </c:pt>
                <c:pt idx="3840">
                  <c:v>64.090819999999994</c:v>
                </c:pt>
                <c:pt idx="3841">
                  <c:v>64.107500000000002</c:v>
                </c:pt>
                <c:pt idx="3842">
                  <c:v>64.124179999999996</c:v>
                </c:pt>
                <c:pt idx="3843">
                  <c:v>64.140820000000005</c:v>
                </c:pt>
                <c:pt idx="3844">
                  <c:v>64.157499999999999</c:v>
                </c:pt>
                <c:pt idx="3845">
                  <c:v>64.174160000000001</c:v>
                </c:pt>
                <c:pt idx="3846">
                  <c:v>64.190820000000002</c:v>
                </c:pt>
                <c:pt idx="3847">
                  <c:v>64.207499999999996</c:v>
                </c:pt>
                <c:pt idx="3848">
                  <c:v>64.224180000000004</c:v>
                </c:pt>
                <c:pt idx="3849">
                  <c:v>64.240840000000006</c:v>
                </c:pt>
                <c:pt idx="3850">
                  <c:v>64.257499999999993</c:v>
                </c:pt>
                <c:pt idx="3851">
                  <c:v>64.274180000000001</c:v>
                </c:pt>
                <c:pt idx="3852">
                  <c:v>64.290819999999997</c:v>
                </c:pt>
                <c:pt idx="3853">
                  <c:v>64.307500000000005</c:v>
                </c:pt>
                <c:pt idx="3854">
                  <c:v>64.324160000000006</c:v>
                </c:pt>
                <c:pt idx="3855">
                  <c:v>64.340819999999994</c:v>
                </c:pt>
                <c:pt idx="3856">
                  <c:v>64.357500000000002</c:v>
                </c:pt>
                <c:pt idx="3857">
                  <c:v>64.374179999999996</c:v>
                </c:pt>
                <c:pt idx="3858">
                  <c:v>64.390820000000005</c:v>
                </c:pt>
                <c:pt idx="3859">
                  <c:v>64.407499999999999</c:v>
                </c:pt>
                <c:pt idx="3860">
                  <c:v>64.424160000000001</c:v>
                </c:pt>
                <c:pt idx="3861">
                  <c:v>64.440820000000002</c:v>
                </c:pt>
                <c:pt idx="3862">
                  <c:v>64.457499999999996</c:v>
                </c:pt>
                <c:pt idx="3863">
                  <c:v>64.474180000000004</c:v>
                </c:pt>
                <c:pt idx="3864">
                  <c:v>64.490840000000006</c:v>
                </c:pt>
                <c:pt idx="3865">
                  <c:v>64.507499999999993</c:v>
                </c:pt>
                <c:pt idx="3866">
                  <c:v>64.524180000000001</c:v>
                </c:pt>
                <c:pt idx="3867">
                  <c:v>64.540819999999997</c:v>
                </c:pt>
                <c:pt idx="3868">
                  <c:v>64.557500000000005</c:v>
                </c:pt>
                <c:pt idx="3869">
                  <c:v>64.574160000000006</c:v>
                </c:pt>
                <c:pt idx="3870">
                  <c:v>64.590819999999994</c:v>
                </c:pt>
                <c:pt idx="3871">
                  <c:v>64.607500000000002</c:v>
                </c:pt>
                <c:pt idx="3872">
                  <c:v>64.624179999999996</c:v>
                </c:pt>
                <c:pt idx="3873">
                  <c:v>64.640820000000005</c:v>
                </c:pt>
                <c:pt idx="3874">
                  <c:v>64.657499999999999</c:v>
                </c:pt>
                <c:pt idx="3875">
                  <c:v>64.674160000000001</c:v>
                </c:pt>
                <c:pt idx="3876">
                  <c:v>64.690820000000002</c:v>
                </c:pt>
                <c:pt idx="3877">
                  <c:v>64.707499999999996</c:v>
                </c:pt>
                <c:pt idx="3878">
                  <c:v>64.724180000000004</c:v>
                </c:pt>
                <c:pt idx="3879">
                  <c:v>64.740840000000006</c:v>
                </c:pt>
                <c:pt idx="3880">
                  <c:v>64.757499999999993</c:v>
                </c:pt>
                <c:pt idx="3881">
                  <c:v>64.774180000000001</c:v>
                </c:pt>
                <c:pt idx="3882">
                  <c:v>64.790819999999997</c:v>
                </c:pt>
                <c:pt idx="3883">
                  <c:v>64.807500000000005</c:v>
                </c:pt>
                <c:pt idx="3884">
                  <c:v>64.824160000000006</c:v>
                </c:pt>
                <c:pt idx="3885">
                  <c:v>64.840819999999994</c:v>
                </c:pt>
                <c:pt idx="3886">
                  <c:v>64.857500000000002</c:v>
                </c:pt>
                <c:pt idx="3887">
                  <c:v>64.874179999999996</c:v>
                </c:pt>
                <c:pt idx="3888">
                  <c:v>64.890820000000005</c:v>
                </c:pt>
                <c:pt idx="3889">
                  <c:v>64.907499999999999</c:v>
                </c:pt>
                <c:pt idx="3890">
                  <c:v>64.924160000000001</c:v>
                </c:pt>
                <c:pt idx="3891">
                  <c:v>64.940820000000002</c:v>
                </c:pt>
                <c:pt idx="3892">
                  <c:v>64.957499999999996</c:v>
                </c:pt>
                <c:pt idx="3893">
                  <c:v>64.974180000000004</c:v>
                </c:pt>
                <c:pt idx="3894">
                  <c:v>64.990840000000006</c:v>
                </c:pt>
                <c:pt idx="3895">
                  <c:v>65.007499999999993</c:v>
                </c:pt>
                <c:pt idx="3896">
                  <c:v>65.024180000000001</c:v>
                </c:pt>
                <c:pt idx="3897">
                  <c:v>65.040819999999997</c:v>
                </c:pt>
                <c:pt idx="3898">
                  <c:v>65.057500000000005</c:v>
                </c:pt>
                <c:pt idx="3899">
                  <c:v>65.074160000000006</c:v>
                </c:pt>
                <c:pt idx="3900">
                  <c:v>65.090819999999994</c:v>
                </c:pt>
                <c:pt idx="3901">
                  <c:v>65.107500000000002</c:v>
                </c:pt>
                <c:pt idx="3902">
                  <c:v>65.124179999999996</c:v>
                </c:pt>
                <c:pt idx="3903">
                  <c:v>65.140820000000005</c:v>
                </c:pt>
                <c:pt idx="3904">
                  <c:v>65.157499999999999</c:v>
                </c:pt>
                <c:pt idx="3905">
                  <c:v>65.174160000000001</c:v>
                </c:pt>
                <c:pt idx="3906">
                  <c:v>65.190820000000002</c:v>
                </c:pt>
                <c:pt idx="3907">
                  <c:v>65.207499999999996</c:v>
                </c:pt>
                <c:pt idx="3908">
                  <c:v>65.224180000000004</c:v>
                </c:pt>
                <c:pt idx="3909">
                  <c:v>65.240840000000006</c:v>
                </c:pt>
                <c:pt idx="3910">
                  <c:v>65.257499999999993</c:v>
                </c:pt>
                <c:pt idx="3911">
                  <c:v>65.274180000000001</c:v>
                </c:pt>
                <c:pt idx="3912">
                  <c:v>65.290819999999997</c:v>
                </c:pt>
                <c:pt idx="3913">
                  <c:v>65.307500000000005</c:v>
                </c:pt>
                <c:pt idx="3914">
                  <c:v>65.324160000000006</c:v>
                </c:pt>
                <c:pt idx="3915">
                  <c:v>65.340819999999994</c:v>
                </c:pt>
                <c:pt idx="3916">
                  <c:v>65.357500000000002</c:v>
                </c:pt>
                <c:pt idx="3917">
                  <c:v>65.374179999999996</c:v>
                </c:pt>
                <c:pt idx="3918">
                  <c:v>65.390820000000005</c:v>
                </c:pt>
                <c:pt idx="3919">
                  <c:v>65.407499999999999</c:v>
                </c:pt>
                <c:pt idx="3920">
                  <c:v>65.424160000000001</c:v>
                </c:pt>
                <c:pt idx="3921">
                  <c:v>65.440820000000002</c:v>
                </c:pt>
                <c:pt idx="3922">
                  <c:v>65.457499999999996</c:v>
                </c:pt>
                <c:pt idx="3923">
                  <c:v>65.474180000000004</c:v>
                </c:pt>
                <c:pt idx="3924">
                  <c:v>65.490840000000006</c:v>
                </c:pt>
                <c:pt idx="3925">
                  <c:v>65.507499999999993</c:v>
                </c:pt>
                <c:pt idx="3926">
                  <c:v>65.524180000000001</c:v>
                </c:pt>
                <c:pt idx="3927">
                  <c:v>65.540819999999997</c:v>
                </c:pt>
                <c:pt idx="3928">
                  <c:v>65.557500000000005</c:v>
                </c:pt>
                <c:pt idx="3929">
                  <c:v>65.574160000000006</c:v>
                </c:pt>
                <c:pt idx="3930">
                  <c:v>65.590819999999994</c:v>
                </c:pt>
                <c:pt idx="3931">
                  <c:v>65.607500000000002</c:v>
                </c:pt>
                <c:pt idx="3932">
                  <c:v>65.624179999999996</c:v>
                </c:pt>
                <c:pt idx="3933">
                  <c:v>65.640820000000005</c:v>
                </c:pt>
                <c:pt idx="3934">
                  <c:v>65.657499999999999</c:v>
                </c:pt>
                <c:pt idx="3935">
                  <c:v>65.674160000000001</c:v>
                </c:pt>
                <c:pt idx="3936">
                  <c:v>65.690820000000002</c:v>
                </c:pt>
                <c:pt idx="3937">
                  <c:v>65.707499999999996</c:v>
                </c:pt>
                <c:pt idx="3938">
                  <c:v>65.724180000000004</c:v>
                </c:pt>
                <c:pt idx="3939">
                  <c:v>65.740840000000006</c:v>
                </c:pt>
                <c:pt idx="3940">
                  <c:v>65.757499999999993</c:v>
                </c:pt>
                <c:pt idx="3941">
                  <c:v>65.774180000000001</c:v>
                </c:pt>
                <c:pt idx="3942">
                  <c:v>65.790819999999997</c:v>
                </c:pt>
                <c:pt idx="3943">
                  <c:v>65.807500000000005</c:v>
                </c:pt>
                <c:pt idx="3944">
                  <c:v>65.824160000000006</c:v>
                </c:pt>
                <c:pt idx="3945">
                  <c:v>65.840819999999994</c:v>
                </c:pt>
                <c:pt idx="3946">
                  <c:v>65.857500000000002</c:v>
                </c:pt>
                <c:pt idx="3947">
                  <c:v>65.874179999999996</c:v>
                </c:pt>
                <c:pt idx="3948">
                  <c:v>65.890820000000005</c:v>
                </c:pt>
                <c:pt idx="3949">
                  <c:v>65.907499999999999</c:v>
                </c:pt>
                <c:pt idx="3950">
                  <c:v>65.924160000000001</c:v>
                </c:pt>
                <c:pt idx="3951">
                  <c:v>65.940820000000002</c:v>
                </c:pt>
                <c:pt idx="3952">
                  <c:v>65.957499999999996</c:v>
                </c:pt>
                <c:pt idx="3953">
                  <c:v>65.974180000000004</c:v>
                </c:pt>
                <c:pt idx="3954">
                  <c:v>65.990840000000006</c:v>
                </c:pt>
                <c:pt idx="3955">
                  <c:v>66.007499999999993</c:v>
                </c:pt>
                <c:pt idx="3956">
                  <c:v>66.024180000000001</c:v>
                </c:pt>
                <c:pt idx="3957">
                  <c:v>66.040819999999997</c:v>
                </c:pt>
                <c:pt idx="3958">
                  <c:v>66.057500000000005</c:v>
                </c:pt>
                <c:pt idx="3959">
                  <c:v>66.074160000000006</c:v>
                </c:pt>
                <c:pt idx="3960">
                  <c:v>66.090819999999994</c:v>
                </c:pt>
                <c:pt idx="3961">
                  <c:v>66.107500000000002</c:v>
                </c:pt>
                <c:pt idx="3962">
                  <c:v>66.12424</c:v>
                </c:pt>
                <c:pt idx="3963">
                  <c:v>66.141000000000005</c:v>
                </c:pt>
                <c:pt idx="3964">
                  <c:v>66.157660000000007</c:v>
                </c:pt>
                <c:pt idx="3965">
                  <c:v>66.174319999999994</c:v>
                </c:pt>
                <c:pt idx="3966">
                  <c:v>66.191000000000003</c:v>
                </c:pt>
                <c:pt idx="3967">
                  <c:v>66.207660000000004</c:v>
                </c:pt>
                <c:pt idx="3968">
                  <c:v>66.224339999999998</c:v>
                </c:pt>
                <c:pt idx="3969">
                  <c:v>66.241</c:v>
                </c:pt>
                <c:pt idx="3970">
                  <c:v>66.257660000000001</c:v>
                </c:pt>
                <c:pt idx="3971">
                  <c:v>66.274320000000003</c:v>
                </c:pt>
                <c:pt idx="3972">
                  <c:v>66.290999999999997</c:v>
                </c:pt>
                <c:pt idx="3973">
                  <c:v>66.307659999999998</c:v>
                </c:pt>
                <c:pt idx="3974">
                  <c:v>66.324340000000007</c:v>
                </c:pt>
                <c:pt idx="3975">
                  <c:v>66.340999999999994</c:v>
                </c:pt>
                <c:pt idx="3976">
                  <c:v>66.357659999999996</c:v>
                </c:pt>
                <c:pt idx="3977">
                  <c:v>66.374340000000004</c:v>
                </c:pt>
                <c:pt idx="3978">
                  <c:v>66.391000000000005</c:v>
                </c:pt>
                <c:pt idx="3979">
                  <c:v>66.407660000000007</c:v>
                </c:pt>
                <c:pt idx="3980">
                  <c:v>66.424319999999994</c:v>
                </c:pt>
                <c:pt idx="3981">
                  <c:v>66.441000000000003</c:v>
                </c:pt>
                <c:pt idx="3982">
                  <c:v>66.457660000000004</c:v>
                </c:pt>
                <c:pt idx="3983">
                  <c:v>66.474339999999998</c:v>
                </c:pt>
                <c:pt idx="3984">
                  <c:v>66.491</c:v>
                </c:pt>
                <c:pt idx="3985">
                  <c:v>66.507660000000001</c:v>
                </c:pt>
                <c:pt idx="3986">
                  <c:v>66.524320000000003</c:v>
                </c:pt>
                <c:pt idx="3987">
                  <c:v>66.540999999999997</c:v>
                </c:pt>
                <c:pt idx="3988">
                  <c:v>66.557659999999998</c:v>
                </c:pt>
                <c:pt idx="3989">
                  <c:v>66.574340000000007</c:v>
                </c:pt>
                <c:pt idx="3990">
                  <c:v>66.590999999999994</c:v>
                </c:pt>
                <c:pt idx="3991">
                  <c:v>66.607659999999996</c:v>
                </c:pt>
                <c:pt idx="3992">
                  <c:v>66.624340000000004</c:v>
                </c:pt>
                <c:pt idx="3993">
                  <c:v>66.641000000000005</c:v>
                </c:pt>
                <c:pt idx="3994">
                  <c:v>66.657660000000007</c:v>
                </c:pt>
                <c:pt idx="3995">
                  <c:v>66.674319999999994</c:v>
                </c:pt>
                <c:pt idx="3996">
                  <c:v>66.691000000000003</c:v>
                </c:pt>
                <c:pt idx="3997">
                  <c:v>66.707660000000004</c:v>
                </c:pt>
                <c:pt idx="3998">
                  <c:v>66.724339999999998</c:v>
                </c:pt>
                <c:pt idx="3999">
                  <c:v>66.741</c:v>
                </c:pt>
                <c:pt idx="4000">
                  <c:v>66.757660000000001</c:v>
                </c:pt>
                <c:pt idx="4001">
                  <c:v>66.774320000000003</c:v>
                </c:pt>
                <c:pt idx="4002">
                  <c:v>66.790999999999997</c:v>
                </c:pt>
                <c:pt idx="4003">
                  <c:v>66.807659999999998</c:v>
                </c:pt>
                <c:pt idx="4004">
                  <c:v>66.824340000000007</c:v>
                </c:pt>
                <c:pt idx="4005">
                  <c:v>66.840999999999994</c:v>
                </c:pt>
                <c:pt idx="4006">
                  <c:v>66.857659999999996</c:v>
                </c:pt>
                <c:pt idx="4007">
                  <c:v>66.874340000000004</c:v>
                </c:pt>
                <c:pt idx="4008">
                  <c:v>66.891000000000005</c:v>
                </c:pt>
                <c:pt idx="4009">
                  <c:v>66.907660000000007</c:v>
                </c:pt>
                <c:pt idx="4010">
                  <c:v>66.924319999999994</c:v>
                </c:pt>
                <c:pt idx="4011">
                  <c:v>66.941000000000003</c:v>
                </c:pt>
                <c:pt idx="4012">
                  <c:v>66.957660000000004</c:v>
                </c:pt>
                <c:pt idx="4013">
                  <c:v>66.974339999999998</c:v>
                </c:pt>
                <c:pt idx="4014">
                  <c:v>66.991</c:v>
                </c:pt>
                <c:pt idx="4015">
                  <c:v>67.007660000000001</c:v>
                </c:pt>
                <c:pt idx="4016">
                  <c:v>67.024320000000003</c:v>
                </c:pt>
                <c:pt idx="4017">
                  <c:v>67.040999999999997</c:v>
                </c:pt>
                <c:pt idx="4018">
                  <c:v>67.057659999999998</c:v>
                </c:pt>
                <c:pt idx="4019">
                  <c:v>67.074340000000007</c:v>
                </c:pt>
                <c:pt idx="4020">
                  <c:v>67.090999999999994</c:v>
                </c:pt>
                <c:pt idx="4021">
                  <c:v>67.107659999999996</c:v>
                </c:pt>
                <c:pt idx="4022">
                  <c:v>67.124340000000004</c:v>
                </c:pt>
                <c:pt idx="4023">
                  <c:v>67.141000000000005</c:v>
                </c:pt>
                <c:pt idx="4024">
                  <c:v>67.157660000000007</c:v>
                </c:pt>
                <c:pt idx="4025">
                  <c:v>67.174319999999994</c:v>
                </c:pt>
                <c:pt idx="4026">
                  <c:v>67.191000000000003</c:v>
                </c:pt>
                <c:pt idx="4027">
                  <c:v>67.207660000000004</c:v>
                </c:pt>
                <c:pt idx="4028">
                  <c:v>67.224339999999998</c:v>
                </c:pt>
                <c:pt idx="4029">
                  <c:v>67.241</c:v>
                </c:pt>
                <c:pt idx="4030">
                  <c:v>67.257660000000001</c:v>
                </c:pt>
                <c:pt idx="4031">
                  <c:v>67.274320000000003</c:v>
                </c:pt>
                <c:pt idx="4032">
                  <c:v>67.290999999999997</c:v>
                </c:pt>
                <c:pt idx="4033">
                  <c:v>67.307659999999998</c:v>
                </c:pt>
                <c:pt idx="4034">
                  <c:v>67.324340000000007</c:v>
                </c:pt>
                <c:pt idx="4035">
                  <c:v>67.340999999999994</c:v>
                </c:pt>
                <c:pt idx="4036">
                  <c:v>67.357659999999996</c:v>
                </c:pt>
                <c:pt idx="4037">
                  <c:v>67.374340000000004</c:v>
                </c:pt>
                <c:pt idx="4038">
                  <c:v>67.391000000000005</c:v>
                </c:pt>
                <c:pt idx="4039">
                  <c:v>67.407660000000007</c:v>
                </c:pt>
                <c:pt idx="4040">
                  <c:v>67.424319999999994</c:v>
                </c:pt>
                <c:pt idx="4041">
                  <c:v>67.441000000000003</c:v>
                </c:pt>
                <c:pt idx="4042">
                  <c:v>67.457660000000004</c:v>
                </c:pt>
                <c:pt idx="4043">
                  <c:v>67.474339999999998</c:v>
                </c:pt>
                <c:pt idx="4044">
                  <c:v>67.491</c:v>
                </c:pt>
                <c:pt idx="4045">
                  <c:v>67.507660000000001</c:v>
                </c:pt>
                <c:pt idx="4046">
                  <c:v>67.524320000000003</c:v>
                </c:pt>
                <c:pt idx="4047">
                  <c:v>67.540999999999997</c:v>
                </c:pt>
                <c:pt idx="4048">
                  <c:v>67.557659999999998</c:v>
                </c:pt>
                <c:pt idx="4049">
                  <c:v>67.574340000000007</c:v>
                </c:pt>
                <c:pt idx="4050">
                  <c:v>67.590999999999994</c:v>
                </c:pt>
                <c:pt idx="4051">
                  <c:v>67.607659999999996</c:v>
                </c:pt>
                <c:pt idx="4052">
                  <c:v>67.624340000000004</c:v>
                </c:pt>
                <c:pt idx="4053">
                  <c:v>67.641000000000005</c:v>
                </c:pt>
                <c:pt idx="4054">
                  <c:v>67.657660000000007</c:v>
                </c:pt>
                <c:pt idx="4055">
                  <c:v>67.674319999999994</c:v>
                </c:pt>
                <c:pt idx="4056">
                  <c:v>67.691000000000003</c:v>
                </c:pt>
                <c:pt idx="4057">
                  <c:v>67.707660000000004</c:v>
                </c:pt>
                <c:pt idx="4058">
                  <c:v>67.724339999999998</c:v>
                </c:pt>
                <c:pt idx="4059">
                  <c:v>67.741</c:v>
                </c:pt>
                <c:pt idx="4060">
                  <c:v>67.757660000000001</c:v>
                </c:pt>
                <c:pt idx="4061">
                  <c:v>67.774320000000003</c:v>
                </c:pt>
                <c:pt idx="4062">
                  <c:v>67.790999999999997</c:v>
                </c:pt>
                <c:pt idx="4063">
                  <c:v>67.807659999999998</c:v>
                </c:pt>
                <c:pt idx="4064">
                  <c:v>67.824340000000007</c:v>
                </c:pt>
                <c:pt idx="4065">
                  <c:v>67.840999999999994</c:v>
                </c:pt>
                <c:pt idx="4066">
                  <c:v>67.857659999999996</c:v>
                </c:pt>
                <c:pt idx="4067">
                  <c:v>67.874340000000004</c:v>
                </c:pt>
                <c:pt idx="4068">
                  <c:v>67.891000000000005</c:v>
                </c:pt>
                <c:pt idx="4069">
                  <c:v>67.907660000000007</c:v>
                </c:pt>
                <c:pt idx="4070">
                  <c:v>67.924319999999994</c:v>
                </c:pt>
                <c:pt idx="4071">
                  <c:v>67.941000000000003</c:v>
                </c:pt>
                <c:pt idx="4072">
                  <c:v>67.957660000000004</c:v>
                </c:pt>
                <c:pt idx="4073">
                  <c:v>67.974339999999998</c:v>
                </c:pt>
                <c:pt idx="4074">
                  <c:v>67.991</c:v>
                </c:pt>
                <c:pt idx="4075">
                  <c:v>68.007660000000001</c:v>
                </c:pt>
                <c:pt idx="4076">
                  <c:v>68.024320000000003</c:v>
                </c:pt>
                <c:pt idx="4077">
                  <c:v>68.040999999999997</c:v>
                </c:pt>
                <c:pt idx="4078">
                  <c:v>68.057659999999998</c:v>
                </c:pt>
                <c:pt idx="4079">
                  <c:v>68.074340000000007</c:v>
                </c:pt>
                <c:pt idx="4080">
                  <c:v>68.090999999999994</c:v>
                </c:pt>
                <c:pt idx="4081">
                  <c:v>68.107659999999996</c:v>
                </c:pt>
                <c:pt idx="4082">
                  <c:v>68.124340000000004</c:v>
                </c:pt>
                <c:pt idx="4083">
                  <c:v>68.141000000000005</c:v>
                </c:pt>
                <c:pt idx="4084">
                  <c:v>68.157660000000007</c:v>
                </c:pt>
                <c:pt idx="4085">
                  <c:v>68.174319999999994</c:v>
                </c:pt>
                <c:pt idx="4086">
                  <c:v>68.191000000000003</c:v>
                </c:pt>
                <c:pt idx="4087">
                  <c:v>68.207660000000004</c:v>
                </c:pt>
                <c:pt idx="4088">
                  <c:v>68.224339999999998</c:v>
                </c:pt>
                <c:pt idx="4089">
                  <c:v>68.241</c:v>
                </c:pt>
                <c:pt idx="4090">
                  <c:v>68.257660000000001</c:v>
                </c:pt>
                <c:pt idx="4091">
                  <c:v>68.274320000000003</c:v>
                </c:pt>
                <c:pt idx="4092">
                  <c:v>68.290999999999997</c:v>
                </c:pt>
                <c:pt idx="4093">
                  <c:v>68.307659999999998</c:v>
                </c:pt>
                <c:pt idx="4094">
                  <c:v>68.324340000000007</c:v>
                </c:pt>
                <c:pt idx="4095">
                  <c:v>68.340999999999994</c:v>
                </c:pt>
                <c:pt idx="4096">
                  <c:v>68.357659999999996</c:v>
                </c:pt>
                <c:pt idx="4097">
                  <c:v>68.374340000000004</c:v>
                </c:pt>
                <c:pt idx="4098">
                  <c:v>68.391000000000005</c:v>
                </c:pt>
                <c:pt idx="4099">
                  <c:v>68.407660000000007</c:v>
                </c:pt>
                <c:pt idx="4100">
                  <c:v>68.424319999999994</c:v>
                </c:pt>
                <c:pt idx="4101">
                  <c:v>68.441000000000003</c:v>
                </c:pt>
                <c:pt idx="4102">
                  <c:v>68.457660000000004</c:v>
                </c:pt>
                <c:pt idx="4103">
                  <c:v>68.474339999999998</c:v>
                </c:pt>
                <c:pt idx="4104">
                  <c:v>68.491</c:v>
                </c:pt>
                <c:pt idx="4105">
                  <c:v>68.507660000000001</c:v>
                </c:pt>
                <c:pt idx="4106">
                  <c:v>68.524320000000003</c:v>
                </c:pt>
                <c:pt idx="4107">
                  <c:v>68.540999999999997</c:v>
                </c:pt>
                <c:pt idx="4108">
                  <c:v>68.557659999999998</c:v>
                </c:pt>
                <c:pt idx="4109">
                  <c:v>68.574340000000007</c:v>
                </c:pt>
                <c:pt idx="4110">
                  <c:v>68.590999999999994</c:v>
                </c:pt>
                <c:pt idx="4111">
                  <c:v>68.607659999999996</c:v>
                </c:pt>
                <c:pt idx="4112">
                  <c:v>68.624340000000004</c:v>
                </c:pt>
                <c:pt idx="4113">
                  <c:v>68.641000000000005</c:v>
                </c:pt>
                <c:pt idx="4114">
                  <c:v>68.657660000000007</c:v>
                </c:pt>
                <c:pt idx="4115">
                  <c:v>68.674319999999994</c:v>
                </c:pt>
                <c:pt idx="4116">
                  <c:v>68.691000000000003</c:v>
                </c:pt>
                <c:pt idx="4117">
                  <c:v>68.707660000000004</c:v>
                </c:pt>
                <c:pt idx="4118">
                  <c:v>68.724500000000006</c:v>
                </c:pt>
                <c:pt idx="4119">
                  <c:v>68.741159999999994</c:v>
                </c:pt>
                <c:pt idx="4120">
                  <c:v>68.757840000000002</c:v>
                </c:pt>
                <c:pt idx="4121">
                  <c:v>68.774500000000003</c:v>
                </c:pt>
                <c:pt idx="4122">
                  <c:v>68.791160000000005</c:v>
                </c:pt>
                <c:pt idx="4123">
                  <c:v>68.807820000000007</c:v>
                </c:pt>
                <c:pt idx="4124">
                  <c:v>68.8245</c:v>
                </c:pt>
                <c:pt idx="4125">
                  <c:v>68.841160000000002</c:v>
                </c:pt>
                <c:pt idx="4126">
                  <c:v>68.857839999999996</c:v>
                </c:pt>
                <c:pt idx="4127">
                  <c:v>68.874499999999998</c:v>
                </c:pt>
                <c:pt idx="4128">
                  <c:v>68.891159999999999</c:v>
                </c:pt>
                <c:pt idx="4129">
                  <c:v>68.907839999999993</c:v>
                </c:pt>
                <c:pt idx="4130">
                  <c:v>68.924499999999995</c:v>
                </c:pt>
                <c:pt idx="4131">
                  <c:v>68.941159999999996</c:v>
                </c:pt>
                <c:pt idx="4132">
                  <c:v>68.957819999999998</c:v>
                </c:pt>
                <c:pt idx="4133">
                  <c:v>68.974500000000006</c:v>
                </c:pt>
                <c:pt idx="4134">
                  <c:v>68.991159999999994</c:v>
                </c:pt>
                <c:pt idx="4135">
                  <c:v>69.007840000000002</c:v>
                </c:pt>
                <c:pt idx="4136">
                  <c:v>69.024500000000003</c:v>
                </c:pt>
                <c:pt idx="4137">
                  <c:v>69.041160000000005</c:v>
                </c:pt>
                <c:pt idx="4138">
                  <c:v>69.057820000000007</c:v>
                </c:pt>
                <c:pt idx="4139">
                  <c:v>69.0745</c:v>
                </c:pt>
                <c:pt idx="4140">
                  <c:v>69.091160000000002</c:v>
                </c:pt>
                <c:pt idx="4141">
                  <c:v>69.107839999999996</c:v>
                </c:pt>
                <c:pt idx="4142">
                  <c:v>69.124499999999998</c:v>
                </c:pt>
                <c:pt idx="4143">
                  <c:v>69.141159999999999</c:v>
                </c:pt>
                <c:pt idx="4144">
                  <c:v>69.157839999999993</c:v>
                </c:pt>
                <c:pt idx="4145">
                  <c:v>69.174499999999995</c:v>
                </c:pt>
                <c:pt idx="4146">
                  <c:v>69.191159999999996</c:v>
                </c:pt>
                <c:pt idx="4147">
                  <c:v>69.207819999999998</c:v>
                </c:pt>
                <c:pt idx="4148">
                  <c:v>69.224500000000006</c:v>
                </c:pt>
                <c:pt idx="4149">
                  <c:v>69.241159999999994</c:v>
                </c:pt>
                <c:pt idx="4150">
                  <c:v>69.257840000000002</c:v>
                </c:pt>
                <c:pt idx="4151">
                  <c:v>69.274500000000003</c:v>
                </c:pt>
                <c:pt idx="4152">
                  <c:v>69.291160000000005</c:v>
                </c:pt>
                <c:pt idx="4153">
                  <c:v>69.307820000000007</c:v>
                </c:pt>
                <c:pt idx="4154">
                  <c:v>69.3245</c:v>
                </c:pt>
                <c:pt idx="4155">
                  <c:v>69.341160000000002</c:v>
                </c:pt>
                <c:pt idx="4156">
                  <c:v>69.357839999999996</c:v>
                </c:pt>
                <c:pt idx="4157">
                  <c:v>69.374499999999998</c:v>
                </c:pt>
                <c:pt idx="4158">
                  <c:v>69.391159999999999</c:v>
                </c:pt>
                <c:pt idx="4159">
                  <c:v>69.407839999999993</c:v>
                </c:pt>
                <c:pt idx="4160">
                  <c:v>69.424499999999995</c:v>
                </c:pt>
                <c:pt idx="4161">
                  <c:v>69.441159999999996</c:v>
                </c:pt>
                <c:pt idx="4162">
                  <c:v>69.457819999999998</c:v>
                </c:pt>
                <c:pt idx="4163">
                  <c:v>69.474500000000006</c:v>
                </c:pt>
                <c:pt idx="4164">
                  <c:v>69.491159999999994</c:v>
                </c:pt>
                <c:pt idx="4165">
                  <c:v>69.507840000000002</c:v>
                </c:pt>
                <c:pt idx="4166">
                  <c:v>69.524500000000003</c:v>
                </c:pt>
                <c:pt idx="4167">
                  <c:v>69.541160000000005</c:v>
                </c:pt>
                <c:pt idx="4168">
                  <c:v>69.557820000000007</c:v>
                </c:pt>
                <c:pt idx="4169">
                  <c:v>69.5745</c:v>
                </c:pt>
                <c:pt idx="4170">
                  <c:v>69.591160000000002</c:v>
                </c:pt>
                <c:pt idx="4171">
                  <c:v>69.607839999999996</c:v>
                </c:pt>
                <c:pt idx="4172">
                  <c:v>69.624499999999998</c:v>
                </c:pt>
                <c:pt idx="4173">
                  <c:v>69.641159999999999</c:v>
                </c:pt>
                <c:pt idx="4174">
                  <c:v>69.657839999999993</c:v>
                </c:pt>
                <c:pt idx="4175">
                  <c:v>69.674499999999995</c:v>
                </c:pt>
                <c:pt idx="4176">
                  <c:v>69.691159999999996</c:v>
                </c:pt>
                <c:pt idx="4177">
                  <c:v>69.707819999999998</c:v>
                </c:pt>
                <c:pt idx="4178">
                  <c:v>69.724500000000006</c:v>
                </c:pt>
                <c:pt idx="4179">
                  <c:v>69.741159999999994</c:v>
                </c:pt>
                <c:pt idx="4180">
                  <c:v>69.757840000000002</c:v>
                </c:pt>
                <c:pt idx="4181">
                  <c:v>69.774500000000003</c:v>
                </c:pt>
                <c:pt idx="4182">
                  <c:v>69.791160000000005</c:v>
                </c:pt>
                <c:pt idx="4183">
                  <c:v>69.807820000000007</c:v>
                </c:pt>
                <c:pt idx="4184">
                  <c:v>69.8245</c:v>
                </c:pt>
                <c:pt idx="4185">
                  <c:v>69.841160000000002</c:v>
                </c:pt>
                <c:pt idx="4186">
                  <c:v>69.857839999999996</c:v>
                </c:pt>
                <c:pt idx="4187">
                  <c:v>69.874499999999998</c:v>
                </c:pt>
                <c:pt idx="4188">
                  <c:v>69.891159999999999</c:v>
                </c:pt>
                <c:pt idx="4189">
                  <c:v>69.907839999999993</c:v>
                </c:pt>
                <c:pt idx="4190">
                  <c:v>69.924499999999995</c:v>
                </c:pt>
                <c:pt idx="4191">
                  <c:v>69.941159999999996</c:v>
                </c:pt>
                <c:pt idx="4192">
                  <c:v>69.957819999999998</c:v>
                </c:pt>
                <c:pt idx="4193">
                  <c:v>69.974500000000006</c:v>
                </c:pt>
                <c:pt idx="4194">
                  <c:v>69.991159999999994</c:v>
                </c:pt>
                <c:pt idx="4195">
                  <c:v>70.007840000000002</c:v>
                </c:pt>
                <c:pt idx="4196">
                  <c:v>70.024500000000003</c:v>
                </c:pt>
                <c:pt idx="4197">
                  <c:v>70.041160000000005</c:v>
                </c:pt>
                <c:pt idx="4198">
                  <c:v>70.057000000000002</c:v>
                </c:pt>
                <c:pt idx="4199">
                  <c:v>70.072819999999993</c:v>
                </c:pt>
                <c:pt idx="4200">
                  <c:v>70.089500000000001</c:v>
                </c:pt>
                <c:pt idx="4201">
                  <c:v>70.106160000000003</c:v>
                </c:pt>
                <c:pt idx="4202">
                  <c:v>70.122820000000004</c:v>
                </c:pt>
                <c:pt idx="4203">
                  <c:v>70.139499999999998</c:v>
                </c:pt>
                <c:pt idx="4204">
                  <c:v>70.15616</c:v>
                </c:pt>
                <c:pt idx="4205">
                  <c:v>70.172839999999994</c:v>
                </c:pt>
                <c:pt idx="4206">
                  <c:v>70.189499999999995</c:v>
                </c:pt>
                <c:pt idx="4207">
                  <c:v>70.206180000000003</c:v>
                </c:pt>
                <c:pt idx="4208">
                  <c:v>70.222819999999999</c:v>
                </c:pt>
                <c:pt idx="4209">
                  <c:v>70.239500000000007</c:v>
                </c:pt>
                <c:pt idx="4210">
                  <c:v>70.256159999999994</c:v>
                </c:pt>
                <c:pt idx="4211">
                  <c:v>70.272819999999996</c:v>
                </c:pt>
                <c:pt idx="4212">
                  <c:v>70.289500000000004</c:v>
                </c:pt>
                <c:pt idx="4213">
                  <c:v>70.306160000000006</c:v>
                </c:pt>
                <c:pt idx="4214">
                  <c:v>70.322819999999993</c:v>
                </c:pt>
                <c:pt idx="4215">
                  <c:v>70.339500000000001</c:v>
                </c:pt>
                <c:pt idx="4216">
                  <c:v>70.356160000000003</c:v>
                </c:pt>
                <c:pt idx="4217">
                  <c:v>70.372820000000004</c:v>
                </c:pt>
                <c:pt idx="4218">
                  <c:v>70.389499999999998</c:v>
                </c:pt>
                <c:pt idx="4219">
                  <c:v>70.40616</c:v>
                </c:pt>
                <c:pt idx="4220">
                  <c:v>70.422839999999994</c:v>
                </c:pt>
                <c:pt idx="4221">
                  <c:v>70.439499999999995</c:v>
                </c:pt>
                <c:pt idx="4222">
                  <c:v>70.456180000000003</c:v>
                </c:pt>
                <c:pt idx="4223">
                  <c:v>70.472819999999999</c:v>
                </c:pt>
                <c:pt idx="4224">
                  <c:v>70.489500000000007</c:v>
                </c:pt>
                <c:pt idx="4225">
                  <c:v>70.506159999999994</c:v>
                </c:pt>
                <c:pt idx="4226">
                  <c:v>70.522819999999996</c:v>
                </c:pt>
                <c:pt idx="4227">
                  <c:v>70.539500000000004</c:v>
                </c:pt>
                <c:pt idx="4228">
                  <c:v>70.556160000000006</c:v>
                </c:pt>
                <c:pt idx="4229">
                  <c:v>70.572819999999993</c:v>
                </c:pt>
                <c:pt idx="4230">
                  <c:v>70.589500000000001</c:v>
                </c:pt>
                <c:pt idx="4231">
                  <c:v>70.606160000000003</c:v>
                </c:pt>
                <c:pt idx="4232">
                  <c:v>70.622820000000004</c:v>
                </c:pt>
                <c:pt idx="4233">
                  <c:v>70.639499999999998</c:v>
                </c:pt>
                <c:pt idx="4234">
                  <c:v>70.65616</c:v>
                </c:pt>
                <c:pt idx="4235">
                  <c:v>70.672839999999994</c:v>
                </c:pt>
                <c:pt idx="4236">
                  <c:v>70.689499999999995</c:v>
                </c:pt>
                <c:pt idx="4237">
                  <c:v>70.706180000000003</c:v>
                </c:pt>
                <c:pt idx="4238">
                  <c:v>70.722819999999999</c:v>
                </c:pt>
                <c:pt idx="4239">
                  <c:v>70.739500000000007</c:v>
                </c:pt>
                <c:pt idx="4240">
                  <c:v>70.756159999999994</c:v>
                </c:pt>
                <c:pt idx="4241">
                  <c:v>70.772819999999996</c:v>
                </c:pt>
                <c:pt idx="4242">
                  <c:v>70.789500000000004</c:v>
                </c:pt>
                <c:pt idx="4243">
                  <c:v>70.806160000000006</c:v>
                </c:pt>
                <c:pt idx="4244">
                  <c:v>70.822819999999993</c:v>
                </c:pt>
                <c:pt idx="4245">
                  <c:v>70.839500000000001</c:v>
                </c:pt>
                <c:pt idx="4246">
                  <c:v>70.856160000000003</c:v>
                </c:pt>
                <c:pt idx="4247">
                  <c:v>70.872820000000004</c:v>
                </c:pt>
                <c:pt idx="4248">
                  <c:v>70.889499999999998</c:v>
                </c:pt>
                <c:pt idx="4249">
                  <c:v>70.90616</c:v>
                </c:pt>
                <c:pt idx="4250">
                  <c:v>70.922839999999994</c:v>
                </c:pt>
                <c:pt idx="4251">
                  <c:v>70.939499999999995</c:v>
                </c:pt>
                <c:pt idx="4252">
                  <c:v>70.956180000000003</c:v>
                </c:pt>
                <c:pt idx="4253">
                  <c:v>70.972819999999999</c:v>
                </c:pt>
                <c:pt idx="4254">
                  <c:v>70.989500000000007</c:v>
                </c:pt>
                <c:pt idx="4255">
                  <c:v>71.006159999999994</c:v>
                </c:pt>
                <c:pt idx="4256">
                  <c:v>71.022819999999996</c:v>
                </c:pt>
                <c:pt idx="4257">
                  <c:v>71.039500000000004</c:v>
                </c:pt>
                <c:pt idx="4258">
                  <c:v>71.056160000000006</c:v>
                </c:pt>
                <c:pt idx="4259">
                  <c:v>71.072819999999993</c:v>
                </c:pt>
                <c:pt idx="4260">
                  <c:v>71.089500000000001</c:v>
                </c:pt>
                <c:pt idx="4261">
                  <c:v>71.106160000000003</c:v>
                </c:pt>
                <c:pt idx="4262">
                  <c:v>71.122820000000004</c:v>
                </c:pt>
                <c:pt idx="4263">
                  <c:v>71.139499999999998</c:v>
                </c:pt>
                <c:pt idx="4264">
                  <c:v>71.15616</c:v>
                </c:pt>
                <c:pt idx="4265">
                  <c:v>71.172839999999994</c:v>
                </c:pt>
                <c:pt idx="4266">
                  <c:v>71.189499999999995</c:v>
                </c:pt>
                <c:pt idx="4267">
                  <c:v>71.206180000000003</c:v>
                </c:pt>
                <c:pt idx="4268">
                  <c:v>71.222819999999999</c:v>
                </c:pt>
                <c:pt idx="4269">
                  <c:v>71.239500000000007</c:v>
                </c:pt>
                <c:pt idx="4270">
                  <c:v>71.256159999999994</c:v>
                </c:pt>
                <c:pt idx="4271">
                  <c:v>71.272819999999996</c:v>
                </c:pt>
                <c:pt idx="4272">
                  <c:v>71.289500000000004</c:v>
                </c:pt>
                <c:pt idx="4273">
                  <c:v>71.306259999999995</c:v>
                </c:pt>
                <c:pt idx="4274">
                  <c:v>71.322999999999993</c:v>
                </c:pt>
                <c:pt idx="4275">
                  <c:v>71.339680000000001</c:v>
                </c:pt>
                <c:pt idx="4276">
                  <c:v>71.356319999999997</c:v>
                </c:pt>
                <c:pt idx="4277">
                  <c:v>71.373000000000005</c:v>
                </c:pt>
                <c:pt idx="4278">
                  <c:v>71.389660000000006</c:v>
                </c:pt>
                <c:pt idx="4279">
                  <c:v>71.40634</c:v>
                </c:pt>
                <c:pt idx="4280">
                  <c:v>71.423000000000002</c:v>
                </c:pt>
                <c:pt idx="4281">
                  <c:v>71.439679999999996</c:v>
                </c:pt>
                <c:pt idx="4282">
                  <c:v>71.456339999999997</c:v>
                </c:pt>
                <c:pt idx="4283">
                  <c:v>71.472999999999999</c:v>
                </c:pt>
                <c:pt idx="4284">
                  <c:v>71.489680000000007</c:v>
                </c:pt>
                <c:pt idx="4285">
                  <c:v>71.506339999999994</c:v>
                </c:pt>
                <c:pt idx="4286">
                  <c:v>71.522999999999996</c:v>
                </c:pt>
                <c:pt idx="4287">
                  <c:v>71.539680000000004</c:v>
                </c:pt>
                <c:pt idx="4288">
                  <c:v>71.556340000000006</c:v>
                </c:pt>
                <c:pt idx="4289">
                  <c:v>71.572999999999993</c:v>
                </c:pt>
                <c:pt idx="4290">
                  <c:v>71.589680000000001</c:v>
                </c:pt>
                <c:pt idx="4291">
                  <c:v>71.606319999999997</c:v>
                </c:pt>
                <c:pt idx="4292">
                  <c:v>71.623000000000005</c:v>
                </c:pt>
                <c:pt idx="4293">
                  <c:v>71.639660000000006</c:v>
                </c:pt>
                <c:pt idx="4294">
                  <c:v>71.65634</c:v>
                </c:pt>
                <c:pt idx="4295">
                  <c:v>71.673000000000002</c:v>
                </c:pt>
                <c:pt idx="4296">
                  <c:v>71.689679999999996</c:v>
                </c:pt>
                <c:pt idx="4297">
                  <c:v>71.706339999999997</c:v>
                </c:pt>
                <c:pt idx="4298">
                  <c:v>71.722999999999999</c:v>
                </c:pt>
                <c:pt idx="4299">
                  <c:v>71.739680000000007</c:v>
                </c:pt>
                <c:pt idx="4300">
                  <c:v>71.756339999999994</c:v>
                </c:pt>
                <c:pt idx="4301">
                  <c:v>71.772999999999996</c:v>
                </c:pt>
                <c:pt idx="4302">
                  <c:v>71.789680000000004</c:v>
                </c:pt>
                <c:pt idx="4303">
                  <c:v>71.806340000000006</c:v>
                </c:pt>
                <c:pt idx="4304">
                  <c:v>71.822999999999993</c:v>
                </c:pt>
                <c:pt idx="4305">
                  <c:v>71.839680000000001</c:v>
                </c:pt>
                <c:pt idx="4306">
                  <c:v>71.856319999999997</c:v>
                </c:pt>
                <c:pt idx="4307">
                  <c:v>71.873000000000005</c:v>
                </c:pt>
                <c:pt idx="4308">
                  <c:v>71.889660000000006</c:v>
                </c:pt>
                <c:pt idx="4309">
                  <c:v>71.90634</c:v>
                </c:pt>
                <c:pt idx="4310">
                  <c:v>71.923000000000002</c:v>
                </c:pt>
                <c:pt idx="4311">
                  <c:v>71.939679999999996</c:v>
                </c:pt>
                <c:pt idx="4312">
                  <c:v>71.956339999999997</c:v>
                </c:pt>
                <c:pt idx="4313">
                  <c:v>71.972999999999999</c:v>
                </c:pt>
                <c:pt idx="4314">
                  <c:v>71.989680000000007</c:v>
                </c:pt>
                <c:pt idx="4315">
                  <c:v>72.006339999999994</c:v>
                </c:pt>
                <c:pt idx="4316">
                  <c:v>72.022999999999996</c:v>
                </c:pt>
                <c:pt idx="4317">
                  <c:v>72.039680000000004</c:v>
                </c:pt>
                <c:pt idx="4318">
                  <c:v>72.056340000000006</c:v>
                </c:pt>
                <c:pt idx="4319">
                  <c:v>72.072999999999993</c:v>
                </c:pt>
                <c:pt idx="4320">
                  <c:v>72.089680000000001</c:v>
                </c:pt>
                <c:pt idx="4321">
                  <c:v>72.106319999999997</c:v>
                </c:pt>
                <c:pt idx="4322">
                  <c:v>72.123000000000005</c:v>
                </c:pt>
                <c:pt idx="4323">
                  <c:v>72.139660000000006</c:v>
                </c:pt>
                <c:pt idx="4324">
                  <c:v>72.15634</c:v>
                </c:pt>
                <c:pt idx="4325">
                  <c:v>72.173000000000002</c:v>
                </c:pt>
                <c:pt idx="4326">
                  <c:v>72.189679999999996</c:v>
                </c:pt>
                <c:pt idx="4327">
                  <c:v>72.206339999999997</c:v>
                </c:pt>
                <c:pt idx="4328">
                  <c:v>72.222999999999999</c:v>
                </c:pt>
                <c:pt idx="4329">
                  <c:v>72.239680000000007</c:v>
                </c:pt>
                <c:pt idx="4330">
                  <c:v>72.256339999999994</c:v>
                </c:pt>
                <c:pt idx="4331">
                  <c:v>72.272999999999996</c:v>
                </c:pt>
                <c:pt idx="4332">
                  <c:v>72.289680000000004</c:v>
                </c:pt>
                <c:pt idx="4333">
                  <c:v>72.306340000000006</c:v>
                </c:pt>
                <c:pt idx="4334">
                  <c:v>72.322999999999993</c:v>
                </c:pt>
                <c:pt idx="4335">
                  <c:v>72.339680000000001</c:v>
                </c:pt>
                <c:pt idx="4336">
                  <c:v>72.356319999999997</c:v>
                </c:pt>
                <c:pt idx="4337">
                  <c:v>72.373000000000005</c:v>
                </c:pt>
                <c:pt idx="4338">
                  <c:v>72.389660000000006</c:v>
                </c:pt>
                <c:pt idx="4339">
                  <c:v>72.40634</c:v>
                </c:pt>
                <c:pt idx="4340">
                  <c:v>72.423000000000002</c:v>
                </c:pt>
                <c:pt idx="4341">
                  <c:v>72.439679999999996</c:v>
                </c:pt>
                <c:pt idx="4342">
                  <c:v>72.456339999999997</c:v>
                </c:pt>
                <c:pt idx="4343">
                  <c:v>72.472999999999999</c:v>
                </c:pt>
                <c:pt idx="4344">
                  <c:v>72.489680000000007</c:v>
                </c:pt>
                <c:pt idx="4345">
                  <c:v>72.506339999999994</c:v>
                </c:pt>
                <c:pt idx="4346">
                  <c:v>72.522999999999996</c:v>
                </c:pt>
                <c:pt idx="4347">
                  <c:v>72.539680000000004</c:v>
                </c:pt>
                <c:pt idx="4348">
                  <c:v>72.556340000000006</c:v>
                </c:pt>
                <c:pt idx="4349">
                  <c:v>72.572999999999993</c:v>
                </c:pt>
                <c:pt idx="4350">
                  <c:v>72.589680000000001</c:v>
                </c:pt>
                <c:pt idx="4351">
                  <c:v>72.606319999999997</c:v>
                </c:pt>
                <c:pt idx="4352">
                  <c:v>72.623000000000005</c:v>
                </c:pt>
                <c:pt idx="4353">
                  <c:v>72.639660000000006</c:v>
                </c:pt>
                <c:pt idx="4354">
                  <c:v>72.65634</c:v>
                </c:pt>
                <c:pt idx="4355">
                  <c:v>72.673000000000002</c:v>
                </c:pt>
                <c:pt idx="4356">
                  <c:v>72.689679999999996</c:v>
                </c:pt>
                <c:pt idx="4357">
                  <c:v>72.706339999999997</c:v>
                </c:pt>
                <c:pt idx="4358">
                  <c:v>72.722999999999999</c:v>
                </c:pt>
                <c:pt idx="4359">
                  <c:v>72.739680000000007</c:v>
                </c:pt>
                <c:pt idx="4360">
                  <c:v>72.756339999999994</c:v>
                </c:pt>
                <c:pt idx="4361">
                  <c:v>72.772999999999996</c:v>
                </c:pt>
                <c:pt idx="4362">
                  <c:v>72.789680000000004</c:v>
                </c:pt>
                <c:pt idx="4363">
                  <c:v>72.806340000000006</c:v>
                </c:pt>
                <c:pt idx="4364">
                  <c:v>72.822999999999993</c:v>
                </c:pt>
                <c:pt idx="4365">
                  <c:v>72.839680000000001</c:v>
                </c:pt>
                <c:pt idx="4366">
                  <c:v>72.856319999999997</c:v>
                </c:pt>
                <c:pt idx="4367">
                  <c:v>72.873000000000005</c:v>
                </c:pt>
                <c:pt idx="4368">
                  <c:v>72.889660000000006</c:v>
                </c:pt>
                <c:pt idx="4369">
                  <c:v>72.90634</c:v>
                </c:pt>
                <c:pt idx="4370">
                  <c:v>72.923000000000002</c:v>
                </c:pt>
                <c:pt idx="4371">
                  <c:v>72.939679999999996</c:v>
                </c:pt>
                <c:pt idx="4372">
                  <c:v>72.956339999999997</c:v>
                </c:pt>
                <c:pt idx="4373">
                  <c:v>72.972999999999999</c:v>
                </c:pt>
                <c:pt idx="4374">
                  <c:v>72.989680000000007</c:v>
                </c:pt>
                <c:pt idx="4375">
                  <c:v>73.006339999999994</c:v>
                </c:pt>
                <c:pt idx="4376">
                  <c:v>73.022999999999996</c:v>
                </c:pt>
                <c:pt idx="4377">
                  <c:v>73.039680000000004</c:v>
                </c:pt>
                <c:pt idx="4378">
                  <c:v>73.056340000000006</c:v>
                </c:pt>
                <c:pt idx="4379">
                  <c:v>73.072999999999993</c:v>
                </c:pt>
                <c:pt idx="4380">
                  <c:v>73.089680000000001</c:v>
                </c:pt>
                <c:pt idx="4381">
                  <c:v>73.106319999999997</c:v>
                </c:pt>
                <c:pt idx="4382">
                  <c:v>73.123000000000005</c:v>
                </c:pt>
                <c:pt idx="4383">
                  <c:v>73.139660000000006</c:v>
                </c:pt>
                <c:pt idx="4384">
                  <c:v>73.15634</c:v>
                </c:pt>
                <c:pt idx="4385">
                  <c:v>73.173000000000002</c:v>
                </c:pt>
                <c:pt idx="4386">
                  <c:v>73.189679999999996</c:v>
                </c:pt>
                <c:pt idx="4387">
                  <c:v>73.206339999999997</c:v>
                </c:pt>
                <c:pt idx="4388">
                  <c:v>73.222999999999999</c:v>
                </c:pt>
                <c:pt idx="4389">
                  <c:v>73.239680000000007</c:v>
                </c:pt>
                <c:pt idx="4390">
                  <c:v>73.256339999999994</c:v>
                </c:pt>
                <c:pt idx="4391">
                  <c:v>73.272999999999996</c:v>
                </c:pt>
                <c:pt idx="4392">
                  <c:v>73.289680000000004</c:v>
                </c:pt>
                <c:pt idx="4393">
                  <c:v>73.306340000000006</c:v>
                </c:pt>
                <c:pt idx="4394">
                  <c:v>73.322999999999993</c:v>
                </c:pt>
                <c:pt idx="4395">
                  <c:v>73.339680000000001</c:v>
                </c:pt>
                <c:pt idx="4396">
                  <c:v>73.356319999999997</c:v>
                </c:pt>
                <c:pt idx="4397">
                  <c:v>73.373000000000005</c:v>
                </c:pt>
                <c:pt idx="4398">
                  <c:v>73.389660000000006</c:v>
                </c:pt>
                <c:pt idx="4399">
                  <c:v>73.40634</c:v>
                </c:pt>
                <c:pt idx="4400">
                  <c:v>73.423000000000002</c:v>
                </c:pt>
                <c:pt idx="4401">
                  <c:v>73.439679999999996</c:v>
                </c:pt>
                <c:pt idx="4402">
                  <c:v>73.456339999999997</c:v>
                </c:pt>
                <c:pt idx="4403">
                  <c:v>73.472999999999999</c:v>
                </c:pt>
                <c:pt idx="4404">
                  <c:v>73.489680000000007</c:v>
                </c:pt>
                <c:pt idx="4405">
                  <c:v>73.506339999999994</c:v>
                </c:pt>
                <c:pt idx="4406">
                  <c:v>73.522999999999996</c:v>
                </c:pt>
                <c:pt idx="4407">
                  <c:v>73.539680000000004</c:v>
                </c:pt>
                <c:pt idx="4408">
                  <c:v>73.556340000000006</c:v>
                </c:pt>
                <c:pt idx="4409">
                  <c:v>73.572999999999993</c:v>
                </c:pt>
                <c:pt idx="4410">
                  <c:v>73.589680000000001</c:v>
                </c:pt>
                <c:pt idx="4411">
                  <c:v>73.606319999999997</c:v>
                </c:pt>
                <c:pt idx="4412">
                  <c:v>73.623000000000005</c:v>
                </c:pt>
                <c:pt idx="4413">
                  <c:v>73.639660000000006</c:v>
                </c:pt>
                <c:pt idx="4414">
                  <c:v>73.65634</c:v>
                </c:pt>
                <c:pt idx="4415">
                  <c:v>73.673000000000002</c:v>
                </c:pt>
                <c:pt idx="4416">
                  <c:v>73.689679999999996</c:v>
                </c:pt>
                <c:pt idx="4417">
                  <c:v>73.706339999999997</c:v>
                </c:pt>
                <c:pt idx="4418">
                  <c:v>73.722999999999999</c:v>
                </c:pt>
                <c:pt idx="4419">
                  <c:v>73.739680000000007</c:v>
                </c:pt>
                <c:pt idx="4420">
                  <c:v>73.756339999999994</c:v>
                </c:pt>
                <c:pt idx="4421">
                  <c:v>73.772999999999996</c:v>
                </c:pt>
                <c:pt idx="4422">
                  <c:v>73.789680000000004</c:v>
                </c:pt>
                <c:pt idx="4423">
                  <c:v>73.806340000000006</c:v>
                </c:pt>
                <c:pt idx="4424">
                  <c:v>73.822999999999993</c:v>
                </c:pt>
                <c:pt idx="4425">
                  <c:v>73.839680000000001</c:v>
                </c:pt>
                <c:pt idx="4426">
                  <c:v>73.856319999999997</c:v>
                </c:pt>
                <c:pt idx="4427">
                  <c:v>73.873000000000005</c:v>
                </c:pt>
                <c:pt idx="4428">
                  <c:v>73.889690000000002</c:v>
                </c:pt>
                <c:pt idx="4429">
                  <c:v>73.906499999999994</c:v>
                </c:pt>
                <c:pt idx="4430">
                  <c:v>73.923159999999996</c:v>
                </c:pt>
                <c:pt idx="4431">
                  <c:v>73.939840000000004</c:v>
                </c:pt>
                <c:pt idx="4432">
                  <c:v>73.956500000000005</c:v>
                </c:pt>
                <c:pt idx="4433">
                  <c:v>73.973179999999999</c:v>
                </c:pt>
                <c:pt idx="4434">
                  <c:v>73.989840000000001</c:v>
                </c:pt>
                <c:pt idx="4435">
                  <c:v>74.006500000000003</c:v>
                </c:pt>
                <c:pt idx="4436">
                  <c:v>74.023179999999996</c:v>
                </c:pt>
                <c:pt idx="4437">
                  <c:v>74.039839999999998</c:v>
                </c:pt>
                <c:pt idx="4438">
                  <c:v>74.0565</c:v>
                </c:pt>
                <c:pt idx="4439">
                  <c:v>74.073179999999994</c:v>
                </c:pt>
                <c:pt idx="4440">
                  <c:v>74.089839999999995</c:v>
                </c:pt>
                <c:pt idx="4441">
                  <c:v>74.106499999999997</c:v>
                </c:pt>
                <c:pt idx="4442">
                  <c:v>74.123180000000005</c:v>
                </c:pt>
                <c:pt idx="4443">
                  <c:v>74.139840000000007</c:v>
                </c:pt>
                <c:pt idx="4444">
                  <c:v>74.156499999999994</c:v>
                </c:pt>
                <c:pt idx="4445">
                  <c:v>74.173159999999996</c:v>
                </c:pt>
                <c:pt idx="4446">
                  <c:v>74.189840000000004</c:v>
                </c:pt>
                <c:pt idx="4447">
                  <c:v>74.206500000000005</c:v>
                </c:pt>
                <c:pt idx="4448">
                  <c:v>74.223179999999999</c:v>
                </c:pt>
                <c:pt idx="4449">
                  <c:v>74.239840000000001</c:v>
                </c:pt>
                <c:pt idx="4450">
                  <c:v>74.256500000000003</c:v>
                </c:pt>
                <c:pt idx="4451">
                  <c:v>74.273179999999996</c:v>
                </c:pt>
                <c:pt idx="4452">
                  <c:v>74.289839999999998</c:v>
                </c:pt>
                <c:pt idx="4453">
                  <c:v>74.3065</c:v>
                </c:pt>
                <c:pt idx="4454">
                  <c:v>74.323179999999994</c:v>
                </c:pt>
                <c:pt idx="4455">
                  <c:v>74.339839999999995</c:v>
                </c:pt>
                <c:pt idx="4456">
                  <c:v>74.356499999999997</c:v>
                </c:pt>
                <c:pt idx="4457">
                  <c:v>74.373180000000005</c:v>
                </c:pt>
                <c:pt idx="4458">
                  <c:v>74.389840000000007</c:v>
                </c:pt>
                <c:pt idx="4459">
                  <c:v>74.406499999999994</c:v>
                </c:pt>
                <c:pt idx="4460">
                  <c:v>74.423159999999996</c:v>
                </c:pt>
                <c:pt idx="4461">
                  <c:v>74.439840000000004</c:v>
                </c:pt>
                <c:pt idx="4462">
                  <c:v>74.456500000000005</c:v>
                </c:pt>
                <c:pt idx="4463">
                  <c:v>74.473179999999999</c:v>
                </c:pt>
                <c:pt idx="4464">
                  <c:v>74.489840000000001</c:v>
                </c:pt>
                <c:pt idx="4465">
                  <c:v>74.506500000000003</c:v>
                </c:pt>
                <c:pt idx="4466">
                  <c:v>74.523179999999996</c:v>
                </c:pt>
                <c:pt idx="4467">
                  <c:v>74.539839999999998</c:v>
                </c:pt>
                <c:pt idx="4468">
                  <c:v>74.5565</c:v>
                </c:pt>
                <c:pt idx="4469">
                  <c:v>74.573179999999994</c:v>
                </c:pt>
                <c:pt idx="4470">
                  <c:v>74.589839999999995</c:v>
                </c:pt>
                <c:pt idx="4471">
                  <c:v>74.606499999999997</c:v>
                </c:pt>
                <c:pt idx="4472">
                  <c:v>74.623180000000005</c:v>
                </c:pt>
                <c:pt idx="4473">
                  <c:v>74.639840000000007</c:v>
                </c:pt>
                <c:pt idx="4474">
                  <c:v>74.656499999999994</c:v>
                </c:pt>
                <c:pt idx="4475">
                  <c:v>74.673159999999996</c:v>
                </c:pt>
                <c:pt idx="4476">
                  <c:v>74.689840000000004</c:v>
                </c:pt>
                <c:pt idx="4477">
                  <c:v>74.706500000000005</c:v>
                </c:pt>
                <c:pt idx="4478">
                  <c:v>74.723179999999999</c:v>
                </c:pt>
                <c:pt idx="4479">
                  <c:v>74.739840000000001</c:v>
                </c:pt>
                <c:pt idx="4480">
                  <c:v>74.756500000000003</c:v>
                </c:pt>
                <c:pt idx="4481">
                  <c:v>74.773179999999996</c:v>
                </c:pt>
                <c:pt idx="4482">
                  <c:v>74.789839999999998</c:v>
                </c:pt>
                <c:pt idx="4483">
                  <c:v>74.8065</c:v>
                </c:pt>
                <c:pt idx="4484">
                  <c:v>74.823179999999994</c:v>
                </c:pt>
                <c:pt idx="4485">
                  <c:v>74.839839999999995</c:v>
                </c:pt>
                <c:pt idx="4486">
                  <c:v>74.856499999999997</c:v>
                </c:pt>
                <c:pt idx="4487">
                  <c:v>74.873180000000005</c:v>
                </c:pt>
                <c:pt idx="4488">
                  <c:v>74.889840000000007</c:v>
                </c:pt>
                <c:pt idx="4489">
                  <c:v>74.906499999999994</c:v>
                </c:pt>
                <c:pt idx="4490">
                  <c:v>74.923159999999996</c:v>
                </c:pt>
                <c:pt idx="4491">
                  <c:v>74.939840000000004</c:v>
                </c:pt>
                <c:pt idx="4492">
                  <c:v>74.956500000000005</c:v>
                </c:pt>
                <c:pt idx="4493">
                  <c:v>74.973179999999999</c:v>
                </c:pt>
                <c:pt idx="4494">
                  <c:v>74.989840000000001</c:v>
                </c:pt>
                <c:pt idx="4495">
                  <c:v>75.006500000000003</c:v>
                </c:pt>
                <c:pt idx="4496">
                  <c:v>75.023179999999996</c:v>
                </c:pt>
                <c:pt idx="4497">
                  <c:v>75.039839999999998</c:v>
                </c:pt>
                <c:pt idx="4498">
                  <c:v>75.0565</c:v>
                </c:pt>
                <c:pt idx="4499">
                  <c:v>75.073179999999994</c:v>
                </c:pt>
                <c:pt idx="4500">
                  <c:v>75.089839999999995</c:v>
                </c:pt>
                <c:pt idx="4501">
                  <c:v>75.106499999999997</c:v>
                </c:pt>
                <c:pt idx="4502">
                  <c:v>75.123180000000005</c:v>
                </c:pt>
                <c:pt idx="4503">
                  <c:v>75.139840000000007</c:v>
                </c:pt>
                <c:pt idx="4504">
                  <c:v>75.156499999999994</c:v>
                </c:pt>
                <c:pt idx="4505">
                  <c:v>75.173159999999996</c:v>
                </c:pt>
                <c:pt idx="4506">
                  <c:v>75.189840000000004</c:v>
                </c:pt>
                <c:pt idx="4507">
                  <c:v>75.206500000000005</c:v>
                </c:pt>
                <c:pt idx="4508">
                  <c:v>75.223179999999999</c:v>
                </c:pt>
                <c:pt idx="4509">
                  <c:v>75.239840000000001</c:v>
                </c:pt>
                <c:pt idx="4510">
                  <c:v>75.256500000000003</c:v>
                </c:pt>
                <c:pt idx="4511">
                  <c:v>75.273179999999996</c:v>
                </c:pt>
                <c:pt idx="4512">
                  <c:v>75.289839999999998</c:v>
                </c:pt>
                <c:pt idx="4513">
                  <c:v>75.3065</c:v>
                </c:pt>
                <c:pt idx="4514">
                  <c:v>75.323179999999994</c:v>
                </c:pt>
                <c:pt idx="4515">
                  <c:v>75.339839999999995</c:v>
                </c:pt>
                <c:pt idx="4516">
                  <c:v>75.356499999999997</c:v>
                </c:pt>
                <c:pt idx="4517">
                  <c:v>75.373180000000005</c:v>
                </c:pt>
                <c:pt idx="4518">
                  <c:v>75.389840000000007</c:v>
                </c:pt>
                <c:pt idx="4519">
                  <c:v>75.406499999999994</c:v>
                </c:pt>
                <c:pt idx="4520">
                  <c:v>75.423159999999996</c:v>
                </c:pt>
                <c:pt idx="4521">
                  <c:v>75.439840000000004</c:v>
                </c:pt>
                <c:pt idx="4522">
                  <c:v>75.456500000000005</c:v>
                </c:pt>
                <c:pt idx="4523">
                  <c:v>75.473179999999999</c:v>
                </c:pt>
                <c:pt idx="4524">
                  <c:v>75.489840000000001</c:v>
                </c:pt>
                <c:pt idx="4525">
                  <c:v>75.506500000000003</c:v>
                </c:pt>
                <c:pt idx="4526">
                  <c:v>75.523179999999996</c:v>
                </c:pt>
                <c:pt idx="4527">
                  <c:v>75.539839999999998</c:v>
                </c:pt>
                <c:pt idx="4528">
                  <c:v>75.5565</c:v>
                </c:pt>
                <c:pt idx="4529">
                  <c:v>75.573179999999994</c:v>
                </c:pt>
                <c:pt idx="4530">
                  <c:v>75.589839999999995</c:v>
                </c:pt>
                <c:pt idx="4531">
                  <c:v>75.606499999999997</c:v>
                </c:pt>
                <c:pt idx="4532">
                  <c:v>75.623180000000005</c:v>
                </c:pt>
                <c:pt idx="4533">
                  <c:v>75.639840000000007</c:v>
                </c:pt>
                <c:pt idx="4534">
                  <c:v>75.656499999999994</c:v>
                </c:pt>
                <c:pt idx="4535">
                  <c:v>75.673159999999996</c:v>
                </c:pt>
                <c:pt idx="4536">
                  <c:v>75.689840000000004</c:v>
                </c:pt>
                <c:pt idx="4537">
                  <c:v>75.706500000000005</c:v>
                </c:pt>
                <c:pt idx="4538">
                  <c:v>75.723179999999999</c:v>
                </c:pt>
                <c:pt idx="4539">
                  <c:v>75.739840000000001</c:v>
                </c:pt>
                <c:pt idx="4540">
                  <c:v>75.756500000000003</c:v>
                </c:pt>
                <c:pt idx="4541">
                  <c:v>75.773179999999996</c:v>
                </c:pt>
                <c:pt idx="4542">
                  <c:v>75.789839999999998</c:v>
                </c:pt>
                <c:pt idx="4543">
                  <c:v>75.8065</c:v>
                </c:pt>
                <c:pt idx="4544">
                  <c:v>75.823179999999994</c:v>
                </c:pt>
                <c:pt idx="4545">
                  <c:v>75.839839999999995</c:v>
                </c:pt>
                <c:pt idx="4546">
                  <c:v>75.856499999999997</c:v>
                </c:pt>
                <c:pt idx="4547">
                  <c:v>75.873180000000005</c:v>
                </c:pt>
                <c:pt idx="4548">
                  <c:v>75.889840000000007</c:v>
                </c:pt>
                <c:pt idx="4549">
                  <c:v>75.906499999999994</c:v>
                </c:pt>
                <c:pt idx="4550">
                  <c:v>75.923159999999996</c:v>
                </c:pt>
                <c:pt idx="4551">
                  <c:v>75.939840000000004</c:v>
                </c:pt>
                <c:pt idx="4552">
                  <c:v>75.956500000000005</c:v>
                </c:pt>
                <c:pt idx="4553">
                  <c:v>75.973179999999999</c:v>
                </c:pt>
                <c:pt idx="4554">
                  <c:v>75.989840000000001</c:v>
                </c:pt>
                <c:pt idx="4555">
                  <c:v>76.006500000000003</c:v>
                </c:pt>
                <c:pt idx="4556">
                  <c:v>76.023179999999996</c:v>
                </c:pt>
                <c:pt idx="4557">
                  <c:v>76.039839999999998</c:v>
                </c:pt>
                <c:pt idx="4558">
                  <c:v>76.0565</c:v>
                </c:pt>
                <c:pt idx="4559">
                  <c:v>76.073179999999994</c:v>
                </c:pt>
                <c:pt idx="4560">
                  <c:v>76.089839999999995</c:v>
                </c:pt>
                <c:pt idx="4561">
                  <c:v>76.106499999999997</c:v>
                </c:pt>
                <c:pt idx="4562">
                  <c:v>76.123180000000005</c:v>
                </c:pt>
                <c:pt idx="4563">
                  <c:v>76.139840000000007</c:v>
                </c:pt>
                <c:pt idx="4564">
                  <c:v>76.156499999999994</c:v>
                </c:pt>
                <c:pt idx="4565">
                  <c:v>76.173159999999996</c:v>
                </c:pt>
                <c:pt idx="4566">
                  <c:v>76.189840000000004</c:v>
                </c:pt>
                <c:pt idx="4567">
                  <c:v>76.206500000000005</c:v>
                </c:pt>
                <c:pt idx="4568">
                  <c:v>76.223179999999999</c:v>
                </c:pt>
                <c:pt idx="4569">
                  <c:v>76.239840000000001</c:v>
                </c:pt>
                <c:pt idx="4570">
                  <c:v>76.256500000000003</c:v>
                </c:pt>
                <c:pt idx="4571">
                  <c:v>76.273179999999996</c:v>
                </c:pt>
                <c:pt idx="4572">
                  <c:v>76.289839999999998</c:v>
                </c:pt>
                <c:pt idx="4573">
                  <c:v>76.3065</c:v>
                </c:pt>
                <c:pt idx="4574">
                  <c:v>76.323179999999994</c:v>
                </c:pt>
                <c:pt idx="4575">
                  <c:v>76.339839999999995</c:v>
                </c:pt>
                <c:pt idx="4576">
                  <c:v>76.356499999999997</c:v>
                </c:pt>
                <c:pt idx="4577">
                  <c:v>76.373180000000005</c:v>
                </c:pt>
                <c:pt idx="4578">
                  <c:v>76.389840000000007</c:v>
                </c:pt>
                <c:pt idx="4579">
                  <c:v>76.406499999999994</c:v>
                </c:pt>
                <c:pt idx="4580">
                  <c:v>76.423159999999996</c:v>
                </c:pt>
                <c:pt idx="4581">
                  <c:v>76.439840000000004</c:v>
                </c:pt>
                <c:pt idx="4582">
                  <c:v>76.456500000000005</c:v>
                </c:pt>
                <c:pt idx="4583">
                  <c:v>76.473179999999999</c:v>
                </c:pt>
                <c:pt idx="4584">
                  <c:v>76.489940000000004</c:v>
                </c:pt>
                <c:pt idx="4585">
                  <c:v>76.506659999999997</c:v>
                </c:pt>
                <c:pt idx="4586">
                  <c:v>76.523319999999998</c:v>
                </c:pt>
                <c:pt idx="4587">
                  <c:v>76.540000000000006</c:v>
                </c:pt>
                <c:pt idx="4588">
                  <c:v>76.556659999999994</c:v>
                </c:pt>
                <c:pt idx="4589">
                  <c:v>76.573340000000002</c:v>
                </c:pt>
                <c:pt idx="4590">
                  <c:v>76.59</c:v>
                </c:pt>
                <c:pt idx="4591">
                  <c:v>76.606660000000005</c:v>
                </c:pt>
                <c:pt idx="4592">
                  <c:v>76.623339999999999</c:v>
                </c:pt>
                <c:pt idx="4593">
                  <c:v>76.64</c:v>
                </c:pt>
                <c:pt idx="4594">
                  <c:v>76.656679999999994</c:v>
                </c:pt>
                <c:pt idx="4595">
                  <c:v>76.673339999999996</c:v>
                </c:pt>
                <c:pt idx="4596">
                  <c:v>76.69</c:v>
                </c:pt>
                <c:pt idx="4597">
                  <c:v>76.706659999999999</c:v>
                </c:pt>
                <c:pt idx="4598">
                  <c:v>76.723339999999993</c:v>
                </c:pt>
                <c:pt idx="4599">
                  <c:v>76.739999999999995</c:v>
                </c:pt>
                <c:pt idx="4600">
                  <c:v>76.756659999999997</c:v>
                </c:pt>
                <c:pt idx="4601">
                  <c:v>76.773319999999998</c:v>
                </c:pt>
                <c:pt idx="4602">
                  <c:v>76.790000000000006</c:v>
                </c:pt>
                <c:pt idx="4603">
                  <c:v>76.806659999999994</c:v>
                </c:pt>
                <c:pt idx="4604">
                  <c:v>76.823340000000002</c:v>
                </c:pt>
                <c:pt idx="4605">
                  <c:v>76.84</c:v>
                </c:pt>
                <c:pt idx="4606">
                  <c:v>76.856660000000005</c:v>
                </c:pt>
                <c:pt idx="4607">
                  <c:v>76.873339999999999</c:v>
                </c:pt>
                <c:pt idx="4608">
                  <c:v>76.89</c:v>
                </c:pt>
                <c:pt idx="4609">
                  <c:v>76.906679999999994</c:v>
                </c:pt>
                <c:pt idx="4610">
                  <c:v>76.923339999999996</c:v>
                </c:pt>
                <c:pt idx="4611">
                  <c:v>76.94</c:v>
                </c:pt>
                <c:pt idx="4612">
                  <c:v>76.956659999999999</c:v>
                </c:pt>
                <c:pt idx="4613">
                  <c:v>76.973339999999993</c:v>
                </c:pt>
                <c:pt idx="4614">
                  <c:v>76.989999999999995</c:v>
                </c:pt>
                <c:pt idx="4615">
                  <c:v>77.006659999999997</c:v>
                </c:pt>
                <c:pt idx="4616">
                  <c:v>77.023319999999998</c:v>
                </c:pt>
                <c:pt idx="4617">
                  <c:v>77.040000000000006</c:v>
                </c:pt>
                <c:pt idx="4618">
                  <c:v>77.056659999999994</c:v>
                </c:pt>
                <c:pt idx="4619">
                  <c:v>77.073340000000002</c:v>
                </c:pt>
                <c:pt idx="4620">
                  <c:v>77.09</c:v>
                </c:pt>
                <c:pt idx="4621">
                  <c:v>77.106660000000005</c:v>
                </c:pt>
                <c:pt idx="4622">
                  <c:v>77.123339999999999</c:v>
                </c:pt>
                <c:pt idx="4623">
                  <c:v>77.14</c:v>
                </c:pt>
                <c:pt idx="4624">
                  <c:v>77.156679999999994</c:v>
                </c:pt>
                <c:pt idx="4625">
                  <c:v>77.173339999999996</c:v>
                </c:pt>
                <c:pt idx="4626">
                  <c:v>77.19</c:v>
                </c:pt>
                <c:pt idx="4627">
                  <c:v>77.206659999999999</c:v>
                </c:pt>
                <c:pt idx="4628">
                  <c:v>77.223339999999993</c:v>
                </c:pt>
                <c:pt idx="4629">
                  <c:v>77.239999999999995</c:v>
                </c:pt>
                <c:pt idx="4630">
                  <c:v>77.256659999999997</c:v>
                </c:pt>
                <c:pt idx="4631">
                  <c:v>77.273319999999998</c:v>
                </c:pt>
                <c:pt idx="4632">
                  <c:v>77.290000000000006</c:v>
                </c:pt>
                <c:pt idx="4633">
                  <c:v>77.306659999999994</c:v>
                </c:pt>
                <c:pt idx="4634">
                  <c:v>77.323340000000002</c:v>
                </c:pt>
                <c:pt idx="4635">
                  <c:v>77.34</c:v>
                </c:pt>
                <c:pt idx="4636">
                  <c:v>77.356660000000005</c:v>
                </c:pt>
                <c:pt idx="4637">
                  <c:v>77.373339999999999</c:v>
                </c:pt>
                <c:pt idx="4638">
                  <c:v>77.39</c:v>
                </c:pt>
                <c:pt idx="4639">
                  <c:v>77.406679999999994</c:v>
                </c:pt>
                <c:pt idx="4640">
                  <c:v>77.423339999999996</c:v>
                </c:pt>
                <c:pt idx="4641">
                  <c:v>77.44</c:v>
                </c:pt>
                <c:pt idx="4642">
                  <c:v>77.456659999999999</c:v>
                </c:pt>
                <c:pt idx="4643">
                  <c:v>77.473339999999993</c:v>
                </c:pt>
                <c:pt idx="4644">
                  <c:v>77.489999999999995</c:v>
                </c:pt>
                <c:pt idx="4645">
                  <c:v>77.506659999999997</c:v>
                </c:pt>
                <c:pt idx="4646">
                  <c:v>77.523319999999998</c:v>
                </c:pt>
                <c:pt idx="4647">
                  <c:v>77.540000000000006</c:v>
                </c:pt>
                <c:pt idx="4648">
                  <c:v>77.556659999999994</c:v>
                </c:pt>
                <c:pt idx="4649">
                  <c:v>77.573340000000002</c:v>
                </c:pt>
                <c:pt idx="4650">
                  <c:v>77.59</c:v>
                </c:pt>
                <c:pt idx="4651">
                  <c:v>77.606660000000005</c:v>
                </c:pt>
                <c:pt idx="4652">
                  <c:v>77.623339999999999</c:v>
                </c:pt>
                <c:pt idx="4653">
                  <c:v>77.64</c:v>
                </c:pt>
                <c:pt idx="4654">
                  <c:v>77.656679999999994</c:v>
                </c:pt>
                <c:pt idx="4655">
                  <c:v>77.673339999999996</c:v>
                </c:pt>
                <c:pt idx="4656">
                  <c:v>77.69</c:v>
                </c:pt>
                <c:pt idx="4657">
                  <c:v>77.706659999999999</c:v>
                </c:pt>
                <c:pt idx="4658">
                  <c:v>77.723339999999993</c:v>
                </c:pt>
                <c:pt idx="4659">
                  <c:v>77.739999999999995</c:v>
                </c:pt>
                <c:pt idx="4660">
                  <c:v>77.756659999999997</c:v>
                </c:pt>
                <c:pt idx="4661">
                  <c:v>77.773319999999998</c:v>
                </c:pt>
                <c:pt idx="4662">
                  <c:v>77.790000000000006</c:v>
                </c:pt>
                <c:pt idx="4663">
                  <c:v>77.806659999999994</c:v>
                </c:pt>
                <c:pt idx="4664">
                  <c:v>77.823340000000002</c:v>
                </c:pt>
                <c:pt idx="4665">
                  <c:v>77.84</c:v>
                </c:pt>
                <c:pt idx="4666">
                  <c:v>77.856660000000005</c:v>
                </c:pt>
                <c:pt idx="4667">
                  <c:v>77.873339999999999</c:v>
                </c:pt>
                <c:pt idx="4668">
                  <c:v>77.89</c:v>
                </c:pt>
                <c:pt idx="4669">
                  <c:v>77.906679999999994</c:v>
                </c:pt>
                <c:pt idx="4670">
                  <c:v>77.923339999999996</c:v>
                </c:pt>
                <c:pt idx="4671">
                  <c:v>77.94</c:v>
                </c:pt>
                <c:pt idx="4672">
                  <c:v>77.956659999999999</c:v>
                </c:pt>
                <c:pt idx="4673">
                  <c:v>77.973339999999993</c:v>
                </c:pt>
                <c:pt idx="4674">
                  <c:v>77.989999999999995</c:v>
                </c:pt>
                <c:pt idx="4675">
                  <c:v>78.006659999999997</c:v>
                </c:pt>
                <c:pt idx="4676">
                  <c:v>78.023319999999998</c:v>
                </c:pt>
                <c:pt idx="4677">
                  <c:v>78.040000000000006</c:v>
                </c:pt>
                <c:pt idx="4678">
                  <c:v>78.056659999999994</c:v>
                </c:pt>
                <c:pt idx="4679">
                  <c:v>78.073340000000002</c:v>
                </c:pt>
                <c:pt idx="4680">
                  <c:v>78.09</c:v>
                </c:pt>
                <c:pt idx="4681">
                  <c:v>78.106660000000005</c:v>
                </c:pt>
                <c:pt idx="4682">
                  <c:v>78.123339999999999</c:v>
                </c:pt>
                <c:pt idx="4683">
                  <c:v>78.14</c:v>
                </c:pt>
                <c:pt idx="4684">
                  <c:v>78.156679999999994</c:v>
                </c:pt>
                <c:pt idx="4685">
                  <c:v>78.173339999999996</c:v>
                </c:pt>
                <c:pt idx="4686">
                  <c:v>78.19</c:v>
                </c:pt>
                <c:pt idx="4687">
                  <c:v>78.206659999999999</c:v>
                </c:pt>
                <c:pt idx="4688">
                  <c:v>78.223339999999993</c:v>
                </c:pt>
                <c:pt idx="4689">
                  <c:v>78.239999999999995</c:v>
                </c:pt>
                <c:pt idx="4690">
                  <c:v>78.256659999999997</c:v>
                </c:pt>
                <c:pt idx="4691">
                  <c:v>78.273319999999998</c:v>
                </c:pt>
                <c:pt idx="4692">
                  <c:v>78.290000000000006</c:v>
                </c:pt>
                <c:pt idx="4693">
                  <c:v>78.306659999999994</c:v>
                </c:pt>
                <c:pt idx="4694">
                  <c:v>78.323340000000002</c:v>
                </c:pt>
                <c:pt idx="4695">
                  <c:v>78.34</c:v>
                </c:pt>
                <c:pt idx="4696">
                  <c:v>78.356660000000005</c:v>
                </c:pt>
                <c:pt idx="4697">
                  <c:v>78.373339999999999</c:v>
                </c:pt>
                <c:pt idx="4698">
                  <c:v>78.39</c:v>
                </c:pt>
                <c:pt idx="4699">
                  <c:v>78.406679999999994</c:v>
                </c:pt>
                <c:pt idx="4700">
                  <c:v>78.423339999999996</c:v>
                </c:pt>
                <c:pt idx="4701">
                  <c:v>78.44</c:v>
                </c:pt>
                <c:pt idx="4702">
                  <c:v>78.456659999999999</c:v>
                </c:pt>
                <c:pt idx="4703">
                  <c:v>78.473339999999993</c:v>
                </c:pt>
                <c:pt idx="4704">
                  <c:v>78.489999999999995</c:v>
                </c:pt>
                <c:pt idx="4705">
                  <c:v>78.506659999999997</c:v>
                </c:pt>
                <c:pt idx="4706">
                  <c:v>78.523319999999998</c:v>
                </c:pt>
                <c:pt idx="4707">
                  <c:v>78.540000000000006</c:v>
                </c:pt>
                <c:pt idx="4708">
                  <c:v>78.556659999999994</c:v>
                </c:pt>
                <c:pt idx="4709">
                  <c:v>78.573340000000002</c:v>
                </c:pt>
                <c:pt idx="4710">
                  <c:v>78.59</c:v>
                </c:pt>
                <c:pt idx="4711">
                  <c:v>78.606660000000005</c:v>
                </c:pt>
                <c:pt idx="4712">
                  <c:v>78.623339999999999</c:v>
                </c:pt>
                <c:pt idx="4713">
                  <c:v>78.64</c:v>
                </c:pt>
                <c:pt idx="4714">
                  <c:v>78.656679999999994</c:v>
                </c:pt>
                <c:pt idx="4715">
                  <c:v>78.673339999999996</c:v>
                </c:pt>
                <c:pt idx="4716">
                  <c:v>78.69</c:v>
                </c:pt>
                <c:pt idx="4717">
                  <c:v>78.706659999999999</c:v>
                </c:pt>
                <c:pt idx="4718">
                  <c:v>78.723339999999993</c:v>
                </c:pt>
                <c:pt idx="4719">
                  <c:v>78.739999999999995</c:v>
                </c:pt>
                <c:pt idx="4720">
                  <c:v>78.756659999999997</c:v>
                </c:pt>
                <c:pt idx="4721">
                  <c:v>78.773319999999998</c:v>
                </c:pt>
                <c:pt idx="4722">
                  <c:v>78.790000000000006</c:v>
                </c:pt>
                <c:pt idx="4723">
                  <c:v>78.806659999999994</c:v>
                </c:pt>
                <c:pt idx="4724">
                  <c:v>78.823340000000002</c:v>
                </c:pt>
                <c:pt idx="4725">
                  <c:v>78.84</c:v>
                </c:pt>
                <c:pt idx="4726">
                  <c:v>78.856660000000005</c:v>
                </c:pt>
                <c:pt idx="4727">
                  <c:v>78.873339999999999</c:v>
                </c:pt>
                <c:pt idx="4728">
                  <c:v>78.89</c:v>
                </c:pt>
                <c:pt idx="4729">
                  <c:v>78.906679999999994</c:v>
                </c:pt>
                <c:pt idx="4730">
                  <c:v>78.923339999999996</c:v>
                </c:pt>
                <c:pt idx="4731">
                  <c:v>78.94</c:v>
                </c:pt>
                <c:pt idx="4732">
                  <c:v>78.956659999999999</c:v>
                </c:pt>
                <c:pt idx="4733">
                  <c:v>78.973339999999993</c:v>
                </c:pt>
                <c:pt idx="4734">
                  <c:v>78.989999999999995</c:v>
                </c:pt>
                <c:pt idx="4735">
                  <c:v>79.006659999999997</c:v>
                </c:pt>
                <c:pt idx="4736">
                  <c:v>79.023319999999998</c:v>
                </c:pt>
                <c:pt idx="4737">
                  <c:v>79.040000000000006</c:v>
                </c:pt>
                <c:pt idx="4738">
                  <c:v>79.056659999999994</c:v>
                </c:pt>
                <c:pt idx="4739">
                  <c:v>79.073419999999999</c:v>
                </c:pt>
                <c:pt idx="4740">
                  <c:v>79.090159999999997</c:v>
                </c:pt>
                <c:pt idx="4741">
                  <c:v>79.106840000000005</c:v>
                </c:pt>
                <c:pt idx="4742">
                  <c:v>79.123500000000007</c:v>
                </c:pt>
                <c:pt idx="4743">
                  <c:v>79.140159999999995</c:v>
                </c:pt>
                <c:pt idx="4744">
                  <c:v>79.156819999999996</c:v>
                </c:pt>
                <c:pt idx="4745">
                  <c:v>79.173500000000004</c:v>
                </c:pt>
                <c:pt idx="4746">
                  <c:v>79.190179999999998</c:v>
                </c:pt>
                <c:pt idx="4747">
                  <c:v>79.20684</c:v>
                </c:pt>
                <c:pt idx="4748">
                  <c:v>79.223500000000001</c:v>
                </c:pt>
                <c:pt idx="4749">
                  <c:v>79.240160000000003</c:v>
                </c:pt>
                <c:pt idx="4750">
                  <c:v>79.256839999999997</c:v>
                </c:pt>
                <c:pt idx="4751">
                  <c:v>79.273499999999999</c:v>
                </c:pt>
                <c:pt idx="4752">
                  <c:v>79.29016</c:v>
                </c:pt>
                <c:pt idx="4753">
                  <c:v>79.306820000000002</c:v>
                </c:pt>
                <c:pt idx="4754">
                  <c:v>79.323499999999996</c:v>
                </c:pt>
                <c:pt idx="4755">
                  <c:v>79.340159999999997</c:v>
                </c:pt>
                <c:pt idx="4756">
                  <c:v>79.356840000000005</c:v>
                </c:pt>
                <c:pt idx="4757">
                  <c:v>79.373500000000007</c:v>
                </c:pt>
                <c:pt idx="4758">
                  <c:v>79.390159999999995</c:v>
                </c:pt>
                <c:pt idx="4759">
                  <c:v>79.406819999999996</c:v>
                </c:pt>
                <c:pt idx="4760">
                  <c:v>79.423500000000004</c:v>
                </c:pt>
                <c:pt idx="4761">
                  <c:v>79.440179999999998</c:v>
                </c:pt>
                <c:pt idx="4762">
                  <c:v>79.45684</c:v>
                </c:pt>
                <c:pt idx="4763">
                  <c:v>79.473500000000001</c:v>
                </c:pt>
                <c:pt idx="4764">
                  <c:v>79.490160000000003</c:v>
                </c:pt>
                <c:pt idx="4765">
                  <c:v>79.506839999999997</c:v>
                </c:pt>
                <c:pt idx="4766">
                  <c:v>79.523499999999999</c:v>
                </c:pt>
                <c:pt idx="4767">
                  <c:v>79.54016</c:v>
                </c:pt>
                <c:pt idx="4768">
                  <c:v>79.556820000000002</c:v>
                </c:pt>
                <c:pt idx="4769">
                  <c:v>79.573499999999996</c:v>
                </c:pt>
                <c:pt idx="4770">
                  <c:v>79.590159999999997</c:v>
                </c:pt>
                <c:pt idx="4771">
                  <c:v>79.606840000000005</c:v>
                </c:pt>
                <c:pt idx="4772">
                  <c:v>79.623500000000007</c:v>
                </c:pt>
                <c:pt idx="4773">
                  <c:v>79.640159999999995</c:v>
                </c:pt>
                <c:pt idx="4774">
                  <c:v>79.656819999999996</c:v>
                </c:pt>
                <c:pt idx="4775">
                  <c:v>79.673500000000004</c:v>
                </c:pt>
                <c:pt idx="4776">
                  <c:v>79.690179999999998</c:v>
                </c:pt>
                <c:pt idx="4777">
                  <c:v>79.70684</c:v>
                </c:pt>
                <c:pt idx="4778">
                  <c:v>79.723500000000001</c:v>
                </c:pt>
                <c:pt idx="4779">
                  <c:v>79.740160000000003</c:v>
                </c:pt>
                <c:pt idx="4780">
                  <c:v>79.756839999999997</c:v>
                </c:pt>
                <c:pt idx="4781">
                  <c:v>79.773499999999999</c:v>
                </c:pt>
                <c:pt idx="4782">
                  <c:v>79.79016</c:v>
                </c:pt>
                <c:pt idx="4783">
                  <c:v>79.806820000000002</c:v>
                </c:pt>
                <c:pt idx="4784">
                  <c:v>79.823499999999996</c:v>
                </c:pt>
                <c:pt idx="4785">
                  <c:v>79.840159999999997</c:v>
                </c:pt>
                <c:pt idx="4786">
                  <c:v>79.856840000000005</c:v>
                </c:pt>
                <c:pt idx="4787">
                  <c:v>79.873500000000007</c:v>
                </c:pt>
                <c:pt idx="4788">
                  <c:v>79.890159999999995</c:v>
                </c:pt>
                <c:pt idx="4789">
                  <c:v>79.906819999999996</c:v>
                </c:pt>
                <c:pt idx="4790">
                  <c:v>79.923500000000004</c:v>
                </c:pt>
                <c:pt idx="4791">
                  <c:v>79.940179999999998</c:v>
                </c:pt>
                <c:pt idx="4792">
                  <c:v>79.95684</c:v>
                </c:pt>
                <c:pt idx="4793">
                  <c:v>79.973500000000001</c:v>
                </c:pt>
                <c:pt idx="4794">
                  <c:v>79.990160000000003</c:v>
                </c:pt>
                <c:pt idx="4795">
                  <c:v>80.006839999999997</c:v>
                </c:pt>
                <c:pt idx="4796">
                  <c:v>80.023499999999999</c:v>
                </c:pt>
                <c:pt idx="4797">
                  <c:v>80.04016</c:v>
                </c:pt>
                <c:pt idx="4798">
                  <c:v>80.056820000000002</c:v>
                </c:pt>
                <c:pt idx="4799">
                  <c:v>80.073499999999996</c:v>
                </c:pt>
                <c:pt idx="4800">
                  <c:v>80.090159999999997</c:v>
                </c:pt>
                <c:pt idx="4801">
                  <c:v>80.106840000000005</c:v>
                </c:pt>
                <c:pt idx="4802">
                  <c:v>80.123500000000007</c:v>
                </c:pt>
                <c:pt idx="4803">
                  <c:v>80.140159999999995</c:v>
                </c:pt>
                <c:pt idx="4804">
                  <c:v>80.156819999999996</c:v>
                </c:pt>
                <c:pt idx="4805">
                  <c:v>80.173500000000004</c:v>
                </c:pt>
                <c:pt idx="4806">
                  <c:v>80.190179999999998</c:v>
                </c:pt>
                <c:pt idx="4807">
                  <c:v>80.20684</c:v>
                </c:pt>
                <c:pt idx="4808">
                  <c:v>80.223500000000001</c:v>
                </c:pt>
                <c:pt idx="4809">
                  <c:v>80.240160000000003</c:v>
                </c:pt>
                <c:pt idx="4810">
                  <c:v>80.256839999999997</c:v>
                </c:pt>
                <c:pt idx="4811">
                  <c:v>80.273499999999999</c:v>
                </c:pt>
                <c:pt idx="4812">
                  <c:v>80.29016</c:v>
                </c:pt>
                <c:pt idx="4813">
                  <c:v>80.306820000000002</c:v>
                </c:pt>
                <c:pt idx="4814">
                  <c:v>80.323499999999996</c:v>
                </c:pt>
                <c:pt idx="4815">
                  <c:v>80.340159999999997</c:v>
                </c:pt>
                <c:pt idx="4816">
                  <c:v>80.356840000000005</c:v>
                </c:pt>
                <c:pt idx="4817">
                  <c:v>80.373500000000007</c:v>
                </c:pt>
                <c:pt idx="4818">
                  <c:v>80.390159999999995</c:v>
                </c:pt>
                <c:pt idx="4819">
                  <c:v>80.406819999999996</c:v>
                </c:pt>
                <c:pt idx="4820">
                  <c:v>80.423500000000004</c:v>
                </c:pt>
                <c:pt idx="4821">
                  <c:v>80.440179999999998</c:v>
                </c:pt>
                <c:pt idx="4822">
                  <c:v>80.45684</c:v>
                </c:pt>
                <c:pt idx="4823">
                  <c:v>80.473500000000001</c:v>
                </c:pt>
                <c:pt idx="4824">
                  <c:v>80.490160000000003</c:v>
                </c:pt>
                <c:pt idx="4825">
                  <c:v>80.506839999999997</c:v>
                </c:pt>
                <c:pt idx="4826">
                  <c:v>80.523499999999999</c:v>
                </c:pt>
                <c:pt idx="4827">
                  <c:v>80.54016</c:v>
                </c:pt>
                <c:pt idx="4828">
                  <c:v>80.556820000000002</c:v>
                </c:pt>
                <c:pt idx="4829">
                  <c:v>80.573499999999996</c:v>
                </c:pt>
                <c:pt idx="4830">
                  <c:v>80.590159999999997</c:v>
                </c:pt>
                <c:pt idx="4831">
                  <c:v>80.606840000000005</c:v>
                </c:pt>
                <c:pt idx="4832">
                  <c:v>80.623500000000007</c:v>
                </c:pt>
                <c:pt idx="4833">
                  <c:v>80.640159999999995</c:v>
                </c:pt>
                <c:pt idx="4834">
                  <c:v>80.656819999999996</c:v>
                </c:pt>
                <c:pt idx="4835">
                  <c:v>80.673500000000004</c:v>
                </c:pt>
                <c:pt idx="4836">
                  <c:v>80.690179999999998</c:v>
                </c:pt>
                <c:pt idx="4837">
                  <c:v>80.70684</c:v>
                </c:pt>
                <c:pt idx="4838">
                  <c:v>80.723500000000001</c:v>
                </c:pt>
                <c:pt idx="4839">
                  <c:v>80.740160000000003</c:v>
                </c:pt>
                <c:pt idx="4840">
                  <c:v>80.756839999999997</c:v>
                </c:pt>
                <c:pt idx="4841">
                  <c:v>80.773499999999999</c:v>
                </c:pt>
                <c:pt idx="4842">
                  <c:v>80.79016</c:v>
                </c:pt>
                <c:pt idx="4843">
                  <c:v>80.806820000000002</c:v>
                </c:pt>
                <c:pt idx="4844">
                  <c:v>80.823499999999996</c:v>
                </c:pt>
                <c:pt idx="4845">
                  <c:v>80.840159999999997</c:v>
                </c:pt>
                <c:pt idx="4846">
                  <c:v>80.856840000000005</c:v>
                </c:pt>
                <c:pt idx="4847">
                  <c:v>80.873500000000007</c:v>
                </c:pt>
                <c:pt idx="4848">
                  <c:v>80.890159999999995</c:v>
                </c:pt>
                <c:pt idx="4849">
                  <c:v>80.906819999999996</c:v>
                </c:pt>
                <c:pt idx="4850">
                  <c:v>80.923500000000004</c:v>
                </c:pt>
                <c:pt idx="4851">
                  <c:v>80.940179999999998</c:v>
                </c:pt>
                <c:pt idx="4852">
                  <c:v>80.95684</c:v>
                </c:pt>
                <c:pt idx="4853">
                  <c:v>80.973500000000001</c:v>
                </c:pt>
                <c:pt idx="4854">
                  <c:v>80.990160000000003</c:v>
                </c:pt>
                <c:pt idx="4855">
                  <c:v>81.006839999999997</c:v>
                </c:pt>
                <c:pt idx="4856">
                  <c:v>81.023499999999999</c:v>
                </c:pt>
                <c:pt idx="4857">
                  <c:v>81.04016</c:v>
                </c:pt>
                <c:pt idx="4858">
                  <c:v>81.056820000000002</c:v>
                </c:pt>
                <c:pt idx="4859">
                  <c:v>81.073499999999996</c:v>
                </c:pt>
                <c:pt idx="4860">
                  <c:v>81.090159999999997</c:v>
                </c:pt>
                <c:pt idx="4861">
                  <c:v>81.106840000000005</c:v>
                </c:pt>
                <c:pt idx="4862">
                  <c:v>81.123500000000007</c:v>
                </c:pt>
                <c:pt idx="4863">
                  <c:v>81.140159999999995</c:v>
                </c:pt>
                <c:pt idx="4864">
                  <c:v>81.156819999999996</c:v>
                </c:pt>
                <c:pt idx="4865">
                  <c:v>81.173500000000004</c:v>
                </c:pt>
                <c:pt idx="4866">
                  <c:v>81.190179999999998</c:v>
                </c:pt>
                <c:pt idx="4867">
                  <c:v>81.20684</c:v>
                </c:pt>
                <c:pt idx="4868">
                  <c:v>81.223500000000001</c:v>
                </c:pt>
                <c:pt idx="4869">
                  <c:v>81.240160000000003</c:v>
                </c:pt>
                <c:pt idx="4870">
                  <c:v>81.256839999999997</c:v>
                </c:pt>
                <c:pt idx="4871">
                  <c:v>81.273499999999999</c:v>
                </c:pt>
                <c:pt idx="4872">
                  <c:v>81.29016</c:v>
                </c:pt>
                <c:pt idx="4873">
                  <c:v>81.306820000000002</c:v>
                </c:pt>
                <c:pt idx="4874">
                  <c:v>81.323499999999996</c:v>
                </c:pt>
                <c:pt idx="4875">
                  <c:v>81.340159999999997</c:v>
                </c:pt>
                <c:pt idx="4876">
                  <c:v>81.356840000000005</c:v>
                </c:pt>
                <c:pt idx="4877">
                  <c:v>81.373500000000007</c:v>
                </c:pt>
                <c:pt idx="4878">
                  <c:v>81.390159999999995</c:v>
                </c:pt>
                <c:pt idx="4879">
                  <c:v>81.406819999999996</c:v>
                </c:pt>
                <c:pt idx="4880">
                  <c:v>81.423500000000004</c:v>
                </c:pt>
                <c:pt idx="4881">
                  <c:v>81.440179999999998</c:v>
                </c:pt>
                <c:pt idx="4882">
                  <c:v>81.45684</c:v>
                </c:pt>
                <c:pt idx="4883">
                  <c:v>81.473500000000001</c:v>
                </c:pt>
                <c:pt idx="4884">
                  <c:v>81.490160000000003</c:v>
                </c:pt>
                <c:pt idx="4885">
                  <c:v>81.506839999999997</c:v>
                </c:pt>
                <c:pt idx="4886">
                  <c:v>81.523499999999999</c:v>
                </c:pt>
                <c:pt idx="4887">
                  <c:v>81.54016</c:v>
                </c:pt>
                <c:pt idx="4888">
                  <c:v>81.556820000000002</c:v>
                </c:pt>
                <c:pt idx="4889">
                  <c:v>81.573499999999996</c:v>
                </c:pt>
                <c:pt idx="4890">
                  <c:v>81.590159999999997</c:v>
                </c:pt>
                <c:pt idx="4891">
                  <c:v>81.606840000000005</c:v>
                </c:pt>
                <c:pt idx="4892">
                  <c:v>81.623500000000007</c:v>
                </c:pt>
                <c:pt idx="4893">
                  <c:v>81.640159999999995</c:v>
                </c:pt>
                <c:pt idx="4894">
                  <c:v>81.656819999999996</c:v>
                </c:pt>
                <c:pt idx="4895">
                  <c:v>81.673680000000004</c:v>
                </c:pt>
                <c:pt idx="4896">
                  <c:v>81.69032</c:v>
                </c:pt>
                <c:pt idx="4897">
                  <c:v>81.706999999999994</c:v>
                </c:pt>
                <c:pt idx="4898">
                  <c:v>81.723659999999995</c:v>
                </c:pt>
                <c:pt idx="4899">
                  <c:v>81.740319999999997</c:v>
                </c:pt>
                <c:pt idx="4900">
                  <c:v>81.757000000000005</c:v>
                </c:pt>
                <c:pt idx="4901">
                  <c:v>81.773679999999999</c:v>
                </c:pt>
                <c:pt idx="4902">
                  <c:v>81.79034</c:v>
                </c:pt>
                <c:pt idx="4903">
                  <c:v>81.807000000000002</c:v>
                </c:pt>
                <c:pt idx="4904">
                  <c:v>81.823679999999996</c:v>
                </c:pt>
                <c:pt idx="4905">
                  <c:v>81.840320000000006</c:v>
                </c:pt>
                <c:pt idx="4906">
                  <c:v>81.856999999999999</c:v>
                </c:pt>
                <c:pt idx="4907">
                  <c:v>81.873660000000001</c:v>
                </c:pt>
                <c:pt idx="4908">
                  <c:v>81.890320000000003</c:v>
                </c:pt>
                <c:pt idx="4909">
                  <c:v>81.906999999999996</c:v>
                </c:pt>
                <c:pt idx="4910">
                  <c:v>81.923680000000004</c:v>
                </c:pt>
                <c:pt idx="4911">
                  <c:v>81.94032</c:v>
                </c:pt>
                <c:pt idx="4912">
                  <c:v>81.956999999999994</c:v>
                </c:pt>
                <c:pt idx="4913">
                  <c:v>81.973659999999995</c:v>
                </c:pt>
                <c:pt idx="4914">
                  <c:v>81.990319999999997</c:v>
                </c:pt>
                <c:pt idx="4915">
                  <c:v>82.007009999999994</c:v>
                </c:pt>
                <c:pt idx="4916">
                  <c:v>82.023679999999999</c:v>
                </c:pt>
                <c:pt idx="4917">
                  <c:v>82.04034</c:v>
                </c:pt>
                <c:pt idx="4918">
                  <c:v>82.057000000000002</c:v>
                </c:pt>
                <c:pt idx="4919">
                  <c:v>82.073679999999996</c:v>
                </c:pt>
                <c:pt idx="4920">
                  <c:v>82.090320000000006</c:v>
                </c:pt>
                <c:pt idx="4921">
                  <c:v>82.106999999999999</c:v>
                </c:pt>
                <c:pt idx="4922">
                  <c:v>82.123660000000001</c:v>
                </c:pt>
                <c:pt idx="4923">
                  <c:v>82.140320000000003</c:v>
                </c:pt>
                <c:pt idx="4924">
                  <c:v>82.156999999999996</c:v>
                </c:pt>
                <c:pt idx="4925">
                  <c:v>82.173680000000004</c:v>
                </c:pt>
                <c:pt idx="4926">
                  <c:v>82.19032</c:v>
                </c:pt>
                <c:pt idx="4927">
                  <c:v>82.206999999999994</c:v>
                </c:pt>
                <c:pt idx="4928">
                  <c:v>82.223659999999995</c:v>
                </c:pt>
                <c:pt idx="4929">
                  <c:v>82.240319999999997</c:v>
                </c:pt>
                <c:pt idx="4930">
                  <c:v>82.257009999999994</c:v>
                </c:pt>
                <c:pt idx="4931">
                  <c:v>82.273679999999999</c:v>
                </c:pt>
                <c:pt idx="4932">
                  <c:v>82.29034</c:v>
                </c:pt>
                <c:pt idx="4933">
                  <c:v>82.307000000000002</c:v>
                </c:pt>
                <c:pt idx="4934">
                  <c:v>82.323679999999996</c:v>
                </c:pt>
                <c:pt idx="4935">
                  <c:v>82.340320000000006</c:v>
                </c:pt>
                <c:pt idx="4936">
                  <c:v>82.356999999999999</c:v>
                </c:pt>
                <c:pt idx="4937">
                  <c:v>82.373660000000001</c:v>
                </c:pt>
                <c:pt idx="4938">
                  <c:v>82.390320000000003</c:v>
                </c:pt>
                <c:pt idx="4939">
                  <c:v>82.406999999999996</c:v>
                </c:pt>
                <c:pt idx="4940">
                  <c:v>82.423680000000004</c:v>
                </c:pt>
                <c:pt idx="4941">
                  <c:v>82.44032</c:v>
                </c:pt>
                <c:pt idx="4942">
                  <c:v>82.456999999999994</c:v>
                </c:pt>
                <c:pt idx="4943">
                  <c:v>82.473659999999995</c:v>
                </c:pt>
                <c:pt idx="4944">
                  <c:v>82.490319999999997</c:v>
                </c:pt>
                <c:pt idx="4945">
                  <c:v>82.507009999999994</c:v>
                </c:pt>
                <c:pt idx="4946">
                  <c:v>82.523679999999999</c:v>
                </c:pt>
                <c:pt idx="4947">
                  <c:v>82.54034</c:v>
                </c:pt>
                <c:pt idx="4948">
                  <c:v>82.557000000000002</c:v>
                </c:pt>
                <c:pt idx="4949">
                  <c:v>82.573679999999996</c:v>
                </c:pt>
                <c:pt idx="4950">
                  <c:v>82.590320000000006</c:v>
                </c:pt>
                <c:pt idx="4951">
                  <c:v>82.606999999999999</c:v>
                </c:pt>
                <c:pt idx="4952">
                  <c:v>82.623660000000001</c:v>
                </c:pt>
                <c:pt idx="4953">
                  <c:v>82.640320000000003</c:v>
                </c:pt>
                <c:pt idx="4954">
                  <c:v>82.656999999999996</c:v>
                </c:pt>
                <c:pt idx="4955">
                  <c:v>82.673680000000004</c:v>
                </c:pt>
                <c:pt idx="4956">
                  <c:v>82.69032</c:v>
                </c:pt>
                <c:pt idx="4957">
                  <c:v>82.706999999999994</c:v>
                </c:pt>
                <c:pt idx="4958">
                  <c:v>82.723659999999995</c:v>
                </c:pt>
                <c:pt idx="4959">
                  <c:v>82.740319999999997</c:v>
                </c:pt>
                <c:pt idx="4960">
                  <c:v>82.757009999999994</c:v>
                </c:pt>
                <c:pt idx="4961">
                  <c:v>82.773679999999999</c:v>
                </c:pt>
                <c:pt idx="4962">
                  <c:v>82.79034</c:v>
                </c:pt>
                <c:pt idx="4963">
                  <c:v>82.807000000000002</c:v>
                </c:pt>
                <c:pt idx="4964">
                  <c:v>82.823679999999996</c:v>
                </c:pt>
                <c:pt idx="4965">
                  <c:v>82.840320000000006</c:v>
                </c:pt>
                <c:pt idx="4966">
                  <c:v>82.856999999999999</c:v>
                </c:pt>
                <c:pt idx="4967">
                  <c:v>82.873660000000001</c:v>
                </c:pt>
                <c:pt idx="4968">
                  <c:v>82.890320000000003</c:v>
                </c:pt>
                <c:pt idx="4969">
                  <c:v>82.906999999999996</c:v>
                </c:pt>
                <c:pt idx="4970">
                  <c:v>82.923680000000004</c:v>
                </c:pt>
                <c:pt idx="4971">
                  <c:v>82.94032</c:v>
                </c:pt>
                <c:pt idx="4972">
                  <c:v>82.956999999999994</c:v>
                </c:pt>
                <c:pt idx="4973">
                  <c:v>82.973659999999995</c:v>
                </c:pt>
                <c:pt idx="4974">
                  <c:v>82.990319999999997</c:v>
                </c:pt>
                <c:pt idx="4975">
                  <c:v>83.007009999999994</c:v>
                </c:pt>
                <c:pt idx="4976">
                  <c:v>83.023679999999999</c:v>
                </c:pt>
                <c:pt idx="4977">
                  <c:v>83.04034</c:v>
                </c:pt>
                <c:pt idx="4978">
                  <c:v>83.057000000000002</c:v>
                </c:pt>
                <c:pt idx="4979">
                  <c:v>83.073679999999996</c:v>
                </c:pt>
                <c:pt idx="4980">
                  <c:v>83.090320000000006</c:v>
                </c:pt>
                <c:pt idx="4981">
                  <c:v>83.106999999999999</c:v>
                </c:pt>
                <c:pt idx="4982">
                  <c:v>83.123660000000001</c:v>
                </c:pt>
                <c:pt idx="4983">
                  <c:v>83.140320000000003</c:v>
                </c:pt>
                <c:pt idx="4984">
                  <c:v>83.156999999999996</c:v>
                </c:pt>
                <c:pt idx="4985">
                  <c:v>83.173680000000004</c:v>
                </c:pt>
                <c:pt idx="4986">
                  <c:v>83.19032</c:v>
                </c:pt>
                <c:pt idx="4987">
                  <c:v>83.206999999999994</c:v>
                </c:pt>
                <c:pt idx="4988">
                  <c:v>83.223659999999995</c:v>
                </c:pt>
                <c:pt idx="4989">
                  <c:v>83.240319999999997</c:v>
                </c:pt>
                <c:pt idx="4990">
                  <c:v>83.257009999999994</c:v>
                </c:pt>
                <c:pt idx="4991">
                  <c:v>83.273679999999999</c:v>
                </c:pt>
                <c:pt idx="4992">
                  <c:v>83.29034</c:v>
                </c:pt>
                <c:pt idx="4993">
                  <c:v>83.307000000000002</c:v>
                </c:pt>
                <c:pt idx="4994">
                  <c:v>83.323679999999996</c:v>
                </c:pt>
                <c:pt idx="4995">
                  <c:v>83.340320000000006</c:v>
                </c:pt>
                <c:pt idx="4996">
                  <c:v>83.356999999999999</c:v>
                </c:pt>
                <c:pt idx="4997">
                  <c:v>83.373660000000001</c:v>
                </c:pt>
                <c:pt idx="4998">
                  <c:v>83.390320000000003</c:v>
                </c:pt>
                <c:pt idx="4999">
                  <c:v>83.406999999999996</c:v>
                </c:pt>
                <c:pt idx="5000">
                  <c:v>83.423680000000004</c:v>
                </c:pt>
                <c:pt idx="5001">
                  <c:v>83.44032</c:v>
                </c:pt>
                <c:pt idx="5002">
                  <c:v>83.456999999999994</c:v>
                </c:pt>
                <c:pt idx="5003">
                  <c:v>83.473659999999995</c:v>
                </c:pt>
                <c:pt idx="5004">
                  <c:v>83.490319999999997</c:v>
                </c:pt>
                <c:pt idx="5005">
                  <c:v>83.507009999999994</c:v>
                </c:pt>
                <c:pt idx="5006">
                  <c:v>83.523679999999999</c:v>
                </c:pt>
                <c:pt idx="5007">
                  <c:v>83.54034</c:v>
                </c:pt>
                <c:pt idx="5008">
                  <c:v>83.557000000000002</c:v>
                </c:pt>
                <c:pt idx="5009">
                  <c:v>83.573679999999996</c:v>
                </c:pt>
                <c:pt idx="5010">
                  <c:v>83.590320000000006</c:v>
                </c:pt>
                <c:pt idx="5011">
                  <c:v>83.606999999999999</c:v>
                </c:pt>
                <c:pt idx="5012">
                  <c:v>83.623660000000001</c:v>
                </c:pt>
                <c:pt idx="5013">
                  <c:v>83.640320000000003</c:v>
                </c:pt>
                <c:pt idx="5014">
                  <c:v>83.656999999999996</c:v>
                </c:pt>
                <c:pt idx="5015">
                  <c:v>83.673680000000004</c:v>
                </c:pt>
                <c:pt idx="5016">
                  <c:v>83.69032</c:v>
                </c:pt>
                <c:pt idx="5017">
                  <c:v>83.706999999999994</c:v>
                </c:pt>
                <c:pt idx="5018">
                  <c:v>83.723659999999995</c:v>
                </c:pt>
                <c:pt idx="5019">
                  <c:v>83.740319999999997</c:v>
                </c:pt>
                <c:pt idx="5020">
                  <c:v>83.757009999999994</c:v>
                </c:pt>
                <c:pt idx="5021">
                  <c:v>83.773679999999999</c:v>
                </c:pt>
                <c:pt idx="5022">
                  <c:v>83.79034</c:v>
                </c:pt>
                <c:pt idx="5023">
                  <c:v>83.807000000000002</c:v>
                </c:pt>
                <c:pt idx="5024">
                  <c:v>83.823679999999996</c:v>
                </c:pt>
                <c:pt idx="5025">
                  <c:v>83.840320000000006</c:v>
                </c:pt>
                <c:pt idx="5026">
                  <c:v>83.856999999999999</c:v>
                </c:pt>
                <c:pt idx="5027">
                  <c:v>83.873660000000001</c:v>
                </c:pt>
                <c:pt idx="5028">
                  <c:v>83.890320000000003</c:v>
                </c:pt>
                <c:pt idx="5029">
                  <c:v>83.906989999999993</c:v>
                </c:pt>
                <c:pt idx="5030">
                  <c:v>83.923680000000004</c:v>
                </c:pt>
                <c:pt idx="5031">
                  <c:v>83.94032</c:v>
                </c:pt>
                <c:pt idx="5032">
                  <c:v>83.956999999999994</c:v>
                </c:pt>
                <c:pt idx="5033">
                  <c:v>83.973659999999995</c:v>
                </c:pt>
                <c:pt idx="5034">
                  <c:v>83.990319999999997</c:v>
                </c:pt>
                <c:pt idx="5035">
                  <c:v>84.007009999999994</c:v>
                </c:pt>
                <c:pt idx="5036">
                  <c:v>84.023679999999999</c:v>
                </c:pt>
                <c:pt idx="5037">
                  <c:v>84.04034</c:v>
                </c:pt>
                <c:pt idx="5038">
                  <c:v>84.057000000000002</c:v>
                </c:pt>
                <c:pt idx="5039">
                  <c:v>84.073679999999996</c:v>
                </c:pt>
                <c:pt idx="5040">
                  <c:v>84.090320000000006</c:v>
                </c:pt>
                <c:pt idx="5041">
                  <c:v>84.106999999999999</c:v>
                </c:pt>
                <c:pt idx="5042">
                  <c:v>84.123660000000001</c:v>
                </c:pt>
                <c:pt idx="5043">
                  <c:v>84.140320000000003</c:v>
                </c:pt>
                <c:pt idx="5044">
                  <c:v>84.156989999999993</c:v>
                </c:pt>
                <c:pt idx="5045">
                  <c:v>84.173680000000004</c:v>
                </c:pt>
                <c:pt idx="5046">
                  <c:v>84.19032</c:v>
                </c:pt>
                <c:pt idx="5047">
                  <c:v>84.206999999999994</c:v>
                </c:pt>
                <c:pt idx="5048">
                  <c:v>84.223659999999995</c:v>
                </c:pt>
                <c:pt idx="5049">
                  <c:v>84.240319999999997</c:v>
                </c:pt>
                <c:pt idx="5050">
                  <c:v>84.257149999999996</c:v>
                </c:pt>
                <c:pt idx="5051">
                  <c:v>84.273840000000007</c:v>
                </c:pt>
                <c:pt idx="5052">
                  <c:v>84.290499999999994</c:v>
                </c:pt>
                <c:pt idx="5053">
                  <c:v>84.307180000000002</c:v>
                </c:pt>
                <c:pt idx="5054">
                  <c:v>84.323819999999998</c:v>
                </c:pt>
                <c:pt idx="5055">
                  <c:v>84.340509999999995</c:v>
                </c:pt>
                <c:pt idx="5056">
                  <c:v>84.35718</c:v>
                </c:pt>
                <c:pt idx="5057">
                  <c:v>84.373840000000001</c:v>
                </c:pt>
                <c:pt idx="5058">
                  <c:v>84.390510000000006</c:v>
                </c:pt>
                <c:pt idx="5059">
                  <c:v>84.407179999999997</c:v>
                </c:pt>
                <c:pt idx="5060">
                  <c:v>84.423839999999998</c:v>
                </c:pt>
                <c:pt idx="5061">
                  <c:v>84.4405</c:v>
                </c:pt>
                <c:pt idx="5062">
                  <c:v>84.457179999999994</c:v>
                </c:pt>
                <c:pt idx="5063">
                  <c:v>84.473820000000003</c:v>
                </c:pt>
                <c:pt idx="5064">
                  <c:v>84.49051</c:v>
                </c:pt>
                <c:pt idx="5065">
                  <c:v>84.507180000000005</c:v>
                </c:pt>
                <c:pt idx="5066">
                  <c:v>84.523840000000007</c:v>
                </c:pt>
                <c:pt idx="5067">
                  <c:v>84.540499999999994</c:v>
                </c:pt>
                <c:pt idx="5068">
                  <c:v>84.557180000000002</c:v>
                </c:pt>
                <c:pt idx="5069">
                  <c:v>84.573819999999998</c:v>
                </c:pt>
                <c:pt idx="5070">
                  <c:v>84.590509999999995</c:v>
                </c:pt>
                <c:pt idx="5071">
                  <c:v>84.60718</c:v>
                </c:pt>
                <c:pt idx="5072">
                  <c:v>84.623840000000001</c:v>
                </c:pt>
                <c:pt idx="5073">
                  <c:v>84.640510000000006</c:v>
                </c:pt>
                <c:pt idx="5074">
                  <c:v>84.657179999999997</c:v>
                </c:pt>
                <c:pt idx="5075">
                  <c:v>84.673839999999998</c:v>
                </c:pt>
                <c:pt idx="5076">
                  <c:v>84.6905</c:v>
                </c:pt>
                <c:pt idx="5077">
                  <c:v>84.707179999999994</c:v>
                </c:pt>
                <c:pt idx="5078">
                  <c:v>84.723820000000003</c:v>
                </c:pt>
                <c:pt idx="5079">
                  <c:v>84.74051</c:v>
                </c:pt>
                <c:pt idx="5080">
                  <c:v>84.757180000000005</c:v>
                </c:pt>
                <c:pt idx="5081">
                  <c:v>84.773840000000007</c:v>
                </c:pt>
                <c:pt idx="5082">
                  <c:v>84.790499999999994</c:v>
                </c:pt>
                <c:pt idx="5083">
                  <c:v>84.807180000000002</c:v>
                </c:pt>
                <c:pt idx="5084">
                  <c:v>84.823819999999998</c:v>
                </c:pt>
                <c:pt idx="5085">
                  <c:v>84.840509999999995</c:v>
                </c:pt>
                <c:pt idx="5086">
                  <c:v>84.85718</c:v>
                </c:pt>
                <c:pt idx="5087">
                  <c:v>84.873840000000001</c:v>
                </c:pt>
                <c:pt idx="5088">
                  <c:v>84.890510000000006</c:v>
                </c:pt>
                <c:pt idx="5089">
                  <c:v>84.907179999999997</c:v>
                </c:pt>
                <c:pt idx="5090">
                  <c:v>84.923839999999998</c:v>
                </c:pt>
                <c:pt idx="5091">
                  <c:v>84.9405</c:v>
                </c:pt>
                <c:pt idx="5092">
                  <c:v>84.957179999999994</c:v>
                </c:pt>
                <c:pt idx="5093">
                  <c:v>84.973820000000003</c:v>
                </c:pt>
                <c:pt idx="5094">
                  <c:v>84.99051</c:v>
                </c:pt>
                <c:pt idx="5095">
                  <c:v>85.007180000000005</c:v>
                </c:pt>
                <c:pt idx="5096">
                  <c:v>85.023840000000007</c:v>
                </c:pt>
                <c:pt idx="5097">
                  <c:v>85.040499999999994</c:v>
                </c:pt>
                <c:pt idx="5098">
                  <c:v>85.057180000000002</c:v>
                </c:pt>
                <c:pt idx="5099">
                  <c:v>85.073819999999998</c:v>
                </c:pt>
                <c:pt idx="5100">
                  <c:v>85.090509999999995</c:v>
                </c:pt>
                <c:pt idx="5101">
                  <c:v>85.10718</c:v>
                </c:pt>
                <c:pt idx="5102">
                  <c:v>85.123840000000001</c:v>
                </c:pt>
                <c:pt idx="5103">
                  <c:v>85.140510000000006</c:v>
                </c:pt>
                <c:pt idx="5104">
                  <c:v>85.157179999999997</c:v>
                </c:pt>
                <c:pt idx="5105">
                  <c:v>85.173839999999998</c:v>
                </c:pt>
                <c:pt idx="5106">
                  <c:v>85.1905</c:v>
                </c:pt>
                <c:pt idx="5107">
                  <c:v>85.207179999999994</c:v>
                </c:pt>
                <c:pt idx="5108">
                  <c:v>85.223820000000003</c:v>
                </c:pt>
                <c:pt idx="5109">
                  <c:v>85.24051</c:v>
                </c:pt>
                <c:pt idx="5110">
                  <c:v>85.257180000000005</c:v>
                </c:pt>
                <c:pt idx="5111">
                  <c:v>85.273840000000007</c:v>
                </c:pt>
                <c:pt idx="5112">
                  <c:v>85.290499999999994</c:v>
                </c:pt>
                <c:pt idx="5113">
                  <c:v>85.307180000000002</c:v>
                </c:pt>
                <c:pt idx="5114">
                  <c:v>85.323819999999998</c:v>
                </c:pt>
                <c:pt idx="5115">
                  <c:v>85.340509999999995</c:v>
                </c:pt>
                <c:pt idx="5116">
                  <c:v>85.35718</c:v>
                </c:pt>
                <c:pt idx="5117">
                  <c:v>85.373840000000001</c:v>
                </c:pt>
                <c:pt idx="5118">
                  <c:v>85.390510000000006</c:v>
                </c:pt>
                <c:pt idx="5119">
                  <c:v>85.407179999999997</c:v>
                </c:pt>
                <c:pt idx="5120">
                  <c:v>85.423839999999998</c:v>
                </c:pt>
                <c:pt idx="5121">
                  <c:v>85.4405</c:v>
                </c:pt>
                <c:pt idx="5122">
                  <c:v>85.457179999999994</c:v>
                </c:pt>
                <c:pt idx="5123">
                  <c:v>85.473820000000003</c:v>
                </c:pt>
                <c:pt idx="5124">
                  <c:v>85.49051</c:v>
                </c:pt>
                <c:pt idx="5125">
                  <c:v>85.507180000000005</c:v>
                </c:pt>
                <c:pt idx="5126">
                  <c:v>85.523840000000007</c:v>
                </c:pt>
                <c:pt idx="5127">
                  <c:v>85.540499999999994</c:v>
                </c:pt>
                <c:pt idx="5128">
                  <c:v>85.557180000000002</c:v>
                </c:pt>
                <c:pt idx="5129">
                  <c:v>85.573819999999998</c:v>
                </c:pt>
                <c:pt idx="5130">
                  <c:v>85.590509999999995</c:v>
                </c:pt>
                <c:pt idx="5131">
                  <c:v>85.60718</c:v>
                </c:pt>
                <c:pt idx="5132">
                  <c:v>85.623840000000001</c:v>
                </c:pt>
                <c:pt idx="5133">
                  <c:v>85.640510000000006</c:v>
                </c:pt>
                <c:pt idx="5134">
                  <c:v>85.657179999999997</c:v>
                </c:pt>
                <c:pt idx="5135">
                  <c:v>85.673839999999998</c:v>
                </c:pt>
                <c:pt idx="5136">
                  <c:v>85.6905</c:v>
                </c:pt>
                <c:pt idx="5137">
                  <c:v>85.707179999999994</c:v>
                </c:pt>
                <c:pt idx="5138">
                  <c:v>85.723820000000003</c:v>
                </c:pt>
                <c:pt idx="5139">
                  <c:v>85.74051</c:v>
                </c:pt>
                <c:pt idx="5140">
                  <c:v>85.757180000000005</c:v>
                </c:pt>
                <c:pt idx="5141">
                  <c:v>85.773840000000007</c:v>
                </c:pt>
                <c:pt idx="5142">
                  <c:v>85.790499999999994</c:v>
                </c:pt>
                <c:pt idx="5143">
                  <c:v>85.807180000000002</c:v>
                </c:pt>
                <c:pt idx="5144">
                  <c:v>85.823819999999998</c:v>
                </c:pt>
                <c:pt idx="5145">
                  <c:v>85.840509999999995</c:v>
                </c:pt>
                <c:pt idx="5146">
                  <c:v>85.85718</c:v>
                </c:pt>
                <c:pt idx="5147">
                  <c:v>85.873840000000001</c:v>
                </c:pt>
                <c:pt idx="5148">
                  <c:v>85.890510000000006</c:v>
                </c:pt>
                <c:pt idx="5149">
                  <c:v>85.907179999999997</c:v>
                </c:pt>
                <c:pt idx="5150">
                  <c:v>85.923839999999998</c:v>
                </c:pt>
                <c:pt idx="5151">
                  <c:v>85.9405</c:v>
                </c:pt>
                <c:pt idx="5152">
                  <c:v>85.957179999999994</c:v>
                </c:pt>
                <c:pt idx="5153">
                  <c:v>85.973820000000003</c:v>
                </c:pt>
                <c:pt idx="5154">
                  <c:v>85.99051</c:v>
                </c:pt>
                <c:pt idx="5155">
                  <c:v>86.007180000000005</c:v>
                </c:pt>
                <c:pt idx="5156">
                  <c:v>86.023840000000007</c:v>
                </c:pt>
                <c:pt idx="5157">
                  <c:v>86.040499999999994</c:v>
                </c:pt>
                <c:pt idx="5158">
                  <c:v>86.057180000000002</c:v>
                </c:pt>
                <c:pt idx="5159">
                  <c:v>86.073819999999998</c:v>
                </c:pt>
                <c:pt idx="5160">
                  <c:v>86.090509999999995</c:v>
                </c:pt>
                <c:pt idx="5161">
                  <c:v>86.10718</c:v>
                </c:pt>
                <c:pt idx="5162">
                  <c:v>86.123840000000001</c:v>
                </c:pt>
                <c:pt idx="5163">
                  <c:v>86.140510000000006</c:v>
                </c:pt>
                <c:pt idx="5164">
                  <c:v>86.157179999999997</c:v>
                </c:pt>
                <c:pt idx="5165">
                  <c:v>86.173839999999998</c:v>
                </c:pt>
                <c:pt idx="5166">
                  <c:v>86.1905</c:v>
                </c:pt>
                <c:pt idx="5167">
                  <c:v>86.207179999999994</c:v>
                </c:pt>
                <c:pt idx="5168">
                  <c:v>86.223820000000003</c:v>
                </c:pt>
                <c:pt idx="5169">
                  <c:v>86.24051</c:v>
                </c:pt>
                <c:pt idx="5170">
                  <c:v>86.257180000000005</c:v>
                </c:pt>
                <c:pt idx="5171">
                  <c:v>86.273840000000007</c:v>
                </c:pt>
                <c:pt idx="5172">
                  <c:v>86.290499999999994</c:v>
                </c:pt>
                <c:pt idx="5173">
                  <c:v>86.307180000000002</c:v>
                </c:pt>
                <c:pt idx="5174">
                  <c:v>86.323819999999998</c:v>
                </c:pt>
                <c:pt idx="5175">
                  <c:v>86.340509999999995</c:v>
                </c:pt>
                <c:pt idx="5176">
                  <c:v>86.35718</c:v>
                </c:pt>
                <c:pt idx="5177">
                  <c:v>86.373840000000001</c:v>
                </c:pt>
                <c:pt idx="5178">
                  <c:v>86.390510000000006</c:v>
                </c:pt>
                <c:pt idx="5179">
                  <c:v>86.407179999999997</c:v>
                </c:pt>
                <c:pt idx="5180">
                  <c:v>86.423839999999998</c:v>
                </c:pt>
                <c:pt idx="5181">
                  <c:v>86.4405</c:v>
                </c:pt>
                <c:pt idx="5182">
                  <c:v>86.457179999999994</c:v>
                </c:pt>
                <c:pt idx="5183">
                  <c:v>86.473820000000003</c:v>
                </c:pt>
                <c:pt idx="5184">
                  <c:v>86.49051</c:v>
                </c:pt>
                <c:pt idx="5185">
                  <c:v>86.507180000000005</c:v>
                </c:pt>
                <c:pt idx="5186">
                  <c:v>86.523840000000007</c:v>
                </c:pt>
                <c:pt idx="5187">
                  <c:v>86.540499999999994</c:v>
                </c:pt>
                <c:pt idx="5188">
                  <c:v>86.557180000000002</c:v>
                </c:pt>
                <c:pt idx="5189">
                  <c:v>86.573819999999998</c:v>
                </c:pt>
                <c:pt idx="5190">
                  <c:v>86.590509999999995</c:v>
                </c:pt>
                <c:pt idx="5191">
                  <c:v>86.60718</c:v>
                </c:pt>
                <c:pt idx="5192">
                  <c:v>86.623840000000001</c:v>
                </c:pt>
                <c:pt idx="5193">
                  <c:v>86.640510000000006</c:v>
                </c:pt>
                <c:pt idx="5194">
                  <c:v>86.657179999999997</c:v>
                </c:pt>
                <c:pt idx="5195">
                  <c:v>86.673839999999998</c:v>
                </c:pt>
                <c:pt idx="5196">
                  <c:v>86.6905</c:v>
                </c:pt>
                <c:pt idx="5197">
                  <c:v>86.707179999999994</c:v>
                </c:pt>
                <c:pt idx="5198">
                  <c:v>86.723820000000003</c:v>
                </c:pt>
                <c:pt idx="5199">
                  <c:v>86.74051</c:v>
                </c:pt>
                <c:pt idx="5200">
                  <c:v>86.757180000000005</c:v>
                </c:pt>
                <c:pt idx="5201">
                  <c:v>86.773840000000007</c:v>
                </c:pt>
                <c:pt idx="5202">
                  <c:v>86.790499999999994</c:v>
                </c:pt>
                <c:pt idx="5203">
                  <c:v>86.807180000000002</c:v>
                </c:pt>
                <c:pt idx="5204">
                  <c:v>86.823819999999998</c:v>
                </c:pt>
                <c:pt idx="5205">
                  <c:v>86.840549999999993</c:v>
                </c:pt>
                <c:pt idx="5206">
                  <c:v>86.857339999999994</c:v>
                </c:pt>
                <c:pt idx="5207">
                  <c:v>86.873999999999995</c:v>
                </c:pt>
                <c:pt idx="5208">
                  <c:v>86.890659999999997</c:v>
                </c:pt>
                <c:pt idx="5209">
                  <c:v>86.907340000000005</c:v>
                </c:pt>
                <c:pt idx="5210">
                  <c:v>86.924000000000007</c:v>
                </c:pt>
                <c:pt idx="5211">
                  <c:v>86.940659999999994</c:v>
                </c:pt>
                <c:pt idx="5212">
                  <c:v>86.957340000000002</c:v>
                </c:pt>
                <c:pt idx="5213">
                  <c:v>86.974000000000004</c:v>
                </c:pt>
                <c:pt idx="5214">
                  <c:v>86.990660000000005</c:v>
                </c:pt>
                <c:pt idx="5215">
                  <c:v>87.007339999999999</c:v>
                </c:pt>
                <c:pt idx="5216">
                  <c:v>87.024000000000001</c:v>
                </c:pt>
                <c:pt idx="5217">
                  <c:v>87.040660000000003</c:v>
                </c:pt>
                <c:pt idx="5218">
                  <c:v>87.057339999999996</c:v>
                </c:pt>
                <c:pt idx="5219">
                  <c:v>87.073999999999998</c:v>
                </c:pt>
                <c:pt idx="5220">
                  <c:v>87.09066</c:v>
                </c:pt>
                <c:pt idx="5221">
                  <c:v>87.107339999999994</c:v>
                </c:pt>
                <c:pt idx="5222">
                  <c:v>87.123999999999995</c:v>
                </c:pt>
                <c:pt idx="5223">
                  <c:v>87.140659999999997</c:v>
                </c:pt>
                <c:pt idx="5224">
                  <c:v>87.157340000000005</c:v>
                </c:pt>
                <c:pt idx="5225">
                  <c:v>87.174000000000007</c:v>
                </c:pt>
                <c:pt idx="5226">
                  <c:v>87.190659999999994</c:v>
                </c:pt>
                <c:pt idx="5227">
                  <c:v>87.207340000000002</c:v>
                </c:pt>
                <c:pt idx="5228">
                  <c:v>87.224000000000004</c:v>
                </c:pt>
                <c:pt idx="5229">
                  <c:v>87.240660000000005</c:v>
                </c:pt>
                <c:pt idx="5230">
                  <c:v>87.257339999999999</c:v>
                </c:pt>
                <c:pt idx="5231">
                  <c:v>87.274000000000001</c:v>
                </c:pt>
                <c:pt idx="5232">
                  <c:v>87.290660000000003</c:v>
                </c:pt>
                <c:pt idx="5233">
                  <c:v>87.307339999999996</c:v>
                </c:pt>
                <c:pt idx="5234">
                  <c:v>87.323999999999998</c:v>
                </c:pt>
                <c:pt idx="5235">
                  <c:v>87.34066</c:v>
                </c:pt>
                <c:pt idx="5236">
                  <c:v>87.357339999999994</c:v>
                </c:pt>
                <c:pt idx="5237">
                  <c:v>87.373999999999995</c:v>
                </c:pt>
                <c:pt idx="5238">
                  <c:v>87.390659999999997</c:v>
                </c:pt>
                <c:pt idx="5239">
                  <c:v>87.407340000000005</c:v>
                </c:pt>
                <c:pt idx="5240">
                  <c:v>87.424000000000007</c:v>
                </c:pt>
                <c:pt idx="5241">
                  <c:v>87.440659999999994</c:v>
                </c:pt>
                <c:pt idx="5242">
                  <c:v>87.457340000000002</c:v>
                </c:pt>
                <c:pt idx="5243">
                  <c:v>87.474000000000004</c:v>
                </c:pt>
                <c:pt idx="5244">
                  <c:v>87.490660000000005</c:v>
                </c:pt>
                <c:pt idx="5245">
                  <c:v>87.507339999999999</c:v>
                </c:pt>
                <c:pt idx="5246">
                  <c:v>87.524000000000001</c:v>
                </c:pt>
                <c:pt idx="5247">
                  <c:v>87.540660000000003</c:v>
                </c:pt>
                <c:pt idx="5248">
                  <c:v>87.557339999999996</c:v>
                </c:pt>
                <c:pt idx="5249">
                  <c:v>87.573999999999998</c:v>
                </c:pt>
                <c:pt idx="5250">
                  <c:v>87.59066</c:v>
                </c:pt>
                <c:pt idx="5251">
                  <c:v>87.607339999999994</c:v>
                </c:pt>
                <c:pt idx="5252">
                  <c:v>87.623999999999995</c:v>
                </c:pt>
                <c:pt idx="5253">
                  <c:v>87.640659999999997</c:v>
                </c:pt>
                <c:pt idx="5254">
                  <c:v>87.657340000000005</c:v>
                </c:pt>
                <c:pt idx="5255">
                  <c:v>87.674000000000007</c:v>
                </c:pt>
                <c:pt idx="5256">
                  <c:v>87.690659999999994</c:v>
                </c:pt>
                <c:pt idx="5257">
                  <c:v>87.707340000000002</c:v>
                </c:pt>
                <c:pt idx="5258">
                  <c:v>87.724000000000004</c:v>
                </c:pt>
                <c:pt idx="5259">
                  <c:v>87.740660000000005</c:v>
                </c:pt>
                <c:pt idx="5260">
                  <c:v>87.757339999999999</c:v>
                </c:pt>
                <c:pt idx="5261">
                  <c:v>87.774000000000001</c:v>
                </c:pt>
                <c:pt idx="5262">
                  <c:v>87.790660000000003</c:v>
                </c:pt>
                <c:pt idx="5263">
                  <c:v>87.807339999999996</c:v>
                </c:pt>
                <c:pt idx="5264">
                  <c:v>87.823999999999998</c:v>
                </c:pt>
                <c:pt idx="5265">
                  <c:v>87.84066</c:v>
                </c:pt>
                <c:pt idx="5266">
                  <c:v>87.857339999999994</c:v>
                </c:pt>
                <c:pt idx="5267">
                  <c:v>87.873999999999995</c:v>
                </c:pt>
                <c:pt idx="5268">
                  <c:v>87.890659999999997</c:v>
                </c:pt>
                <c:pt idx="5269">
                  <c:v>87.907340000000005</c:v>
                </c:pt>
                <c:pt idx="5270">
                  <c:v>87.924000000000007</c:v>
                </c:pt>
                <c:pt idx="5271">
                  <c:v>87.940659999999994</c:v>
                </c:pt>
                <c:pt idx="5272">
                  <c:v>87.957340000000002</c:v>
                </c:pt>
                <c:pt idx="5273">
                  <c:v>87.974000000000004</c:v>
                </c:pt>
                <c:pt idx="5274">
                  <c:v>87.990660000000005</c:v>
                </c:pt>
                <c:pt idx="5275">
                  <c:v>88.007339999999999</c:v>
                </c:pt>
                <c:pt idx="5276">
                  <c:v>88.024000000000001</c:v>
                </c:pt>
                <c:pt idx="5277">
                  <c:v>88.040660000000003</c:v>
                </c:pt>
                <c:pt idx="5278">
                  <c:v>88.057339999999996</c:v>
                </c:pt>
                <c:pt idx="5279">
                  <c:v>88.073999999999998</c:v>
                </c:pt>
                <c:pt idx="5280">
                  <c:v>88.09066</c:v>
                </c:pt>
                <c:pt idx="5281">
                  <c:v>88.107339999999994</c:v>
                </c:pt>
                <c:pt idx="5282">
                  <c:v>88.123999999999995</c:v>
                </c:pt>
                <c:pt idx="5283">
                  <c:v>88.140659999999997</c:v>
                </c:pt>
                <c:pt idx="5284">
                  <c:v>88.157340000000005</c:v>
                </c:pt>
                <c:pt idx="5285">
                  <c:v>88.174000000000007</c:v>
                </c:pt>
                <c:pt idx="5286">
                  <c:v>88.190659999999994</c:v>
                </c:pt>
                <c:pt idx="5287">
                  <c:v>88.207340000000002</c:v>
                </c:pt>
                <c:pt idx="5288">
                  <c:v>88.224000000000004</c:v>
                </c:pt>
                <c:pt idx="5289">
                  <c:v>88.240660000000005</c:v>
                </c:pt>
                <c:pt idx="5290">
                  <c:v>88.257339999999999</c:v>
                </c:pt>
                <c:pt idx="5291">
                  <c:v>88.274000000000001</c:v>
                </c:pt>
                <c:pt idx="5292">
                  <c:v>88.290660000000003</c:v>
                </c:pt>
                <c:pt idx="5293">
                  <c:v>88.307339999999996</c:v>
                </c:pt>
                <c:pt idx="5294">
                  <c:v>88.323999999999998</c:v>
                </c:pt>
                <c:pt idx="5295">
                  <c:v>88.34066</c:v>
                </c:pt>
                <c:pt idx="5296">
                  <c:v>88.357339999999994</c:v>
                </c:pt>
                <c:pt idx="5297">
                  <c:v>88.373999999999995</c:v>
                </c:pt>
                <c:pt idx="5298">
                  <c:v>88.390659999999997</c:v>
                </c:pt>
                <c:pt idx="5299">
                  <c:v>88.407340000000005</c:v>
                </c:pt>
                <c:pt idx="5300">
                  <c:v>88.424000000000007</c:v>
                </c:pt>
                <c:pt idx="5301">
                  <c:v>88.440659999999994</c:v>
                </c:pt>
                <c:pt idx="5302">
                  <c:v>88.457340000000002</c:v>
                </c:pt>
                <c:pt idx="5303">
                  <c:v>88.474000000000004</c:v>
                </c:pt>
                <c:pt idx="5304">
                  <c:v>88.490660000000005</c:v>
                </c:pt>
                <c:pt idx="5305">
                  <c:v>88.507339999999999</c:v>
                </c:pt>
                <c:pt idx="5306">
                  <c:v>88.524000000000001</c:v>
                </c:pt>
                <c:pt idx="5307">
                  <c:v>88.540660000000003</c:v>
                </c:pt>
                <c:pt idx="5308">
                  <c:v>88.557339999999996</c:v>
                </c:pt>
                <c:pt idx="5309">
                  <c:v>88.573999999999998</c:v>
                </c:pt>
                <c:pt idx="5310">
                  <c:v>88.59066</c:v>
                </c:pt>
                <c:pt idx="5311">
                  <c:v>88.607339999999994</c:v>
                </c:pt>
                <c:pt idx="5312">
                  <c:v>88.623999999999995</c:v>
                </c:pt>
                <c:pt idx="5313">
                  <c:v>88.640659999999997</c:v>
                </c:pt>
                <c:pt idx="5314">
                  <c:v>88.657340000000005</c:v>
                </c:pt>
                <c:pt idx="5315">
                  <c:v>88.674000000000007</c:v>
                </c:pt>
                <c:pt idx="5316">
                  <c:v>88.690659999999994</c:v>
                </c:pt>
                <c:pt idx="5317">
                  <c:v>88.707340000000002</c:v>
                </c:pt>
                <c:pt idx="5318">
                  <c:v>88.724000000000004</c:v>
                </c:pt>
                <c:pt idx="5319">
                  <c:v>88.740660000000005</c:v>
                </c:pt>
                <c:pt idx="5320">
                  <c:v>88.757339999999999</c:v>
                </c:pt>
                <c:pt idx="5321">
                  <c:v>88.774000000000001</c:v>
                </c:pt>
                <c:pt idx="5322">
                  <c:v>88.790660000000003</c:v>
                </c:pt>
                <c:pt idx="5323">
                  <c:v>88.807339999999996</c:v>
                </c:pt>
                <c:pt idx="5324">
                  <c:v>88.823999999999998</c:v>
                </c:pt>
                <c:pt idx="5325">
                  <c:v>88.84066</c:v>
                </c:pt>
                <c:pt idx="5326">
                  <c:v>88.857339999999994</c:v>
                </c:pt>
                <c:pt idx="5327">
                  <c:v>88.873999999999995</c:v>
                </c:pt>
                <c:pt idx="5328">
                  <c:v>88.890659999999997</c:v>
                </c:pt>
                <c:pt idx="5329">
                  <c:v>88.907340000000005</c:v>
                </c:pt>
                <c:pt idx="5330">
                  <c:v>88.924000000000007</c:v>
                </c:pt>
                <c:pt idx="5331">
                  <c:v>88.940659999999994</c:v>
                </c:pt>
                <c:pt idx="5332">
                  <c:v>88.957340000000002</c:v>
                </c:pt>
                <c:pt idx="5333">
                  <c:v>88.974000000000004</c:v>
                </c:pt>
                <c:pt idx="5334">
                  <c:v>88.990660000000005</c:v>
                </c:pt>
                <c:pt idx="5335">
                  <c:v>89.007339999999999</c:v>
                </c:pt>
                <c:pt idx="5336">
                  <c:v>89.024000000000001</c:v>
                </c:pt>
                <c:pt idx="5337">
                  <c:v>89.040660000000003</c:v>
                </c:pt>
                <c:pt idx="5338">
                  <c:v>89.057339999999996</c:v>
                </c:pt>
                <c:pt idx="5339">
                  <c:v>89.073999999999998</c:v>
                </c:pt>
                <c:pt idx="5340">
                  <c:v>89.09066</c:v>
                </c:pt>
                <c:pt idx="5341">
                  <c:v>89.107339999999994</c:v>
                </c:pt>
                <c:pt idx="5342">
                  <c:v>89.123999999999995</c:v>
                </c:pt>
                <c:pt idx="5343">
                  <c:v>89.140659999999997</c:v>
                </c:pt>
                <c:pt idx="5344">
                  <c:v>89.157340000000005</c:v>
                </c:pt>
                <c:pt idx="5345">
                  <c:v>89.174000000000007</c:v>
                </c:pt>
                <c:pt idx="5346">
                  <c:v>89.190659999999994</c:v>
                </c:pt>
                <c:pt idx="5347">
                  <c:v>89.207340000000002</c:v>
                </c:pt>
                <c:pt idx="5348">
                  <c:v>89.224000000000004</c:v>
                </c:pt>
                <c:pt idx="5349">
                  <c:v>89.240660000000005</c:v>
                </c:pt>
                <c:pt idx="5350">
                  <c:v>89.257339999999999</c:v>
                </c:pt>
                <c:pt idx="5351">
                  <c:v>89.274000000000001</c:v>
                </c:pt>
                <c:pt idx="5352">
                  <c:v>89.290660000000003</c:v>
                </c:pt>
                <c:pt idx="5353">
                  <c:v>89.307339999999996</c:v>
                </c:pt>
                <c:pt idx="5354">
                  <c:v>89.323999999999998</c:v>
                </c:pt>
                <c:pt idx="5355">
                  <c:v>89.34066</c:v>
                </c:pt>
                <c:pt idx="5356">
                  <c:v>89.357339999999994</c:v>
                </c:pt>
                <c:pt idx="5357">
                  <c:v>89.373999999999995</c:v>
                </c:pt>
                <c:pt idx="5358">
                  <c:v>89.390659999999997</c:v>
                </c:pt>
                <c:pt idx="5359">
                  <c:v>89.407340000000005</c:v>
                </c:pt>
                <c:pt idx="5360">
                  <c:v>89.424009999999996</c:v>
                </c:pt>
                <c:pt idx="5361">
                  <c:v>89.440820000000002</c:v>
                </c:pt>
                <c:pt idx="5362">
                  <c:v>89.457499999999996</c:v>
                </c:pt>
                <c:pt idx="5363">
                  <c:v>89.474180000000004</c:v>
                </c:pt>
                <c:pt idx="5364">
                  <c:v>89.490840000000006</c:v>
                </c:pt>
                <c:pt idx="5365">
                  <c:v>89.507499999999993</c:v>
                </c:pt>
                <c:pt idx="5366">
                  <c:v>89.524180000000001</c:v>
                </c:pt>
                <c:pt idx="5367">
                  <c:v>89.540819999999997</c:v>
                </c:pt>
                <c:pt idx="5368">
                  <c:v>89.557500000000005</c:v>
                </c:pt>
                <c:pt idx="5369">
                  <c:v>89.574160000000006</c:v>
                </c:pt>
                <c:pt idx="5370">
                  <c:v>89.590819999999994</c:v>
                </c:pt>
                <c:pt idx="5371">
                  <c:v>89.607500000000002</c:v>
                </c:pt>
                <c:pt idx="5372">
                  <c:v>89.624179999999996</c:v>
                </c:pt>
                <c:pt idx="5373">
                  <c:v>89.640820000000005</c:v>
                </c:pt>
                <c:pt idx="5374">
                  <c:v>89.657499999999999</c:v>
                </c:pt>
                <c:pt idx="5375">
                  <c:v>89.674160000000001</c:v>
                </c:pt>
                <c:pt idx="5376">
                  <c:v>89.690820000000002</c:v>
                </c:pt>
                <c:pt idx="5377">
                  <c:v>89.707499999999996</c:v>
                </c:pt>
                <c:pt idx="5378">
                  <c:v>89.724180000000004</c:v>
                </c:pt>
                <c:pt idx="5379">
                  <c:v>89.740840000000006</c:v>
                </c:pt>
                <c:pt idx="5380">
                  <c:v>89.757499999999993</c:v>
                </c:pt>
                <c:pt idx="5381">
                  <c:v>89.774180000000001</c:v>
                </c:pt>
                <c:pt idx="5382">
                  <c:v>89.790819999999997</c:v>
                </c:pt>
                <c:pt idx="5383">
                  <c:v>89.807500000000005</c:v>
                </c:pt>
                <c:pt idx="5384">
                  <c:v>89.824160000000006</c:v>
                </c:pt>
                <c:pt idx="5385">
                  <c:v>89.840819999999994</c:v>
                </c:pt>
                <c:pt idx="5386">
                  <c:v>89.857500000000002</c:v>
                </c:pt>
                <c:pt idx="5387">
                  <c:v>89.874179999999996</c:v>
                </c:pt>
                <c:pt idx="5388">
                  <c:v>89.890820000000005</c:v>
                </c:pt>
                <c:pt idx="5389">
                  <c:v>89.907499999999999</c:v>
                </c:pt>
                <c:pt idx="5390">
                  <c:v>89.924160000000001</c:v>
                </c:pt>
                <c:pt idx="5391">
                  <c:v>89.940820000000002</c:v>
                </c:pt>
                <c:pt idx="5392">
                  <c:v>89.957499999999996</c:v>
                </c:pt>
                <c:pt idx="5393">
                  <c:v>89.974180000000004</c:v>
                </c:pt>
                <c:pt idx="5394">
                  <c:v>89.990840000000006</c:v>
                </c:pt>
                <c:pt idx="5395">
                  <c:v>90.007499999999993</c:v>
                </c:pt>
                <c:pt idx="5396">
                  <c:v>90.024180000000001</c:v>
                </c:pt>
                <c:pt idx="5397">
                  <c:v>90.040819999999997</c:v>
                </c:pt>
                <c:pt idx="5398">
                  <c:v>90.057500000000005</c:v>
                </c:pt>
                <c:pt idx="5399">
                  <c:v>90.074160000000006</c:v>
                </c:pt>
                <c:pt idx="5400">
                  <c:v>90.090819999999994</c:v>
                </c:pt>
                <c:pt idx="5401">
                  <c:v>90.107500000000002</c:v>
                </c:pt>
                <c:pt idx="5402">
                  <c:v>90.124179999999996</c:v>
                </c:pt>
                <c:pt idx="5403">
                  <c:v>90.140820000000005</c:v>
                </c:pt>
                <c:pt idx="5404">
                  <c:v>90.157499999999999</c:v>
                </c:pt>
                <c:pt idx="5405">
                  <c:v>90.174160000000001</c:v>
                </c:pt>
                <c:pt idx="5406">
                  <c:v>90.190820000000002</c:v>
                </c:pt>
                <c:pt idx="5407">
                  <c:v>90.207499999999996</c:v>
                </c:pt>
                <c:pt idx="5408">
                  <c:v>90.224180000000004</c:v>
                </c:pt>
                <c:pt idx="5409">
                  <c:v>90.240840000000006</c:v>
                </c:pt>
                <c:pt idx="5410">
                  <c:v>90.257499999999993</c:v>
                </c:pt>
                <c:pt idx="5411">
                  <c:v>90.274180000000001</c:v>
                </c:pt>
                <c:pt idx="5412">
                  <c:v>90.290819999999997</c:v>
                </c:pt>
                <c:pt idx="5413">
                  <c:v>90.307500000000005</c:v>
                </c:pt>
                <c:pt idx="5414">
                  <c:v>90.324160000000006</c:v>
                </c:pt>
                <c:pt idx="5415">
                  <c:v>90.340819999999994</c:v>
                </c:pt>
                <c:pt idx="5416">
                  <c:v>90.357500000000002</c:v>
                </c:pt>
                <c:pt idx="5417">
                  <c:v>90.374179999999996</c:v>
                </c:pt>
                <c:pt idx="5418">
                  <c:v>90.390820000000005</c:v>
                </c:pt>
                <c:pt idx="5419">
                  <c:v>90.407499999999999</c:v>
                </c:pt>
                <c:pt idx="5420">
                  <c:v>90.424160000000001</c:v>
                </c:pt>
                <c:pt idx="5421">
                  <c:v>90.440820000000002</c:v>
                </c:pt>
                <c:pt idx="5422">
                  <c:v>90.457499999999996</c:v>
                </c:pt>
                <c:pt idx="5423">
                  <c:v>90.474180000000004</c:v>
                </c:pt>
                <c:pt idx="5424">
                  <c:v>90.490840000000006</c:v>
                </c:pt>
                <c:pt idx="5425">
                  <c:v>90.507499999999993</c:v>
                </c:pt>
                <c:pt idx="5426">
                  <c:v>90.524180000000001</c:v>
                </c:pt>
                <c:pt idx="5427">
                  <c:v>90.540819999999997</c:v>
                </c:pt>
                <c:pt idx="5428">
                  <c:v>90.557500000000005</c:v>
                </c:pt>
                <c:pt idx="5429">
                  <c:v>90.574160000000006</c:v>
                </c:pt>
                <c:pt idx="5430">
                  <c:v>90.590819999999994</c:v>
                </c:pt>
                <c:pt idx="5431">
                  <c:v>90.607500000000002</c:v>
                </c:pt>
                <c:pt idx="5432">
                  <c:v>90.624179999999996</c:v>
                </c:pt>
                <c:pt idx="5433">
                  <c:v>90.640820000000005</c:v>
                </c:pt>
                <c:pt idx="5434">
                  <c:v>90.657499999999999</c:v>
                </c:pt>
                <c:pt idx="5435">
                  <c:v>90.674160000000001</c:v>
                </c:pt>
                <c:pt idx="5436">
                  <c:v>90.690820000000002</c:v>
                </c:pt>
                <c:pt idx="5437">
                  <c:v>90.707499999999996</c:v>
                </c:pt>
                <c:pt idx="5438">
                  <c:v>90.724180000000004</c:v>
                </c:pt>
                <c:pt idx="5439">
                  <c:v>90.740840000000006</c:v>
                </c:pt>
                <c:pt idx="5440">
                  <c:v>90.757499999999993</c:v>
                </c:pt>
                <c:pt idx="5441">
                  <c:v>90.774180000000001</c:v>
                </c:pt>
                <c:pt idx="5442">
                  <c:v>90.790819999999997</c:v>
                </c:pt>
                <c:pt idx="5443">
                  <c:v>90.807500000000005</c:v>
                </c:pt>
                <c:pt idx="5444">
                  <c:v>90.824160000000006</c:v>
                </c:pt>
                <c:pt idx="5445">
                  <c:v>90.840819999999994</c:v>
                </c:pt>
                <c:pt idx="5446">
                  <c:v>90.857500000000002</c:v>
                </c:pt>
                <c:pt idx="5447">
                  <c:v>90.874179999999996</c:v>
                </c:pt>
                <c:pt idx="5448">
                  <c:v>90.890820000000005</c:v>
                </c:pt>
                <c:pt idx="5449">
                  <c:v>90.907499999999999</c:v>
                </c:pt>
                <c:pt idx="5450">
                  <c:v>90.924160000000001</c:v>
                </c:pt>
                <c:pt idx="5451">
                  <c:v>90.940820000000002</c:v>
                </c:pt>
                <c:pt idx="5452">
                  <c:v>90.957499999999996</c:v>
                </c:pt>
                <c:pt idx="5453">
                  <c:v>90.974180000000004</c:v>
                </c:pt>
                <c:pt idx="5454">
                  <c:v>90.990840000000006</c:v>
                </c:pt>
                <c:pt idx="5455">
                  <c:v>91.007499999999993</c:v>
                </c:pt>
                <c:pt idx="5456">
                  <c:v>91.024180000000001</c:v>
                </c:pt>
                <c:pt idx="5457">
                  <c:v>91.040819999999997</c:v>
                </c:pt>
                <c:pt idx="5458">
                  <c:v>91.057500000000005</c:v>
                </c:pt>
                <c:pt idx="5459">
                  <c:v>91.074160000000006</c:v>
                </c:pt>
                <c:pt idx="5460">
                  <c:v>91.090819999999994</c:v>
                </c:pt>
                <c:pt idx="5461">
                  <c:v>91.107500000000002</c:v>
                </c:pt>
                <c:pt idx="5462">
                  <c:v>91.124179999999996</c:v>
                </c:pt>
                <c:pt idx="5463">
                  <c:v>91.140820000000005</c:v>
                </c:pt>
                <c:pt idx="5464">
                  <c:v>91.157499999999999</c:v>
                </c:pt>
                <c:pt idx="5465">
                  <c:v>91.174160000000001</c:v>
                </c:pt>
                <c:pt idx="5466">
                  <c:v>91.190820000000002</c:v>
                </c:pt>
                <c:pt idx="5467">
                  <c:v>91.207499999999996</c:v>
                </c:pt>
                <c:pt idx="5468">
                  <c:v>91.224180000000004</c:v>
                </c:pt>
                <c:pt idx="5469">
                  <c:v>91.240840000000006</c:v>
                </c:pt>
                <c:pt idx="5470">
                  <c:v>91.257499999999993</c:v>
                </c:pt>
                <c:pt idx="5471">
                  <c:v>91.274180000000001</c:v>
                </c:pt>
                <c:pt idx="5472">
                  <c:v>91.290819999999997</c:v>
                </c:pt>
                <c:pt idx="5473">
                  <c:v>91.307500000000005</c:v>
                </c:pt>
                <c:pt idx="5474">
                  <c:v>91.324160000000006</c:v>
                </c:pt>
                <c:pt idx="5475">
                  <c:v>91.340819999999994</c:v>
                </c:pt>
                <c:pt idx="5476">
                  <c:v>91.357500000000002</c:v>
                </c:pt>
                <c:pt idx="5477">
                  <c:v>91.374179999999996</c:v>
                </c:pt>
                <c:pt idx="5478">
                  <c:v>91.390820000000005</c:v>
                </c:pt>
                <c:pt idx="5479">
                  <c:v>91.407499999999999</c:v>
                </c:pt>
                <c:pt idx="5480">
                  <c:v>91.424160000000001</c:v>
                </c:pt>
                <c:pt idx="5481">
                  <c:v>91.440820000000002</c:v>
                </c:pt>
                <c:pt idx="5482">
                  <c:v>91.457499999999996</c:v>
                </c:pt>
                <c:pt idx="5483">
                  <c:v>91.474180000000004</c:v>
                </c:pt>
                <c:pt idx="5484">
                  <c:v>91.490840000000006</c:v>
                </c:pt>
                <c:pt idx="5485">
                  <c:v>91.507499999999993</c:v>
                </c:pt>
                <c:pt idx="5486">
                  <c:v>91.524180000000001</c:v>
                </c:pt>
                <c:pt idx="5487">
                  <c:v>91.540819999999997</c:v>
                </c:pt>
                <c:pt idx="5488">
                  <c:v>91.557500000000005</c:v>
                </c:pt>
                <c:pt idx="5489">
                  <c:v>91.574160000000006</c:v>
                </c:pt>
                <c:pt idx="5490">
                  <c:v>91.590819999999994</c:v>
                </c:pt>
                <c:pt idx="5491">
                  <c:v>91.607500000000002</c:v>
                </c:pt>
                <c:pt idx="5492">
                  <c:v>91.624179999999996</c:v>
                </c:pt>
                <c:pt idx="5493">
                  <c:v>91.640820000000005</c:v>
                </c:pt>
                <c:pt idx="5494">
                  <c:v>91.657499999999999</c:v>
                </c:pt>
                <c:pt idx="5495">
                  <c:v>91.674160000000001</c:v>
                </c:pt>
                <c:pt idx="5496">
                  <c:v>91.690820000000002</c:v>
                </c:pt>
                <c:pt idx="5497">
                  <c:v>91.707499999999996</c:v>
                </c:pt>
                <c:pt idx="5498">
                  <c:v>91.724180000000004</c:v>
                </c:pt>
                <c:pt idx="5499">
                  <c:v>91.740840000000006</c:v>
                </c:pt>
                <c:pt idx="5500">
                  <c:v>91.757499999999993</c:v>
                </c:pt>
                <c:pt idx="5501">
                  <c:v>91.774180000000001</c:v>
                </c:pt>
                <c:pt idx="5502">
                  <c:v>91.790819999999997</c:v>
                </c:pt>
                <c:pt idx="5503">
                  <c:v>91.807500000000005</c:v>
                </c:pt>
                <c:pt idx="5504">
                  <c:v>91.824160000000006</c:v>
                </c:pt>
                <c:pt idx="5505">
                  <c:v>91.840819999999994</c:v>
                </c:pt>
                <c:pt idx="5506">
                  <c:v>91.857500000000002</c:v>
                </c:pt>
                <c:pt idx="5507">
                  <c:v>91.874179999999996</c:v>
                </c:pt>
                <c:pt idx="5508">
                  <c:v>91.890820000000005</c:v>
                </c:pt>
                <c:pt idx="5509">
                  <c:v>91.907499999999999</c:v>
                </c:pt>
                <c:pt idx="5510">
                  <c:v>91.924160000000001</c:v>
                </c:pt>
                <c:pt idx="5511">
                  <c:v>91.940820000000002</c:v>
                </c:pt>
                <c:pt idx="5512">
                  <c:v>91.957499999999996</c:v>
                </c:pt>
                <c:pt idx="5513">
                  <c:v>91.974180000000004</c:v>
                </c:pt>
                <c:pt idx="5514">
                  <c:v>91.990840000000006</c:v>
                </c:pt>
                <c:pt idx="5515">
                  <c:v>92.007499999999993</c:v>
                </c:pt>
                <c:pt idx="5516">
                  <c:v>92.024259999999998</c:v>
                </c:pt>
                <c:pt idx="5517">
                  <c:v>92.04101</c:v>
                </c:pt>
                <c:pt idx="5518">
                  <c:v>92.057659999999998</c:v>
                </c:pt>
                <c:pt idx="5519">
                  <c:v>92.074340000000007</c:v>
                </c:pt>
                <c:pt idx="5520">
                  <c:v>92.091009999999997</c:v>
                </c:pt>
                <c:pt idx="5521">
                  <c:v>92.107659999999996</c:v>
                </c:pt>
                <c:pt idx="5522">
                  <c:v>92.124340000000004</c:v>
                </c:pt>
                <c:pt idx="5523">
                  <c:v>92.141000000000005</c:v>
                </c:pt>
                <c:pt idx="5524">
                  <c:v>92.157660000000007</c:v>
                </c:pt>
                <c:pt idx="5525">
                  <c:v>92.174319999999994</c:v>
                </c:pt>
                <c:pt idx="5526">
                  <c:v>92.191010000000006</c:v>
                </c:pt>
                <c:pt idx="5527">
                  <c:v>92.207660000000004</c:v>
                </c:pt>
                <c:pt idx="5528">
                  <c:v>92.224339999999998</c:v>
                </c:pt>
                <c:pt idx="5529">
                  <c:v>92.241</c:v>
                </c:pt>
                <c:pt idx="5530">
                  <c:v>92.257660000000001</c:v>
                </c:pt>
                <c:pt idx="5531">
                  <c:v>92.274320000000003</c:v>
                </c:pt>
                <c:pt idx="5532">
                  <c:v>92.29101</c:v>
                </c:pt>
                <c:pt idx="5533">
                  <c:v>92.307659999999998</c:v>
                </c:pt>
                <c:pt idx="5534">
                  <c:v>92.324340000000007</c:v>
                </c:pt>
                <c:pt idx="5535">
                  <c:v>92.341009999999997</c:v>
                </c:pt>
                <c:pt idx="5536">
                  <c:v>92.357659999999996</c:v>
                </c:pt>
                <c:pt idx="5537">
                  <c:v>92.374340000000004</c:v>
                </c:pt>
                <c:pt idx="5538">
                  <c:v>92.391000000000005</c:v>
                </c:pt>
                <c:pt idx="5539">
                  <c:v>92.407660000000007</c:v>
                </c:pt>
                <c:pt idx="5540">
                  <c:v>92.424319999999994</c:v>
                </c:pt>
                <c:pt idx="5541">
                  <c:v>92.441010000000006</c:v>
                </c:pt>
                <c:pt idx="5542">
                  <c:v>92.457660000000004</c:v>
                </c:pt>
                <c:pt idx="5543">
                  <c:v>92.474339999999998</c:v>
                </c:pt>
                <c:pt idx="5544">
                  <c:v>92.491</c:v>
                </c:pt>
                <c:pt idx="5545">
                  <c:v>92.507660000000001</c:v>
                </c:pt>
                <c:pt idx="5546">
                  <c:v>92.524320000000003</c:v>
                </c:pt>
                <c:pt idx="5547">
                  <c:v>92.54101</c:v>
                </c:pt>
                <c:pt idx="5548">
                  <c:v>92.557659999999998</c:v>
                </c:pt>
                <c:pt idx="5549">
                  <c:v>92.574340000000007</c:v>
                </c:pt>
                <c:pt idx="5550">
                  <c:v>92.591009999999997</c:v>
                </c:pt>
                <c:pt idx="5551">
                  <c:v>92.607659999999996</c:v>
                </c:pt>
                <c:pt idx="5552">
                  <c:v>92.624340000000004</c:v>
                </c:pt>
                <c:pt idx="5553">
                  <c:v>92.641000000000005</c:v>
                </c:pt>
                <c:pt idx="5554">
                  <c:v>92.657660000000007</c:v>
                </c:pt>
                <c:pt idx="5555">
                  <c:v>92.674319999999994</c:v>
                </c:pt>
                <c:pt idx="5556">
                  <c:v>92.691010000000006</c:v>
                </c:pt>
                <c:pt idx="5557">
                  <c:v>92.707660000000004</c:v>
                </c:pt>
                <c:pt idx="5558">
                  <c:v>92.724339999999998</c:v>
                </c:pt>
                <c:pt idx="5559">
                  <c:v>92.741</c:v>
                </c:pt>
                <c:pt idx="5560">
                  <c:v>92.757660000000001</c:v>
                </c:pt>
                <c:pt idx="5561">
                  <c:v>92.774320000000003</c:v>
                </c:pt>
                <c:pt idx="5562">
                  <c:v>92.79101</c:v>
                </c:pt>
                <c:pt idx="5563">
                  <c:v>92.807659999999998</c:v>
                </c:pt>
                <c:pt idx="5564">
                  <c:v>92.824340000000007</c:v>
                </c:pt>
                <c:pt idx="5565">
                  <c:v>92.841009999999997</c:v>
                </c:pt>
                <c:pt idx="5566">
                  <c:v>92.857659999999996</c:v>
                </c:pt>
                <c:pt idx="5567">
                  <c:v>92.874340000000004</c:v>
                </c:pt>
                <c:pt idx="5568">
                  <c:v>92.891000000000005</c:v>
                </c:pt>
                <c:pt idx="5569">
                  <c:v>92.907660000000007</c:v>
                </c:pt>
                <c:pt idx="5570">
                  <c:v>92.924319999999994</c:v>
                </c:pt>
                <c:pt idx="5571">
                  <c:v>92.941010000000006</c:v>
                </c:pt>
                <c:pt idx="5572">
                  <c:v>92.957660000000004</c:v>
                </c:pt>
                <c:pt idx="5573">
                  <c:v>92.974339999999998</c:v>
                </c:pt>
                <c:pt idx="5574">
                  <c:v>92.991</c:v>
                </c:pt>
                <c:pt idx="5575">
                  <c:v>93.007660000000001</c:v>
                </c:pt>
                <c:pt idx="5576">
                  <c:v>93.024320000000003</c:v>
                </c:pt>
                <c:pt idx="5577">
                  <c:v>93.04101</c:v>
                </c:pt>
                <c:pt idx="5578">
                  <c:v>93.057659999999998</c:v>
                </c:pt>
                <c:pt idx="5579">
                  <c:v>93.074340000000007</c:v>
                </c:pt>
                <c:pt idx="5580">
                  <c:v>93.091009999999997</c:v>
                </c:pt>
                <c:pt idx="5581">
                  <c:v>93.107659999999996</c:v>
                </c:pt>
                <c:pt idx="5582">
                  <c:v>93.124340000000004</c:v>
                </c:pt>
                <c:pt idx="5583">
                  <c:v>93.141000000000005</c:v>
                </c:pt>
                <c:pt idx="5584">
                  <c:v>93.157660000000007</c:v>
                </c:pt>
                <c:pt idx="5585">
                  <c:v>93.174319999999994</c:v>
                </c:pt>
                <c:pt idx="5586">
                  <c:v>93.191010000000006</c:v>
                </c:pt>
                <c:pt idx="5587">
                  <c:v>93.207660000000004</c:v>
                </c:pt>
                <c:pt idx="5588">
                  <c:v>93.224339999999998</c:v>
                </c:pt>
                <c:pt idx="5589">
                  <c:v>93.241</c:v>
                </c:pt>
                <c:pt idx="5590">
                  <c:v>93.257660000000001</c:v>
                </c:pt>
                <c:pt idx="5591">
                  <c:v>93.274320000000003</c:v>
                </c:pt>
                <c:pt idx="5592">
                  <c:v>93.29101</c:v>
                </c:pt>
                <c:pt idx="5593">
                  <c:v>93.307659999999998</c:v>
                </c:pt>
                <c:pt idx="5594">
                  <c:v>93.324340000000007</c:v>
                </c:pt>
                <c:pt idx="5595">
                  <c:v>93.341009999999997</c:v>
                </c:pt>
                <c:pt idx="5596">
                  <c:v>93.357659999999996</c:v>
                </c:pt>
                <c:pt idx="5597">
                  <c:v>93.374340000000004</c:v>
                </c:pt>
                <c:pt idx="5598">
                  <c:v>93.391000000000005</c:v>
                </c:pt>
                <c:pt idx="5599">
                  <c:v>93.407660000000007</c:v>
                </c:pt>
                <c:pt idx="5600">
                  <c:v>93.424319999999994</c:v>
                </c:pt>
                <c:pt idx="5601">
                  <c:v>93.441010000000006</c:v>
                </c:pt>
                <c:pt idx="5602">
                  <c:v>93.457660000000004</c:v>
                </c:pt>
                <c:pt idx="5603">
                  <c:v>93.474339999999998</c:v>
                </c:pt>
                <c:pt idx="5604">
                  <c:v>93.491</c:v>
                </c:pt>
                <c:pt idx="5605">
                  <c:v>93.507660000000001</c:v>
                </c:pt>
                <c:pt idx="5606">
                  <c:v>93.524320000000003</c:v>
                </c:pt>
                <c:pt idx="5607">
                  <c:v>93.54101</c:v>
                </c:pt>
                <c:pt idx="5608">
                  <c:v>93.557659999999998</c:v>
                </c:pt>
                <c:pt idx="5609">
                  <c:v>93.574340000000007</c:v>
                </c:pt>
                <c:pt idx="5610">
                  <c:v>93.591009999999997</c:v>
                </c:pt>
                <c:pt idx="5611">
                  <c:v>93.607659999999996</c:v>
                </c:pt>
                <c:pt idx="5612">
                  <c:v>93.624340000000004</c:v>
                </c:pt>
                <c:pt idx="5613">
                  <c:v>93.641000000000005</c:v>
                </c:pt>
                <c:pt idx="5614">
                  <c:v>93.657660000000007</c:v>
                </c:pt>
                <c:pt idx="5615">
                  <c:v>93.674319999999994</c:v>
                </c:pt>
                <c:pt idx="5616">
                  <c:v>93.691010000000006</c:v>
                </c:pt>
                <c:pt idx="5617">
                  <c:v>93.707660000000004</c:v>
                </c:pt>
                <c:pt idx="5618">
                  <c:v>93.724339999999998</c:v>
                </c:pt>
                <c:pt idx="5619">
                  <c:v>93.741</c:v>
                </c:pt>
                <c:pt idx="5620">
                  <c:v>93.757660000000001</c:v>
                </c:pt>
                <c:pt idx="5621">
                  <c:v>93.774320000000003</c:v>
                </c:pt>
                <c:pt idx="5622">
                  <c:v>93.79101</c:v>
                </c:pt>
                <c:pt idx="5623">
                  <c:v>93.807659999999998</c:v>
                </c:pt>
                <c:pt idx="5624">
                  <c:v>93.824340000000007</c:v>
                </c:pt>
                <c:pt idx="5625">
                  <c:v>93.841009999999997</c:v>
                </c:pt>
                <c:pt idx="5626">
                  <c:v>93.857659999999996</c:v>
                </c:pt>
                <c:pt idx="5627">
                  <c:v>93.874340000000004</c:v>
                </c:pt>
                <c:pt idx="5628">
                  <c:v>93.891000000000005</c:v>
                </c:pt>
                <c:pt idx="5629">
                  <c:v>93.907660000000007</c:v>
                </c:pt>
                <c:pt idx="5630">
                  <c:v>93.924319999999994</c:v>
                </c:pt>
                <c:pt idx="5631">
                  <c:v>93.941010000000006</c:v>
                </c:pt>
                <c:pt idx="5632">
                  <c:v>93.957660000000004</c:v>
                </c:pt>
                <c:pt idx="5633">
                  <c:v>93.974339999999998</c:v>
                </c:pt>
                <c:pt idx="5634">
                  <c:v>93.991</c:v>
                </c:pt>
                <c:pt idx="5635">
                  <c:v>94.007660000000001</c:v>
                </c:pt>
                <c:pt idx="5636">
                  <c:v>94.024320000000003</c:v>
                </c:pt>
                <c:pt idx="5637">
                  <c:v>94.04101</c:v>
                </c:pt>
                <c:pt idx="5638">
                  <c:v>94.057659999999998</c:v>
                </c:pt>
                <c:pt idx="5639">
                  <c:v>94.074340000000007</c:v>
                </c:pt>
                <c:pt idx="5640">
                  <c:v>94.091009999999997</c:v>
                </c:pt>
                <c:pt idx="5641">
                  <c:v>94.107659999999996</c:v>
                </c:pt>
                <c:pt idx="5642">
                  <c:v>94.124340000000004</c:v>
                </c:pt>
                <c:pt idx="5643">
                  <c:v>94.141000000000005</c:v>
                </c:pt>
                <c:pt idx="5644">
                  <c:v>94.157660000000007</c:v>
                </c:pt>
                <c:pt idx="5645">
                  <c:v>94.174319999999994</c:v>
                </c:pt>
                <c:pt idx="5646">
                  <c:v>94.191010000000006</c:v>
                </c:pt>
                <c:pt idx="5647">
                  <c:v>94.207660000000004</c:v>
                </c:pt>
                <c:pt idx="5648">
                  <c:v>94.224339999999998</c:v>
                </c:pt>
                <c:pt idx="5649">
                  <c:v>94.241</c:v>
                </c:pt>
                <c:pt idx="5650">
                  <c:v>94.257660000000001</c:v>
                </c:pt>
                <c:pt idx="5651">
                  <c:v>94.274320000000003</c:v>
                </c:pt>
                <c:pt idx="5652">
                  <c:v>94.29101</c:v>
                </c:pt>
                <c:pt idx="5653">
                  <c:v>94.307659999999998</c:v>
                </c:pt>
                <c:pt idx="5654">
                  <c:v>94.324340000000007</c:v>
                </c:pt>
                <c:pt idx="5655">
                  <c:v>94.341009999999997</c:v>
                </c:pt>
                <c:pt idx="5656">
                  <c:v>94.357659999999996</c:v>
                </c:pt>
                <c:pt idx="5657">
                  <c:v>94.374340000000004</c:v>
                </c:pt>
                <c:pt idx="5658">
                  <c:v>94.391000000000005</c:v>
                </c:pt>
                <c:pt idx="5659">
                  <c:v>94.407660000000007</c:v>
                </c:pt>
                <c:pt idx="5660">
                  <c:v>94.424319999999994</c:v>
                </c:pt>
                <c:pt idx="5661">
                  <c:v>94.441010000000006</c:v>
                </c:pt>
                <c:pt idx="5662">
                  <c:v>94.457660000000004</c:v>
                </c:pt>
                <c:pt idx="5663">
                  <c:v>94.474339999999998</c:v>
                </c:pt>
                <c:pt idx="5664">
                  <c:v>94.491</c:v>
                </c:pt>
                <c:pt idx="5665">
                  <c:v>94.507660000000001</c:v>
                </c:pt>
                <c:pt idx="5666">
                  <c:v>94.524320000000003</c:v>
                </c:pt>
                <c:pt idx="5667">
                  <c:v>94.54101</c:v>
                </c:pt>
                <c:pt idx="5668">
                  <c:v>94.557659999999998</c:v>
                </c:pt>
                <c:pt idx="5669">
                  <c:v>94.574340000000007</c:v>
                </c:pt>
                <c:pt idx="5670">
                  <c:v>94.591009999999997</c:v>
                </c:pt>
                <c:pt idx="5671">
                  <c:v>94.60772</c:v>
                </c:pt>
                <c:pt idx="5672">
                  <c:v>94.624499999999998</c:v>
                </c:pt>
                <c:pt idx="5673">
                  <c:v>94.641180000000006</c:v>
                </c:pt>
                <c:pt idx="5674">
                  <c:v>94.657820000000001</c:v>
                </c:pt>
                <c:pt idx="5675">
                  <c:v>94.674499999999995</c:v>
                </c:pt>
                <c:pt idx="5676">
                  <c:v>94.691180000000003</c:v>
                </c:pt>
                <c:pt idx="5677">
                  <c:v>94.707819999999998</c:v>
                </c:pt>
                <c:pt idx="5678">
                  <c:v>94.724500000000006</c:v>
                </c:pt>
                <c:pt idx="5679">
                  <c:v>94.741159999999994</c:v>
                </c:pt>
                <c:pt idx="5680">
                  <c:v>94.757819999999995</c:v>
                </c:pt>
                <c:pt idx="5681">
                  <c:v>94.774500000000003</c:v>
                </c:pt>
                <c:pt idx="5682">
                  <c:v>94.791179999999997</c:v>
                </c:pt>
                <c:pt idx="5683">
                  <c:v>94.807820000000007</c:v>
                </c:pt>
                <c:pt idx="5684">
                  <c:v>94.8245</c:v>
                </c:pt>
                <c:pt idx="5685">
                  <c:v>94.841160000000002</c:v>
                </c:pt>
                <c:pt idx="5686">
                  <c:v>94.857820000000004</c:v>
                </c:pt>
                <c:pt idx="5687">
                  <c:v>94.874499999999998</c:v>
                </c:pt>
                <c:pt idx="5688">
                  <c:v>94.891180000000006</c:v>
                </c:pt>
                <c:pt idx="5689">
                  <c:v>94.907820000000001</c:v>
                </c:pt>
                <c:pt idx="5690">
                  <c:v>94.924499999999995</c:v>
                </c:pt>
                <c:pt idx="5691">
                  <c:v>94.941180000000003</c:v>
                </c:pt>
                <c:pt idx="5692">
                  <c:v>94.957819999999998</c:v>
                </c:pt>
                <c:pt idx="5693">
                  <c:v>94.974500000000006</c:v>
                </c:pt>
                <c:pt idx="5694">
                  <c:v>94.991159999999994</c:v>
                </c:pt>
                <c:pt idx="5695">
                  <c:v>95.007819999999995</c:v>
                </c:pt>
                <c:pt idx="5696">
                  <c:v>95.024500000000003</c:v>
                </c:pt>
                <c:pt idx="5697">
                  <c:v>95.041179999999997</c:v>
                </c:pt>
                <c:pt idx="5698">
                  <c:v>95.057820000000007</c:v>
                </c:pt>
                <c:pt idx="5699">
                  <c:v>95.0745</c:v>
                </c:pt>
                <c:pt idx="5700">
                  <c:v>95.091160000000002</c:v>
                </c:pt>
                <c:pt idx="5701">
                  <c:v>95.107820000000004</c:v>
                </c:pt>
                <c:pt idx="5702">
                  <c:v>95.124499999999998</c:v>
                </c:pt>
                <c:pt idx="5703">
                  <c:v>95.141180000000006</c:v>
                </c:pt>
                <c:pt idx="5704">
                  <c:v>95.157820000000001</c:v>
                </c:pt>
                <c:pt idx="5705">
                  <c:v>95.174499999999995</c:v>
                </c:pt>
                <c:pt idx="5706">
                  <c:v>95.191180000000003</c:v>
                </c:pt>
                <c:pt idx="5707">
                  <c:v>95.207819999999998</c:v>
                </c:pt>
                <c:pt idx="5708">
                  <c:v>95.224500000000006</c:v>
                </c:pt>
                <c:pt idx="5709">
                  <c:v>95.241159999999994</c:v>
                </c:pt>
                <c:pt idx="5710">
                  <c:v>95.257819999999995</c:v>
                </c:pt>
                <c:pt idx="5711">
                  <c:v>95.274500000000003</c:v>
                </c:pt>
                <c:pt idx="5712">
                  <c:v>95.291179999999997</c:v>
                </c:pt>
                <c:pt idx="5713">
                  <c:v>95.307820000000007</c:v>
                </c:pt>
                <c:pt idx="5714">
                  <c:v>95.3245</c:v>
                </c:pt>
                <c:pt idx="5715">
                  <c:v>95.341160000000002</c:v>
                </c:pt>
                <c:pt idx="5716">
                  <c:v>95.357820000000004</c:v>
                </c:pt>
                <c:pt idx="5717">
                  <c:v>95.374499999999998</c:v>
                </c:pt>
                <c:pt idx="5718">
                  <c:v>95.391180000000006</c:v>
                </c:pt>
                <c:pt idx="5719">
                  <c:v>95.407820000000001</c:v>
                </c:pt>
                <c:pt idx="5720">
                  <c:v>95.424499999999995</c:v>
                </c:pt>
                <c:pt idx="5721">
                  <c:v>95.441180000000003</c:v>
                </c:pt>
                <c:pt idx="5722">
                  <c:v>95.457819999999998</c:v>
                </c:pt>
                <c:pt idx="5723">
                  <c:v>95.474500000000006</c:v>
                </c:pt>
                <c:pt idx="5724">
                  <c:v>95.491159999999994</c:v>
                </c:pt>
                <c:pt idx="5725">
                  <c:v>95.507819999999995</c:v>
                </c:pt>
                <c:pt idx="5726">
                  <c:v>95.524500000000003</c:v>
                </c:pt>
                <c:pt idx="5727">
                  <c:v>95.541179999999997</c:v>
                </c:pt>
                <c:pt idx="5728">
                  <c:v>95.557820000000007</c:v>
                </c:pt>
                <c:pt idx="5729">
                  <c:v>95.5745</c:v>
                </c:pt>
                <c:pt idx="5730">
                  <c:v>95.591160000000002</c:v>
                </c:pt>
                <c:pt idx="5731">
                  <c:v>95.607820000000004</c:v>
                </c:pt>
                <c:pt idx="5732">
                  <c:v>95.624499999999998</c:v>
                </c:pt>
                <c:pt idx="5733">
                  <c:v>95.641180000000006</c:v>
                </c:pt>
                <c:pt idx="5734">
                  <c:v>95.657820000000001</c:v>
                </c:pt>
                <c:pt idx="5735">
                  <c:v>95.674499999999995</c:v>
                </c:pt>
                <c:pt idx="5736">
                  <c:v>95.691180000000003</c:v>
                </c:pt>
                <c:pt idx="5737">
                  <c:v>95.707819999999998</c:v>
                </c:pt>
                <c:pt idx="5738">
                  <c:v>95.724500000000006</c:v>
                </c:pt>
                <c:pt idx="5739">
                  <c:v>95.741159999999994</c:v>
                </c:pt>
                <c:pt idx="5740">
                  <c:v>95.757819999999995</c:v>
                </c:pt>
                <c:pt idx="5741">
                  <c:v>95.774500000000003</c:v>
                </c:pt>
                <c:pt idx="5742">
                  <c:v>95.791179999999997</c:v>
                </c:pt>
                <c:pt idx="5743">
                  <c:v>95.807820000000007</c:v>
                </c:pt>
                <c:pt idx="5744">
                  <c:v>95.8245</c:v>
                </c:pt>
                <c:pt idx="5745">
                  <c:v>95.841160000000002</c:v>
                </c:pt>
                <c:pt idx="5746">
                  <c:v>95.857820000000004</c:v>
                </c:pt>
                <c:pt idx="5747">
                  <c:v>95.874499999999998</c:v>
                </c:pt>
                <c:pt idx="5748">
                  <c:v>95.891180000000006</c:v>
                </c:pt>
                <c:pt idx="5749">
                  <c:v>95.907820000000001</c:v>
                </c:pt>
                <c:pt idx="5750">
                  <c:v>95.924499999999995</c:v>
                </c:pt>
                <c:pt idx="5751">
                  <c:v>95.941180000000003</c:v>
                </c:pt>
                <c:pt idx="5752">
                  <c:v>95.956999999999994</c:v>
                </c:pt>
                <c:pt idx="5753">
                  <c:v>95.972819999999999</c:v>
                </c:pt>
                <c:pt idx="5754">
                  <c:v>95.989500000000007</c:v>
                </c:pt>
                <c:pt idx="5755">
                  <c:v>96.006159999999994</c:v>
                </c:pt>
                <c:pt idx="5756">
                  <c:v>96.022819999999996</c:v>
                </c:pt>
                <c:pt idx="5757">
                  <c:v>96.039490000000001</c:v>
                </c:pt>
                <c:pt idx="5758">
                  <c:v>96.056160000000006</c:v>
                </c:pt>
                <c:pt idx="5759">
                  <c:v>96.072819999999993</c:v>
                </c:pt>
                <c:pt idx="5760">
                  <c:v>96.089500000000001</c:v>
                </c:pt>
                <c:pt idx="5761">
                  <c:v>96.106160000000003</c:v>
                </c:pt>
                <c:pt idx="5762">
                  <c:v>96.122820000000004</c:v>
                </c:pt>
                <c:pt idx="5763">
                  <c:v>96.139499999999998</c:v>
                </c:pt>
                <c:pt idx="5764">
                  <c:v>96.15616</c:v>
                </c:pt>
                <c:pt idx="5765">
                  <c:v>96.172839999999994</c:v>
                </c:pt>
                <c:pt idx="5766">
                  <c:v>96.189499999999995</c:v>
                </c:pt>
                <c:pt idx="5767">
                  <c:v>96.206180000000003</c:v>
                </c:pt>
                <c:pt idx="5768">
                  <c:v>96.222819999999999</c:v>
                </c:pt>
                <c:pt idx="5769">
                  <c:v>96.239500000000007</c:v>
                </c:pt>
                <c:pt idx="5770">
                  <c:v>96.256159999999994</c:v>
                </c:pt>
                <c:pt idx="5771">
                  <c:v>96.272819999999996</c:v>
                </c:pt>
                <c:pt idx="5772">
                  <c:v>96.289490000000001</c:v>
                </c:pt>
                <c:pt idx="5773">
                  <c:v>96.306160000000006</c:v>
                </c:pt>
                <c:pt idx="5774">
                  <c:v>96.322819999999993</c:v>
                </c:pt>
                <c:pt idx="5775">
                  <c:v>96.339500000000001</c:v>
                </c:pt>
                <c:pt idx="5776">
                  <c:v>96.356160000000003</c:v>
                </c:pt>
                <c:pt idx="5777">
                  <c:v>96.372820000000004</c:v>
                </c:pt>
                <c:pt idx="5778">
                  <c:v>96.389499999999998</c:v>
                </c:pt>
                <c:pt idx="5779">
                  <c:v>96.40616</c:v>
                </c:pt>
                <c:pt idx="5780">
                  <c:v>96.422839999999994</c:v>
                </c:pt>
                <c:pt idx="5781">
                  <c:v>96.439499999999995</c:v>
                </c:pt>
                <c:pt idx="5782">
                  <c:v>96.456180000000003</c:v>
                </c:pt>
                <c:pt idx="5783">
                  <c:v>96.472819999999999</c:v>
                </c:pt>
                <c:pt idx="5784">
                  <c:v>96.489500000000007</c:v>
                </c:pt>
                <c:pt idx="5785">
                  <c:v>96.506159999999994</c:v>
                </c:pt>
                <c:pt idx="5786">
                  <c:v>96.522819999999996</c:v>
                </c:pt>
                <c:pt idx="5787">
                  <c:v>96.539490000000001</c:v>
                </c:pt>
                <c:pt idx="5788">
                  <c:v>96.556160000000006</c:v>
                </c:pt>
                <c:pt idx="5789">
                  <c:v>96.572819999999993</c:v>
                </c:pt>
                <c:pt idx="5790">
                  <c:v>96.589500000000001</c:v>
                </c:pt>
                <c:pt idx="5791">
                  <c:v>96.606160000000003</c:v>
                </c:pt>
                <c:pt idx="5792">
                  <c:v>96.622820000000004</c:v>
                </c:pt>
                <c:pt idx="5793">
                  <c:v>96.639499999999998</c:v>
                </c:pt>
                <c:pt idx="5794">
                  <c:v>96.65616</c:v>
                </c:pt>
                <c:pt idx="5795">
                  <c:v>96.672839999999994</c:v>
                </c:pt>
                <c:pt idx="5796">
                  <c:v>96.689499999999995</c:v>
                </c:pt>
                <c:pt idx="5797">
                  <c:v>96.706180000000003</c:v>
                </c:pt>
                <c:pt idx="5798">
                  <c:v>96.722819999999999</c:v>
                </c:pt>
                <c:pt idx="5799">
                  <c:v>96.739500000000007</c:v>
                </c:pt>
                <c:pt idx="5800">
                  <c:v>96.756159999999994</c:v>
                </c:pt>
                <c:pt idx="5801">
                  <c:v>96.772819999999996</c:v>
                </c:pt>
                <c:pt idx="5802">
                  <c:v>96.789490000000001</c:v>
                </c:pt>
                <c:pt idx="5803">
                  <c:v>96.806160000000006</c:v>
                </c:pt>
                <c:pt idx="5804">
                  <c:v>96.822819999999993</c:v>
                </c:pt>
                <c:pt idx="5805">
                  <c:v>96.839500000000001</c:v>
                </c:pt>
                <c:pt idx="5806">
                  <c:v>96.856160000000003</c:v>
                </c:pt>
                <c:pt idx="5807">
                  <c:v>96.872820000000004</c:v>
                </c:pt>
                <c:pt idx="5808">
                  <c:v>96.889499999999998</c:v>
                </c:pt>
                <c:pt idx="5809">
                  <c:v>96.90616</c:v>
                </c:pt>
                <c:pt idx="5810">
                  <c:v>96.922839999999994</c:v>
                </c:pt>
                <c:pt idx="5811">
                  <c:v>96.939499999999995</c:v>
                </c:pt>
                <c:pt idx="5812">
                  <c:v>96.956180000000003</c:v>
                </c:pt>
                <c:pt idx="5813">
                  <c:v>96.972819999999999</c:v>
                </c:pt>
                <c:pt idx="5814">
                  <c:v>96.989500000000007</c:v>
                </c:pt>
                <c:pt idx="5815">
                  <c:v>97.006159999999994</c:v>
                </c:pt>
                <c:pt idx="5816">
                  <c:v>97.022819999999996</c:v>
                </c:pt>
                <c:pt idx="5817">
                  <c:v>97.039490000000001</c:v>
                </c:pt>
                <c:pt idx="5818">
                  <c:v>97.056160000000006</c:v>
                </c:pt>
                <c:pt idx="5819">
                  <c:v>97.072819999999993</c:v>
                </c:pt>
                <c:pt idx="5820">
                  <c:v>97.089500000000001</c:v>
                </c:pt>
                <c:pt idx="5821">
                  <c:v>97.106160000000003</c:v>
                </c:pt>
                <c:pt idx="5822">
                  <c:v>97.122820000000004</c:v>
                </c:pt>
                <c:pt idx="5823">
                  <c:v>97.139499999999998</c:v>
                </c:pt>
                <c:pt idx="5824">
                  <c:v>97.15616</c:v>
                </c:pt>
                <c:pt idx="5825">
                  <c:v>97.172839999999994</c:v>
                </c:pt>
                <c:pt idx="5826">
                  <c:v>97.189499999999995</c:v>
                </c:pt>
                <c:pt idx="5827">
                  <c:v>97.206299999999999</c:v>
                </c:pt>
                <c:pt idx="5828">
                  <c:v>97.222999999999999</c:v>
                </c:pt>
                <c:pt idx="5829">
                  <c:v>97.239680000000007</c:v>
                </c:pt>
                <c:pt idx="5830">
                  <c:v>97.256339999999994</c:v>
                </c:pt>
                <c:pt idx="5831">
                  <c:v>97.273009999999999</c:v>
                </c:pt>
                <c:pt idx="5832">
                  <c:v>97.289680000000004</c:v>
                </c:pt>
                <c:pt idx="5833">
                  <c:v>97.306340000000006</c:v>
                </c:pt>
                <c:pt idx="5834">
                  <c:v>97.322999999999993</c:v>
                </c:pt>
                <c:pt idx="5835">
                  <c:v>97.339680000000001</c:v>
                </c:pt>
                <c:pt idx="5836">
                  <c:v>97.356319999999997</c:v>
                </c:pt>
                <c:pt idx="5837">
                  <c:v>97.373000000000005</c:v>
                </c:pt>
                <c:pt idx="5838">
                  <c:v>97.389660000000006</c:v>
                </c:pt>
                <c:pt idx="5839">
                  <c:v>97.40634</c:v>
                </c:pt>
                <c:pt idx="5840">
                  <c:v>97.423000000000002</c:v>
                </c:pt>
                <c:pt idx="5841">
                  <c:v>97.439679999999996</c:v>
                </c:pt>
                <c:pt idx="5842">
                  <c:v>97.456339999999997</c:v>
                </c:pt>
                <c:pt idx="5843">
                  <c:v>97.472999999999999</c:v>
                </c:pt>
                <c:pt idx="5844">
                  <c:v>97.489680000000007</c:v>
                </c:pt>
                <c:pt idx="5845">
                  <c:v>97.506339999999994</c:v>
                </c:pt>
                <c:pt idx="5846">
                  <c:v>97.523009999999999</c:v>
                </c:pt>
                <c:pt idx="5847">
                  <c:v>97.539680000000004</c:v>
                </c:pt>
                <c:pt idx="5848">
                  <c:v>97.556340000000006</c:v>
                </c:pt>
                <c:pt idx="5849">
                  <c:v>97.572999999999993</c:v>
                </c:pt>
                <c:pt idx="5850">
                  <c:v>97.589680000000001</c:v>
                </c:pt>
                <c:pt idx="5851">
                  <c:v>97.606319999999997</c:v>
                </c:pt>
                <c:pt idx="5852">
                  <c:v>97.623000000000005</c:v>
                </c:pt>
                <c:pt idx="5853">
                  <c:v>97.639660000000006</c:v>
                </c:pt>
                <c:pt idx="5854">
                  <c:v>97.65634</c:v>
                </c:pt>
                <c:pt idx="5855">
                  <c:v>97.673000000000002</c:v>
                </c:pt>
                <c:pt idx="5856">
                  <c:v>97.689679999999996</c:v>
                </c:pt>
                <c:pt idx="5857">
                  <c:v>97.706339999999997</c:v>
                </c:pt>
                <c:pt idx="5858">
                  <c:v>97.722999999999999</c:v>
                </c:pt>
                <c:pt idx="5859">
                  <c:v>97.739680000000007</c:v>
                </c:pt>
                <c:pt idx="5860">
                  <c:v>97.756339999999994</c:v>
                </c:pt>
                <c:pt idx="5861">
                  <c:v>97.773009999999999</c:v>
                </c:pt>
                <c:pt idx="5862">
                  <c:v>97.789680000000004</c:v>
                </c:pt>
                <c:pt idx="5863">
                  <c:v>97.806340000000006</c:v>
                </c:pt>
                <c:pt idx="5864">
                  <c:v>97.822999999999993</c:v>
                </c:pt>
                <c:pt idx="5865">
                  <c:v>97.839680000000001</c:v>
                </c:pt>
                <c:pt idx="5866">
                  <c:v>97.856319999999997</c:v>
                </c:pt>
                <c:pt idx="5867">
                  <c:v>97.873000000000005</c:v>
                </c:pt>
                <c:pt idx="5868">
                  <c:v>97.889660000000006</c:v>
                </c:pt>
                <c:pt idx="5869">
                  <c:v>97.90634</c:v>
                </c:pt>
                <c:pt idx="5870">
                  <c:v>97.923000000000002</c:v>
                </c:pt>
                <c:pt idx="5871">
                  <c:v>97.939679999999996</c:v>
                </c:pt>
                <c:pt idx="5872">
                  <c:v>97.956339999999997</c:v>
                </c:pt>
                <c:pt idx="5873">
                  <c:v>97.972999999999999</c:v>
                </c:pt>
                <c:pt idx="5874">
                  <c:v>97.989680000000007</c:v>
                </c:pt>
                <c:pt idx="5875">
                  <c:v>98.006339999999994</c:v>
                </c:pt>
                <c:pt idx="5876">
                  <c:v>98.023009999999999</c:v>
                </c:pt>
                <c:pt idx="5877">
                  <c:v>98.039680000000004</c:v>
                </c:pt>
                <c:pt idx="5878">
                  <c:v>98.056340000000006</c:v>
                </c:pt>
                <c:pt idx="5879">
                  <c:v>98.072999999999993</c:v>
                </c:pt>
                <c:pt idx="5880">
                  <c:v>98.089680000000001</c:v>
                </c:pt>
                <c:pt idx="5881">
                  <c:v>98.106319999999997</c:v>
                </c:pt>
                <c:pt idx="5882">
                  <c:v>98.123000000000005</c:v>
                </c:pt>
                <c:pt idx="5883">
                  <c:v>98.139660000000006</c:v>
                </c:pt>
                <c:pt idx="5884">
                  <c:v>98.15634</c:v>
                </c:pt>
                <c:pt idx="5885">
                  <c:v>98.173000000000002</c:v>
                </c:pt>
                <c:pt idx="5886">
                  <c:v>98.189679999999996</c:v>
                </c:pt>
                <c:pt idx="5887">
                  <c:v>98.206339999999997</c:v>
                </c:pt>
                <c:pt idx="5888">
                  <c:v>98.222999999999999</c:v>
                </c:pt>
                <c:pt idx="5889">
                  <c:v>98.239680000000007</c:v>
                </c:pt>
                <c:pt idx="5890">
                  <c:v>98.256339999999994</c:v>
                </c:pt>
                <c:pt idx="5891">
                  <c:v>98.273009999999999</c:v>
                </c:pt>
                <c:pt idx="5892">
                  <c:v>98.289680000000004</c:v>
                </c:pt>
                <c:pt idx="5893">
                  <c:v>98.306340000000006</c:v>
                </c:pt>
                <c:pt idx="5894">
                  <c:v>98.322999999999993</c:v>
                </c:pt>
                <c:pt idx="5895">
                  <c:v>98.339680000000001</c:v>
                </c:pt>
                <c:pt idx="5896">
                  <c:v>98.356319999999997</c:v>
                </c:pt>
                <c:pt idx="5897">
                  <c:v>98.373000000000005</c:v>
                </c:pt>
                <c:pt idx="5898">
                  <c:v>98.389660000000006</c:v>
                </c:pt>
                <c:pt idx="5899">
                  <c:v>98.40634</c:v>
                </c:pt>
                <c:pt idx="5900">
                  <c:v>98.423000000000002</c:v>
                </c:pt>
                <c:pt idx="5901">
                  <c:v>98.439679999999996</c:v>
                </c:pt>
                <c:pt idx="5902">
                  <c:v>98.456339999999997</c:v>
                </c:pt>
                <c:pt idx="5903">
                  <c:v>98.472999999999999</c:v>
                </c:pt>
                <c:pt idx="5904">
                  <c:v>98.489680000000007</c:v>
                </c:pt>
                <c:pt idx="5905">
                  <c:v>98.506339999999994</c:v>
                </c:pt>
                <c:pt idx="5906">
                  <c:v>98.523009999999999</c:v>
                </c:pt>
                <c:pt idx="5907">
                  <c:v>98.539680000000004</c:v>
                </c:pt>
                <c:pt idx="5908">
                  <c:v>98.556340000000006</c:v>
                </c:pt>
                <c:pt idx="5909">
                  <c:v>98.572999999999993</c:v>
                </c:pt>
                <c:pt idx="5910">
                  <c:v>98.589680000000001</c:v>
                </c:pt>
                <c:pt idx="5911">
                  <c:v>98.606319999999997</c:v>
                </c:pt>
                <c:pt idx="5912">
                  <c:v>98.623000000000005</c:v>
                </c:pt>
                <c:pt idx="5913">
                  <c:v>98.639660000000006</c:v>
                </c:pt>
                <c:pt idx="5914">
                  <c:v>98.65634</c:v>
                </c:pt>
                <c:pt idx="5915">
                  <c:v>98.673000000000002</c:v>
                </c:pt>
                <c:pt idx="5916">
                  <c:v>98.689679999999996</c:v>
                </c:pt>
                <c:pt idx="5917">
                  <c:v>98.706339999999997</c:v>
                </c:pt>
                <c:pt idx="5918">
                  <c:v>98.722999999999999</c:v>
                </c:pt>
                <c:pt idx="5919">
                  <c:v>98.739680000000007</c:v>
                </c:pt>
                <c:pt idx="5920">
                  <c:v>98.756339999999994</c:v>
                </c:pt>
                <c:pt idx="5921">
                  <c:v>98.773009999999999</c:v>
                </c:pt>
                <c:pt idx="5922">
                  <c:v>98.789680000000004</c:v>
                </c:pt>
                <c:pt idx="5923">
                  <c:v>98.806340000000006</c:v>
                </c:pt>
                <c:pt idx="5924">
                  <c:v>98.822999999999993</c:v>
                </c:pt>
                <c:pt idx="5925">
                  <c:v>98.839680000000001</c:v>
                </c:pt>
                <c:pt idx="5926">
                  <c:v>98.856319999999997</c:v>
                </c:pt>
                <c:pt idx="5927">
                  <c:v>98.873000000000005</c:v>
                </c:pt>
                <c:pt idx="5928">
                  <c:v>98.889660000000006</c:v>
                </c:pt>
                <c:pt idx="5929">
                  <c:v>98.90634</c:v>
                </c:pt>
                <c:pt idx="5930">
                  <c:v>98.923000000000002</c:v>
                </c:pt>
                <c:pt idx="5931">
                  <c:v>98.939679999999996</c:v>
                </c:pt>
                <c:pt idx="5932">
                  <c:v>98.956339999999997</c:v>
                </c:pt>
                <c:pt idx="5933">
                  <c:v>98.972999999999999</c:v>
                </c:pt>
                <c:pt idx="5934">
                  <c:v>98.989680000000007</c:v>
                </c:pt>
                <c:pt idx="5935">
                  <c:v>99.006339999999994</c:v>
                </c:pt>
                <c:pt idx="5936">
                  <c:v>99.023009999999999</c:v>
                </c:pt>
                <c:pt idx="5937">
                  <c:v>99.039680000000004</c:v>
                </c:pt>
                <c:pt idx="5938">
                  <c:v>99.056340000000006</c:v>
                </c:pt>
                <c:pt idx="5939">
                  <c:v>99.072999999999993</c:v>
                </c:pt>
                <c:pt idx="5940">
                  <c:v>99.089680000000001</c:v>
                </c:pt>
                <c:pt idx="5941">
                  <c:v>99.106319999999997</c:v>
                </c:pt>
                <c:pt idx="5942">
                  <c:v>99.123000000000005</c:v>
                </c:pt>
                <c:pt idx="5943">
                  <c:v>99.139660000000006</c:v>
                </c:pt>
                <c:pt idx="5944">
                  <c:v>99.15634</c:v>
                </c:pt>
                <c:pt idx="5945">
                  <c:v>99.173000000000002</c:v>
                </c:pt>
                <c:pt idx="5946">
                  <c:v>99.189679999999996</c:v>
                </c:pt>
                <c:pt idx="5947">
                  <c:v>99.206339999999997</c:v>
                </c:pt>
                <c:pt idx="5948">
                  <c:v>99.222999999999999</c:v>
                </c:pt>
                <c:pt idx="5949">
                  <c:v>99.239680000000007</c:v>
                </c:pt>
                <c:pt idx="5950">
                  <c:v>99.256339999999994</c:v>
                </c:pt>
                <c:pt idx="5951">
                  <c:v>99.273009999999999</c:v>
                </c:pt>
                <c:pt idx="5952">
                  <c:v>99.289680000000004</c:v>
                </c:pt>
                <c:pt idx="5953">
                  <c:v>99.306340000000006</c:v>
                </c:pt>
                <c:pt idx="5954">
                  <c:v>99.322999999999993</c:v>
                </c:pt>
                <c:pt idx="5955">
                  <c:v>99.339680000000001</c:v>
                </c:pt>
                <c:pt idx="5956">
                  <c:v>99.356319999999997</c:v>
                </c:pt>
                <c:pt idx="5957">
                  <c:v>99.373000000000005</c:v>
                </c:pt>
                <c:pt idx="5958">
                  <c:v>99.389660000000006</c:v>
                </c:pt>
                <c:pt idx="5959">
                  <c:v>99.40634</c:v>
                </c:pt>
                <c:pt idx="5960">
                  <c:v>99.423000000000002</c:v>
                </c:pt>
                <c:pt idx="5961">
                  <c:v>99.439679999999996</c:v>
                </c:pt>
                <c:pt idx="5962">
                  <c:v>99.456339999999997</c:v>
                </c:pt>
                <c:pt idx="5963">
                  <c:v>99.472999999999999</c:v>
                </c:pt>
                <c:pt idx="5964">
                  <c:v>99.489680000000007</c:v>
                </c:pt>
                <c:pt idx="5965">
                  <c:v>99.506339999999994</c:v>
                </c:pt>
                <c:pt idx="5966">
                  <c:v>99.523009999999999</c:v>
                </c:pt>
                <c:pt idx="5967">
                  <c:v>99.539680000000004</c:v>
                </c:pt>
                <c:pt idx="5968">
                  <c:v>99.556340000000006</c:v>
                </c:pt>
                <c:pt idx="5969">
                  <c:v>99.572999999999993</c:v>
                </c:pt>
                <c:pt idx="5970">
                  <c:v>99.589680000000001</c:v>
                </c:pt>
                <c:pt idx="5971">
                  <c:v>99.606319999999997</c:v>
                </c:pt>
                <c:pt idx="5972">
                  <c:v>99.623000000000005</c:v>
                </c:pt>
                <c:pt idx="5973">
                  <c:v>99.639660000000006</c:v>
                </c:pt>
                <c:pt idx="5974">
                  <c:v>99.65634</c:v>
                </c:pt>
                <c:pt idx="5975">
                  <c:v>99.673000000000002</c:v>
                </c:pt>
                <c:pt idx="5976">
                  <c:v>99.689679999999996</c:v>
                </c:pt>
                <c:pt idx="5977">
                  <c:v>99.706339999999997</c:v>
                </c:pt>
                <c:pt idx="5978">
                  <c:v>99.722999999999999</c:v>
                </c:pt>
                <c:pt idx="5979">
                  <c:v>99.739680000000007</c:v>
                </c:pt>
                <c:pt idx="5980">
                  <c:v>99.756339999999994</c:v>
                </c:pt>
                <c:pt idx="5981">
                  <c:v>99.773009999999999</c:v>
                </c:pt>
                <c:pt idx="5982">
                  <c:v>99.789749999999998</c:v>
                </c:pt>
                <c:pt idx="5983">
                  <c:v>99.8065</c:v>
                </c:pt>
                <c:pt idx="5984">
                  <c:v>99.823160000000001</c:v>
                </c:pt>
                <c:pt idx="5985">
                  <c:v>99.839839999999995</c:v>
                </c:pt>
                <c:pt idx="5986">
                  <c:v>99.856499999999997</c:v>
                </c:pt>
                <c:pt idx="5987">
                  <c:v>99.873159999999999</c:v>
                </c:pt>
                <c:pt idx="5988">
                  <c:v>99.889840000000007</c:v>
                </c:pt>
                <c:pt idx="5989">
                  <c:v>99.906499999999994</c:v>
                </c:pt>
                <c:pt idx="5990">
                  <c:v>99.923159999999996</c:v>
                </c:pt>
                <c:pt idx="5991">
                  <c:v>99.939840000000004</c:v>
                </c:pt>
                <c:pt idx="5992">
                  <c:v>99.956490000000002</c:v>
                </c:pt>
                <c:pt idx="5993">
                  <c:v>99.973159999999993</c:v>
                </c:pt>
                <c:pt idx="5994">
                  <c:v>99.989840000000001</c:v>
                </c:pt>
                <c:pt idx="5995">
                  <c:v>100.0065</c:v>
                </c:pt>
                <c:pt idx="5996">
                  <c:v>100.0232</c:v>
                </c:pt>
                <c:pt idx="5997">
                  <c:v>100.0398</c:v>
                </c:pt>
                <c:pt idx="5998">
                  <c:v>100.0565</c:v>
                </c:pt>
                <c:pt idx="5999">
                  <c:v>100.0732</c:v>
                </c:pt>
                <c:pt idx="6000">
                  <c:v>100.0898</c:v>
                </c:pt>
                <c:pt idx="6001">
                  <c:v>100.1065</c:v>
                </c:pt>
                <c:pt idx="6002">
                  <c:v>100.1232</c:v>
                </c:pt>
                <c:pt idx="6003">
                  <c:v>100.13979999999999</c:v>
                </c:pt>
                <c:pt idx="6004">
                  <c:v>100.15649999999999</c:v>
                </c:pt>
                <c:pt idx="6005">
                  <c:v>100.17319999999999</c:v>
                </c:pt>
                <c:pt idx="6006">
                  <c:v>100.18980000000001</c:v>
                </c:pt>
                <c:pt idx="6007">
                  <c:v>100.20650000000001</c:v>
                </c:pt>
                <c:pt idx="6008">
                  <c:v>100.22320000000001</c:v>
                </c:pt>
                <c:pt idx="6009">
                  <c:v>100.2398</c:v>
                </c:pt>
                <c:pt idx="6010">
                  <c:v>100.2565</c:v>
                </c:pt>
                <c:pt idx="6011">
                  <c:v>100.2732</c:v>
                </c:pt>
                <c:pt idx="6012">
                  <c:v>100.2898</c:v>
                </c:pt>
                <c:pt idx="6013">
                  <c:v>100.3065</c:v>
                </c:pt>
                <c:pt idx="6014">
                  <c:v>100.3232</c:v>
                </c:pt>
                <c:pt idx="6015">
                  <c:v>100.3398</c:v>
                </c:pt>
                <c:pt idx="6016">
                  <c:v>100.3565</c:v>
                </c:pt>
                <c:pt idx="6017">
                  <c:v>100.3732</c:v>
                </c:pt>
                <c:pt idx="6018">
                  <c:v>100.38979999999999</c:v>
                </c:pt>
                <c:pt idx="6019">
                  <c:v>100.40649999999999</c:v>
                </c:pt>
                <c:pt idx="6020">
                  <c:v>100.42319999999999</c:v>
                </c:pt>
                <c:pt idx="6021">
                  <c:v>100.43980000000001</c:v>
                </c:pt>
                <c:pt idx="6022">
                  <c:v>100.45650000000001</c:v>
                </c:pt>
                <c:pt idx="6023">
                  <c:v>100.47320000000001</c:v>
                </c:pt>
                <c:pt idx="6024">
                  <c:v>100.4898</c:v>
                </c:pt>
                <c:pt idx="6025">
                  <c:v>100.5065</c:v>
                </c:pt>
                <c:pt idx="6026">
                  <c:v>100.5232</c:v>
                </c:pt>
                <c:pt idx="6027">
                  <c:v>100.5398</c:v>
                </c:pt>
                <c:pt idx="6028">
                  <c:v>100.5565</c:v>
                </c:pt>
                <c:pt idx="6029">
                  <c:v>100.5732</c:v>
                </c:pt>
                <c:pt idx="6030">
                  <c:v>100.5898</c:v>
                </c:pt>
                <c:pt idx="6031">
                  <c:v>100.6065</c:v>
                </c:pt>
                <c:pt idx="6032">
                  <c:v>100.6232</c:v>
                </c:pt>
                <c:pt idx="6033">
                  <c:v>100.63979999999999</c:v>
                </c:pt>
                <c:pt idx="6034">
                  <c:v>100.65649999999999</c:v>
                </c:pt>
                <c:pt idx="6035">
                  <c:v>100.67319999999999</c:v>
                </c:pt>
                <c:pt idx="6036">
                  <c:v>100.68980000000001</c:v>
                </c:pt>
                <c:pt idx="6037">
                  <c:v>100.70650000000001</c:v>
                </c:pt>
                <c:pt idx="6038">
                  <c:v>100.72320000000001</c:v>
                </c:pt>
                <c:pt idx="6039">
                  <c:v>100.7398</c:v>
                </c:pt>
                <c:pt idx="6040">
                  <c:v>100.7565</c:v>
                </c:pt>
                <c:pt idx="6041">
                  <c:v>100.7732</c:v>
                </c:pt>
                <c:pt idx="6042">
                  <c:v>100.7898</c:v>
                </c:pt>
                <c:pt idx="6043">
                  <c:v>100.8065</c:v>
                </c:pt>
                <c:pt idx="6044">
                  <c:v>100.8232</c:v>
                </c:pt>
                <c:pt idx="6045">
                  <c:v>100.8398</c:v>
                </c:pt>
                <c:pt idx="6046">
                  <c:v>100.8565</c:v>
                </c:pt>
                <c:pt idx="6047">
                  <c:v>100.8732</c:v>
                </c:pt>
                <c:pt idx="6048">
                  <c:v>100.88979999999999</c:v>
                </c:pt>
                <c:pt idx="6049">
                  <c:v>100.90649999999999</c:v>
                </c:pt>
                <c:pt idx="6050">
                  <c:v>100.92319999999999</c:v>
                </c:pt>
                <c:pt idx="6051">
                  <c:v>100.93980000000001</c:v>
                </c:pt>
                <c:pt idx="6052">
                  <c:v>100.95650000000001</c:v>
                </c:pt>
                <c:pt idx="6053">
                  <c:v>100.97320000000001</c:v>
                </c:pt>
                <c:pt idx="6054">
                  <c:v>100.9898</c:v>
                </c:pt>
                <c:pt idx="6055">
                  <c:v>101.0065</c:v>
                </c:pt>
                <c:pt idx="6056">
                  <c:v>101.0232</c:v>
                </c:pt>
                <c:pt idx="6057">
                  <c:v>101.0398</c:v>
                </c:pt>
                <c:pt idx="6058">
                  <c:v>101.0565</c:v>
                </c:pt>
                <c:pt idx="6059">
                  <c:v>101.0732</c:v>
                </c:pt>
                <c:pt idx="6060">
                  <c:v>101.0898</c:v>
                </c:pt>
                <c:pt idx="6061">
                  <c:v>101.1065</c:v>
                </c:pt>
                <c:pt idx="6062">
                  <c:v>101.1232</c:v>
                </c:pt>
                <c:pt idx="6063">
                  <c:v>101.13979999999999</c:v>
                </c:pt>
                <c:pt idx="6064">
                  <c:v>101.15649999999999</c:v>
                </c:pt>
                <c:pt idx="6065">
                  <c:v>101.17319999999999</c:v>
                </c:pt>
                <c:pt idx="6066">
                  <c:v>101.18980000000001</c:v>
                </c:pt>
                <c:pt idx="6067">
                  <c:v>101.20650000000001</c:v>
                </c:pt>
                <c:pt idx="6068">
                  <c:v>101.22320000000001</c:v>
                </c:pt>
                <c:pt idx="6069">
                  <c:v>101.2398</c:v>
                </c:pt>
                <c:pt idx="6070">
                  <c:v>101.2565</c:v>
                </c:pt>
                <c:pt idx="6071">
                  <c:v>101.2732</c:v>
                </c:pt>
                <c:pt idx="6072">
                  <c:v>101.2898</c:v>
                </c:pt>
                <c:pt idx="6073">
                  <c:v>101.3065</c:v>
                </c:pt>
                <c:pt idx="6074">
                  <c:v>101.3232</c:v>
                </c:pt>
                <c:pt idx="6075">
                  <c:v>101.3398</c:v>
                </c:pt>
                <c:pt idx="6076">
                  <c:v>101.3565</c:v>
                </c:pt>
                <c:pt idx="6077">
                  <c:v>101.3732</c:v>
                </c:pt>
                <c:pt idx="6078">
                  <c:v>101.38979999999999</c:v>
                </c:pt>
                <c:pt idx="6079">
                  <c:v>101.40649999999999</c:v>
                </c:pt>
                <c:pt idx="6080">
                  <c:v>101.42319999999999</c:v>
                </c:pt>
                <c:pt idx="6081">
                  <c:v>101.43980000000001</c:v>
                </c:pt>
                <c:pt idx="6082">
                  <c:v>101.45650000000001</c:v>
                </c:pt>
                <c:pt idx="6083">
                  <c:v>101.47320000000001</c:v>
                </c:pt>
                <c:pt idx="6084">
                  <c:v>101.4898</c:v>
                </c:pt>
                <c:pt idx="6085">
                  <c:v>101.5065</c:v>
                </c:pt>
                <c:pt idx="6086">
                  <c:v>101.5232</c:v>
                </c:pt>
                <c:pt idx="6087">
                  <c:v>101.5398</c:v>
                </c:pt>
                <c:pt idx="6088">
                  <c:v>101.5565</c:v>
                </c:pt>
                <c:pt idx="6089">
                  <c:v>101.5732</c:v>
                </c:pt>
                <c:pt idx="6090">
                  <c:v>101.5898</c:v>
                </c:pt>
                <c:pt idx="6091">
                  <c:v>101.6065</c:v>
                </c:pt>
                <c:pt idx="6092">
                  <c:v>101.6232</c:v>
                </c:pt>
                <c:pt idx="6093">
                  <c:v>101.63979999999999</c:v>
                </c:pt>
                <c:pt idx="6094">
                  <c:v>101.65649999999999</c:v>
                </c:pt>
                <c:pt idx="6095">
                  <c:v>101.67319999999999</c:v>
                </c:pt>
                <c:pt idx="6096">
                  <c:v>101.68980000000001</c:v>
                </c:pt>
                <c:pt idx="6097">
                  <c:v>101.70650000000001</c:v>
                </c:pt>
                <c:pt idx="6098">
                  <c:v>101.72320000000001</c:v>
                </c:pt>
                <c:pt idx="6099">
                  <c:v>101.7398</c:v>
                </c:pt>
                <c:pt idx="6100">
                  <c:v>101.7565</c:v>
                </c:pt>
                <c:pt idx="6101">
                  <c:v>101.7732</c:v>
                </c:pt>
                <c:pt idx="6102">
                  <c:v>101.7898</c:v>
                </c:pt>
                <c:pt idx="6103">
                  <c:v>101.8065</c:v>
                </c:pt>
                <c:pt idx="6104">
                  <c:v>101.8232</c:v>
                </c:pt>
                <c:pt idx="6105">
                  <c:v>101.8398</c:v>
                </c:pt>
                <c:pt idx="6106">
                  <c:v>101.8565</c:v>
                </c:pt>
                <c:pt idx="6107">
                  <c:v>101.8732</c:v>
                </c:pt>
                <c:pt idx="6108">
                  <c:v>101.88979999999999</c:v>
                </c:pt>
                <c:pt idx="6109">
                  <c:v>101.90649999999999</c:v>
                </c:pt>
                <c:pt idx="6110">
                  <c:v>101.92319999999999</c:v>
                </c:pt>
                <c:pt idx="6111">
                  <c:v>101.93980000000001</c:v>
                </c:pt>
                <c:pt idx="6112">
                  <c:v>101.95650000000001</c:v>
                </c:pt>
                <c:pt idx="6113">
                  <c:v>101.97320000000001</c:v>
                </c:pt>
                <c:pt idx="6114">
                  <c:v>101.9898</c:v>
                </c:pt>
                <c:pt idx="6115">
                  <c:v>102.0065</c:v>
                </c:pt>
                <c:pt idx="6116">
                  <c:v>102.0232</c:v>
                </c:pt>
                <c:pt idx="6117">
                  <c:v>102.0398</c:v>
                </c:pt>
                <c:pt idx="6118">
                  <c:v>102.0565</c:v>
                </c:pt>
                <c:pt idx="6119">
                  <c:v>102.0732</c:v>
                </c:pt>
                <c:pt idx="6120">
                  <c:v>102.0898</c:v>
                </c:pt>
                <c:pt idx="6121">
                  <c:v>102.1065</c:v>
                </c:pt>
                <c:pt idx="6122">
                  <c:v>102.1232</c:v>
                </c:pt>
                <c:pt idx="6123">
                  <c:v>102.13979999999999</c:v>
                </c:pt>
                <c:pt idx="6124">
                  <c:v>102.15649999999999</c:v>
                </c:pt>
                <c:pt idx="6125">
                  <c:v>102.17319999999999</c:v>
                </c:pt>
                <c:pt idx="6126">
                  <c:v>102.18980000000001</c:v>
                </c:pt>
                <c:pt idx="6127">
                  <c:v>102.20650000000001</c:v>
                </c:pt>
                <c:pt idx="6128">
                  <c:v>102.22320000000001</c:v>
                </c:pt>
                <c:pt idx="6129">
                  <c:v>102.2398</c:v>
                </c:pt>
                <c:pt idx="6130">
                  <c:v>102.2565</c:v>
                </c:pt>
                <c:pt idx="6131">
                  <c:v>102.2732</c:v>
                </c:pt>
                <c:pt idx="6132">
                  <c:v>102.2898</c:v>
                </c:pt>
                <c:pt idx="6133">
                  <c:v>102.3065</c:v>
                </c:pt>
                <c:pt idx="6134">
                  <c:v>102.3232</c:v>
                </c:pt>
                <c:pt idx="6135">
                  <c:v>102.3398</c:v>
                </c:pt>
                <c:pt idx="6136">
                  <c:v>102.3565</c:v>
                </c:pt>
                <c:pt idx="6137">
                  <c:v>102.3732</c:v>
                </c:pt>
                <c:pt idx="6138">
                  <c:v>102.39</c:v>
                </c:pt>
                <c:pt idx="6139">
                  <c:v>102.4067</c:v>
                </c:pt>
                <c:pt idx="6140">
                  <c:v>102.4233</c:v>
                </c:pt>
                <c:pt idx="6141">
                  <c:v>102.44</c:v>
                </c:pt>
                <c:pt idx="6142">
                  <c:v>102.4567</c:v>
                </c:pt>
                <c:pt idx="6143">
                  <c:v>102.47329999999999</c:v>
                </c:pt>
                <c:pt idx="6144">
                  <c:v>102.49</c:v>
                </c:pt>
                <c:pt idx="6145">
                  <c:v>102.5067</c:v>
                </c:pt>
                <c:pt idx="6146">
                  <c:v>102.52330000000001</c:v>
                </c:pt>
                <c:pt idx="6147">
                  <c:v>102.54</c:v>
                </c:pt>
                <c:pt idx="6148">
                  <c:v>102.55670000000001</c:v>
                </c:pt>
                <c:pt idx="6149">
                  <c:v>102.5733</c:v>
                </c:pt>
                <c:pt idx="6150">
                  <c:v>102.59</c:v>
                </c:pt>
                <c:pt idx="6151">
                  <c:v>102.6067</c:v>
                </c:pt>
                <c:pt idx="6152">
                  <c:v>102.6233</c:v>
                </c:pt>
                <c:pt idx="6153">
                  <c:v>102.64</c:v>
                </c:pt>
                <c:pt idx="6154">
                  <c:v>102.6567</c:v>
                </c:pt>
                <c:pt idx="6155">
                  <c:v>102.6733</c:v>
                </c:pt>
                <c:pt idx="6156">
                  <c:v>102.69</c:v>
                </c:pt>
                <c:pt idx="6157">
                  <c:v>102.7067</c:v>
                </c:pt>
                <c:pt idx="6158">
                  <c:v>102.72329999999999</c:v>
                </c:pt>
                <c:pt idx="6159">
                  <c:v>102.74</c:v>
                </c:pt>
                <c:pt idx="6160">
                  <c:v>102.7567</c:v>
                </c:pt>
                <c:pt idx="6161">
                  <c:v>102.77330000000001</c:v>
                </c:pt>
                <c:pt idx="6162">
                  <c:v>102.79</c:v>
                </c:pt>
                <c:pt idx="6163">
                  <c:v>102.80670000000001</c:v>
                </c:pt>
                <c:pt idx="6164">
                  <c:v>102.8233</c:v>
                </c:pt>
                <c:pt idx="6165">
                  <c:v>102.84</c:v>
                </c:pt>
                <c:pt idx="6166">
                  <c:v>102.8567</c:v>
                </c:pt>
                <c:pt idx="6167">
                  <c:v>102.8733</c:v>
                </c:pt>
                <c:pt idx="6168">
                  <c:v>102.89</c:v>
                </c:pt>
                <c:pt idx="6169">
                  <c:v>102.9067</c:v>
                </c:pt>
                <c:pt idx="6170">
                  <c:v>102.9233</c:v>
                </c:pt>
                <c:pt idx="6171">
                  <c:v>102.94</c:v>
                </c:pt>
                <c:pt idx="6172">
                  <c:v>102.9567</c:v>
                </c:pt>
                <c:pt idx="6173">
                  <c:v>102.97329999999999</c:v>
                </c:pt>
                <c:pt idx="6174">
                  <c:v>102.99</c:v>
                </c:pt>
                <c:pt idx="6175">
                  <c:v>103.0067</c:v>
                </c:pt>
                <c:pt idx="6176">
                  <c:v>103.02330000000001</c:v>
                </c:pt>
                <c:pt idx="6177">
                  <c:v>103.04</c:v>
                </c:pt>
                <c:pt idx="6178">
                  <c:v>103.05670000000001</c:v>
                </c:pt>
                <c:pt idx="6179">
                  <c:v>103.0733</c:v>
                </c:pt>
                <c:pt idx="6180">
                  <c:v>103.09</c:v>
                </c:pt>
                <c:pt idx="6181">
                  <c:v>103.1067</c:v>
                </c:pt>
                <c:pt idx="6182">
                  <c:v>103.1233</c:v>
                </c:pt>
                <c:pt idx="6183">
                  <c:v>103.14</c:v>
                </c:pt>
                <c:pt idx="6184">
                  <c:v>103.1567</c:v>
                </c:pt>
                <c:pt idx="6185">
                  <c:v>103.1733</c:v>
                </c:pt>
                <c:pt idx="6186">
                  <c:v>103.19</c:v>
                </c:pt>
                <c:pt idx="6187">
                  <c:v>103.2067</c:v>
                </c:pt>
                <c:pt idx="6188">
                  <c:v>103.22329999999999</c:v>
                </c:pt>
                <c:pt idx="6189">
                  <c:v>103.24</c:v>
                </c:pt>
                <c:pt idx="6190">
                  <c:v>103.2567</c:v>
                </c:pt>
                <c:pt idx="6191">
                  <c:v>103.27330000000001</c:v>
                </c:pt>
                <c:pt idx="6192">
                  <c:v>103.29</c:v>
                </c:pt>
                <c:pt idx="6193">
                  <c:v>103.30670000000001</c:v>
                </c:pt>
                <c:pt idx="6194">
                  <c:v>103.3233</c:v>
                </c:pt>
                <c:pt idx="6195">
                  <c:v>103.34</c:v>
                </c:pt>
                <c:pt idx="6196">
                  <c:v>103.3567</c:v>
                </c:pt>
                <c:pt idx="6197">
                  <c:v>103.3733</c:v>
                </c:pt>
                <c:pt idx="6198">
                  <c:v>103.39</c:v>
                </c:pt>
                <c:pt idx="6199">
                  <c:v>103.4067</c:v>
                </c:pt>
                <c:pt idx="6200">
                  <c:v>103.4233</c:v>
                </c:pt>
                <c:pt idx="6201">
                  <c:v>103.44</c:v>
                </c:pt>
                <c:pt idx="6202">
                  <c:v>103.4567</c:v>
                </c:pt>
                <c:pt idx="6203">
                  <c:v>103.47329999999999</c:v>
                </c:pt>
                <c:pt idx="6204">
                  <c:v>103.49</c:v>
                </c:pt>
                <c:pt idx="6205">
                  <c:v>103.5067</c:v>
                </c:pt>
                <c:pt idx="6206">
                  <c:v>103.52330000000001</c:v>
                </c:pt>
                <c:pt idx="6207">
                  <c:v>103.54</c:v>
                </c:pt>
                <c:pt idx="6208">
                  <c:v>103.55670000000001</c:v>
                </c:pt>
                <c:pt idx="6209">
                  <c:v>103.5733</c:v>
                </c:pt>
                <c:pt idx="6210">
                  <c:v>103.59</c:v>
                </c:pt>
                <c:pt idx="6211">
                  <c:v>103.6067</c:v>
                </c:pt>
                <c:pt idx="6212">
                  <c:v>103.6233</c:v>
                </c:pt>
                <c:pt idx="6213">
                  <c:v>103.64</c:v>
                </c:pt>
                <c:pt idx="6214">
                  <c:v>103.6567</c:v>
                </c:pt>
                <c:pt idx="6215">
                  <c:v>103.6733</c:v>
                </c:pt>
                <c:pt idx="6216">
                  <c:v>103.69</c:v>
                </c:pt>
                <c:pt idx="6217">
                  <c:v>103.7067</c:v>
                </c:pt>
                <c:pt idx="6218">
                  <c:v>103.72329999999999</c:v>
                </c:pt>
                <c:pt idx="6219">
                  <c:v>103.74</c:v>
                </c:pt>
                <c:pt idx="6220">
                  <c:v>103.7567</c:v>
                </c:pt>
                <c:pt idx="6221">
                  <c:v>103.77330000000001</c:v>
                </c:pt>
                <c:pt idx="6222">
                  <c:v>103.79</c:v>
                </c:pt>
                <c:pt idx="6223">
                  <c:v>103.80670000000001</c:v>
                </c:pt>
                <c:pt idx="6224">
                  <c:v>103.8233</c:v>
                </c:pt>
                <c:pt idx="6225">
                  <c:v>103.84</c:v>
                </c:pt>
                <c:pt idx="6226">
                  <c:v>103.8567</c:v>
                </c:pt>
                <c:pt idx="6227">
                  <c:v>103.8733</c:v>
                </c:pt>
                <c:pt idx="6228">
                  <c:v>103.89</c:v>
                </c:pt>
                <c:pt idx="6229">
                  <c:v>103.9067</c:v>
                </c:pt>
                <c:pt idx="6230">
                  <c:v>103.9233</c:v>
                </c:pt>
                <c:pt idx="6231">
                  <c:v>103.94</c:v>
                </c:pt>
                <c:pt idx="6232">
                  <c:v>103.9567</c:v>
                </c:pt>
                <c:pt idx="6233">
                  <c:v>103.97329999999999</c:v>
                </c:pt>
                <c:pt idx="6234">
                  <c:v>103.99</c:v>
                </c:pt>
                <c:pt idx="6235">
                  <c:v>104.0067</c:v>
                </c:pt>
                <c:pt idx="6236">
                  <c:v>104.02330000000001</c:v>
                </c:pt>
                <c:pt idx="6237">
                  <c:v>104.04</c:v>
                </c:pt>
                <c:pt idx="6238">
                  <c:v>104.05670000000001</c:v>
                </c:pt>
                <c:pt idx="6239">
                  <c:v>104.0733</c:v>
                </c:pt>
                <c:pt idx="6240">
                  <c:v>104.09</c:v>
                </c:pt>
                <c:pt idx="6241">
                  <c:v>104.1067</c:v>
                </c:pt>
                <c:pt idx="6242">
                  <c:v>104.1233</c:v>
                </c:pt>
                <c:pt idx="6243">
                  <c:v>104.14</c:v>
                </c:pt>
                <c:pt idx="6244">
                  <c:v>104.1567</c:v>
                </c:pt>
                <c:pt idx="6245">
                  <c:v>104.1733</c:v>
                </c:pt>
                <c:pt idx="6246">
                  <c:v>104.19</c:v>
                </c:pt>
                <c:pt idx="6247">
                  <c:v>104.2067</c:v>
                </c:pt>
                <c:pt idx="6248">
                  <c:v>104.22329999999999</c:v>
                </c:pt>
                <c:pt idx="6249">
                  <c:v>104.24</c:v>
                </c:pt>
                <c:pt idx="6250">
                  <c:v>104.2567</c:v>
                </c:pt>
                <c:pt idx="6251">
                  <c:v>104.27330000000001</c:v>
                </c:pt>
                <c:pt idx="6252">
                  <c:v>104.29</c:v>
                </c:pt>
                <c:pt idx="6253">
                  <c:v>104.30670000000001</c:v>
                </c:pt>
                <c:pt idx="6254">
                  <c:v>104.3233</c:v>
                </c:pt>
                <c:pt idx="6255">
                  <c:v>104.34</c:v>
                </c:pt>
                <c:pt idx="6256">
                  <c:v>104.3567</c:v>
                </c:pt>
                <c:pt idx="6257">
                  <c:v>104.3733</c:v>
                </c:pt>
                <c:pt idx="6258">
                  <c:v>104.39</c:v>
                </c:pt>
                <c:pt idx="6259">
                  <c:v>104.4067</c:v>
                </c:pt>
                <c:pt idx="6260">
                  <c:v>104.4233</c:v>
                </c:pt>
                <c:pt idx="6261">
                  <c:v>104.44</c:v>
                </c:pt>
                <c:pt idx="6262">
                  <c:v>104.4567</c:v>
                </c:pt>
                <c:pt idx="6263">
                  <c:v>104.47329999999999</c:v>
                </c:pt>
                <c:pt idx="6264">
                  <c:v>104.49</c:v>
                </c:pt>
                <c:pt idx="6265">
                  <c:v>104.5067</c:v>
                </c:pt>
                <c:pt idx="6266">
                  <c:v>104.52330000000001</c:v>
                </c:pt>
                <c:pt idx="6267">
                  <c:v>104.54</c:v>
                </c:pt>
                <c:pt idx="6268">
                  <c:v>104.55670000000001</c:v>
                </c:pt>
                <c:pt idx="6269">
                  <c:v>104.5733</c:v>
                </c:pt>
                <c:pt idx="6270">
                  <c:v>104.59</c:v>
                </c:pt>
                <c:pt idx="6271">
                  <c:v>104.6067</c:v>
                </c:pt>
                <c:pt idx="6272">
                  <c:v>104.6233</c:v>
                </c:pt>
                <c:pt idx="6273">
                  <c:v>104.64</c:v>
                </c:pt>
                <c:pt idx="6274">
                  <c:v>104.6567</c:v>
                </c:pt>
                <c:pt idx="6275">
                  <c:v>104.6733</c:v>
                </c:pt>
                <c:pt idx="6276">
                  <c:v>104.69</c:v>
                </c:pt>
                <c:pt idx="6277">
                  <c:v>104.7067</c:v>
                </c:pt>
                <c:pt idx="6278">
                  <c:v>104.72329999999999</c:v>
                </c:pt>
                <c:pt idx="6279">
                  <c:v>104.74</c:v>
                </c:pt>
                <c:pt idx="6280">
                  <c:v>104.7567</c:v>
                </c:pt>
                <c:pt idx="6281">
                  <c:v>104.77330000000001</c:v>
                </c:pt>
                <c:pt idx="6282">
                  <c:v>104.79</c:v>
                </c:pt>
                <c:pt idx="6283">
                  <c:v>104.80670000000001</c:v>
                </c:pt>
                <c:pt idx="6284">
                  <c:v>104.8233</c:v>
                </c:pt>
                <c:pt idx="6285">
                  <c:v>104.84</c:v>
                </c:pt>
                <c:pt idx="6286">
                  <c:v>104.8567</c:v>
                </c:pt>
                <c:pt idx="6287">
                  <c:v>104.8734</c:v>
                </c:pt>
                <c:pt idx="6288">
                  <c:v>104.89</c:v>
                </c:pt>
                <c:pt idx="6289">
                  <c:v>104.9066</c:v>
                </c:pt>
                <c:pt idx="6290">
                  <c:v>104.9233</c:v>
                </c:pt>
                <c:pt idx="6291">
                  <c:v>104.94</c:v>
                </c:pt>
                <c:pt idx="6292">
                  <c:v>104.95659999999999</c:v>
                </c:pt>
                <c:pt idx="6293">
                  <c:v>104.9734</c:v>
                </c:pt>
                <c:pt idx="6294">
                  <c:v>104.9902</c:v>
                </c:pt>
                <c:pt idx="6295">
                  <c:v>105.0068</c:v>
                </c:pt>
                <c:pt idx="6296">
                  <c:v>105.0235</c:v>
                </c:pt>
                <c:pt idx="6297">
                  <c:v>105.0402</c:v>
                </c:pt>
                <c:pt idx="6298">
                  <c:v>105.0568</c:v>
                </c:pt>
                <c:pt idx="6299">
                  <c:v>105.0735</c:v>
                </c:pt>
                <c:pt idx="6300">
                  <c:v>105.0902</c:v>
                </c:pt>
                <c:pt idx="6301">
                  <c:v>105.10680000000001</c:v>
                </c:pt>
                <c:pt idx="6302">
                  <c:v>105.12350000000001</c:v>
                </c:pt>
                <c:pt idx="6303">
                  <c:v>105.14019999999999</c:v>
                </c:pt>
                <c:pt idx="6304">
                  <c:v>105.1568</c:v>
                </c:pt>
                <c:pt idx="6305">
                  <c:v>105.1735</c:v>
                </c:pt>
                <c:pt idx="6306">
                  <c:v>105.1902</c:v>
                </c:pt>
                <c:pt idx="6307">
                  <c:v>105.2068</c:v>
                </c:pt>
                <c:pt idx="6308">
                  <c:v>105.2235</c:v>
                </c:pt>
                <c:pt idx="6309">
                  <c:v>105.2402</c:v>
                </c:pt>
                <c:pt idx="6310">
                  <c:v>105.2568</c:v>
                </c:pt>
                <c:pt idx="6311">
                  <c:v>105.2735</c:v>
                </c:pt>
                <c:pt idx="6312">
                  <c:v>105.2902</c:v>
                </c:pt>
                <c:pt idx="6313">
                  <c:v>105.3068</c:v>
                </c:pt>
                <c:pt idx="6314">
                  <c:v>105.3235</c:v>
                </c:pt>
                <c:pt idx="6315">
                  <c:v>105.3402</c:v>
                </c:pt>
                <c:pt idx="6316">
                  <c:v>105.35680000000001</c:v>
                </c:pt>
                <c:pt idx="6317">
                  <c:v>105.37350000000001</c:v>
                </c:pt>
                <c:pt idx="6318">
                  <c:v>105.39019999999999</c:v>
                </c:pt>
                <c:pt idx="6319">
                  <c:v>105.4068</c:v>
                </c:pt>
                <c:pt idx="6320">
                  <c:v>105.4235</c:v>
                </c:pt>
                <c:pt idx="6321">
                  <c:v>105.4402</c:v>
                </c:pt>
                <c:pt idx="6322">
                  <c:v>105.4568</c:v>
                </c:pt>
                <c:pt idx="6323">
                  <c:v>105.4735</c:v>
                </c:pt>
                <c:pt idx="6324">
                  <c:v>105.4902</c:v>
                </c:pt>
                <c:pt idx="6325">
                  <c:v>105.5068</c:v>
                </c:pt>
                <c:pt idx="6326">
                  <c:v>105.5235</c:v>
                </c:pt>
                <c:pt idx="6327">
                  <c:v>105.5402</c:v>
                </c:pt>
                <c:pt idx="6328">
                  <c:v>105.5568</c:v>
                </c:pt>
                <c:pt idx="6329">
                  <c:v>105.5735</c:v>
                </c:pt>
                <c:pt idx="6330">
                  <c:v>105.5902</c:v>
                </c:pt>
                <c:pt idx="6331">
                  <c:v>105.60680000000001</c:v>
                </c:pt>
                <c:pt idx="6332">
                  <c:v>105.62350000000001</c:v>
                </c:pt>
                <c:pt idx="6333">
                  <c:v>105.64019999999999</c:v>
                </c:pt>
                <c:pt idx="6334">
                  <c:v>105.6568</c:v>
                </c:pt>
                <c:pt idx="6335">
                  <c:v>105.6735</c:v>
                </c:pt>
                <c:pt idx="6336">
                  <c:v>105.6902</c:v>
                </c:pt>
                <c:pt idx="6337">
                  <c:v>105.7068</c:v>
                </c:pt>
                <c:pt idx="6338">
                  <c:v>105.7235</c:v>
                </c:pt>
                <c:pt idx="6339">
                  <c:v>105.7402</c:v>
                </c:pt>
                <c:pt idx="6340">
                  <c:v>105.7568</c:v>
                </c:pt>
                <c:pt idx="6341">
                  <c:v>105.7735</c:v>
                </c:pt>
                <c:pt idx="6342">
                  <c:v>105.7902</c:v>
                </c:pt>
                <c:pt idx="6343">
                  <c:v>105.8068</c:v>
                </c:pt>
                <c:pt idx="6344">
                  <c:v>105.8235</c:v>
                </c:pt>
                <c:pt idx="6345">
                  <c:v>105.8402</c:v>
                </c:pt>
                <c:pt idx="6346">
                  <c:v>105.85680000000001</c:v>
                </c:pt>
                <c:pt idx="6347">
                  <c:v>105.87350000000001</c:v>
                </c:pt>
                <c:pt idx="6348">
                  <c:v>105.89019999999999</c:v>
                </c:pt>
                <c:pt idx="6349">
                  <c:v>105.9068</c:v>
                </c:pt>
                <c:pt idx="6350">
                  <c:v>105.9235</c:v>
                </c:pt>
                <c:pt idx="6351">
                  <c:v>105.9402</c:v>
                </c:pt>
                <c:pt idx="6352">
                  <c:v>105.9568</c:v>
                </c:pt>
                <c:pt idx="6353">
                  <c:v>105.9735</c:v>
                </c:pt>
                <c:pt idx="6354">
                  <c:v>105.9902</c:v>
                </c:pt>
                <c:pt idx="6355">
                  <c:v>106.0068</c:v>
                </c:pt>
                <c:pt idx="6356">
                  <c:v>106.0235</c:v>
                </c:pt>
                <c:pt idx="6357">
                  <c:v>106.0402</c:v>
                </c:pt>
                <c:pt idx="6358">
                  <c:v>106.0568</c:v>
                </c:pt>
                <c:pt idx="6359">
                  <c:v>106.0735</c:v>
                </c:pt>
                <c:pt idx="6360">
                  <c:v>106.0902</c:v>
                </c:pt>
                <c:pt idx="6361">
                  <c:v>106.10680000000001</c:v>
                </c:pt>
                <c:pt idx="6362">
                  <c:v>106.12350000000001</c:v>
                </c:pt>
                <c:pt idx="6363">
                  <c:v>106.14019999999999</c:v>
                </c:pt>
                <c:pt idx="6364">
                  <c:v>106.1568</c:v>
                </c:pt>
                <c:pt idx="6365">
                  <c:v>106.1735</c:v>
                </c:pt>
                <c:pt idx="6366">
                  <c:v>106.1902</c:v>
                </c:pt>
                <c:pt idx="6367">
                  <c:v>106.2068</c:v>
                </c:pt>
                <c:pt idx="6368">
                  <c:v>106.2235</c:v>
                </c:pt>
                <c:pt idx="6369">
                  <c:v>106.2402</c:v>
                </c:pt>
                <c:pt idx="6370">
                  <c:v>106.2568</c:v>
                </c:pt>
                <c:pt idx="6371">
                  <c:v>106.2735</c:v>
                </c:pt>
                <c:pt idx="6372">
                  <c:v>106.2902</c:v>
                </c:pt>
                <c:pt idx="6373">
                  <c:v>106.3068</c:v>
                </c:pt>
                <c:pt idx="6374">
                  <c:v>106.3235</c:v>
                </c:pt>
                <c:pt idx="6375">
                  <c:v>106.3402</c:v>
                </c:pt>
                <c:pt idx="6376">
                  <c:v>106.35680000000001</c:v>
                </c:pt>
                <c:pt idx="6377">
                  <c:v>106.37350000000001</c:v>
                </c:pt>
                <c:pt idx="6378">
                  <c:v>106.39019999999999</c:v>
                </c:pt>
                <c:pt idx="6379">
                  <c:v>106.4068</c:v>
                </c:pt>
                <c:pt idx="6380">
                  <c:v>106.4235</c:v>
                </c:pt>
                <c:pt idx="6381">
                  <c:v>106.4402</c:v>
                </c:pt>
                <c:pt idx="6382">
                  <c:v>106.4568</c:v>
                </c:pt>
                <c:pt idx="6383">
                  <c:v>106.4735</c:v>
                </c:pt>
                <c:pt idx="6384">
                  <c:v>106.4902</c:v>
                </c:pt>
                <c:pt idx="6385">
                  <c:v>106.5068</c:v>
                </c:pt>
                <c:pt idx="6386">
                  <c:v>106.5235</c:v>
                </c:pt>
                <c:pt idx="6387">
                  <c:v>106.5402</c:v>
                </c:pt>
                <c:pt idx="6388">
                  <c:v>106.5568</c:v>
                </c:pt>
                <c:pt idx="6389">
                  <c:v>106.5735</c:v>
                </c:pt>
                <c:pt idx="6390">
                  <c:v>106.5902</c:v>
                </c:pt>
                <c:pt idx="6391">
                  <c:v>106.60680000000001</c:v>
                </c:pt>
                <c:pt idx="6392">
                  <c:v>106.62350000000001</c:v>
                </c:pt>
                <c:pt idx="6393">
                  <c:v>106.64019999999999</c:v>
                </c:pt>
                <c:pt idx="6394">
                  <c:v>106.6568</c:v>
                </c:pt>
                <c:pt idx="6395">
                  <c:v>106.6735</c:v>
                </c:pt>
                <c:pt idx="6396">
                  <c:v>106.6902</c:v>
                </c:pt>
                <c:pt idx="6397">
                  <c:v>106.7068</c:v>
                </c:pt>
                <c:pt idx="6398">
                  <c:v>106.7235</c:v>
                </c:pt>
                <c:pt idx="6399">
                  <c:v>106.7402</c:v>
                </c:pt>
                <c:pt idx="6400">
                  <c:v>106.7568</c:v>
                </c:pt>
                <c:pt idx="6401">
                  <c:v>106.7735</c:v>
                </c:pt>
                <c:pt idx="6402">
                  <c:v>106.7902</c:v>
                </c:pt>
                <c:pt idx="6403">
                  <c:v>106.8068</c:v>
                </c:pt>
                <c:pt idx="6404">
                  <c:v>106.8235</c:v>
                </c:pt>
                <c:pt idx="6405">
                  <c:v>106.8402</c:v>
                </c:pt>
                <c:pt idx="6406">
                  <c:v>106.85680000000001</c:v>
                </c:pt>
                <c:pt idx="6407">
                  <c:v>106.87350000000001</c:v>
                </c:pt>
                <c:pt idx="6408">
                  <c:v>106.89019999999999</c:v>
                </c:pt>
                <c:pt idx="6409">
                  <c:v>106.9068</c:v>
                </c:pt>
                <c:pt idx="6410">
                  <c:v>106.9235</c:v>
                </c:pt>
                <c:pt idx="6411">
                  <c:v>106.9402</c:v>
                </c:pt>
                <c:pt idx="6412">
                  <c:v>106.9568</c:v>
                </c:pt>
                <c:pt idx="6413">
                  <c:v>106.9735</c:v>
                </c:pt>
                <c:pt idx="6414">
                  <c:v>106.9902</c:v>
                </c:pt>
                <c:pt idx="6415">
                  <c:v>107.0068</c:v>
                </c:pt>
                <c:pt idx="6416">
                  <c:v>107.0235</c:v>
                </c:pt>
                <c:pt idx="6417">
                  <c:v>107.0402</c:v>
                </c:pt>
                <c:pt idx="6418">
                  <c:v>107.0568</c:v>
                </c:pt>
                <c:pt idx="6419">
                  <c:v>107.0735</c:v>
                </c:pt>
                <c:pt idx="6420">
                  <c:v>107.0902</c:v>
                </c:pt>
                <c:pt idx="6421">
                  <c:v>107.10680000000001</c:v>
                </c:pt>
                <c:pt idx="6422">
                  <c:v>107.12350000000001</c:v>
                </c:pt>
                <c:pt idx="6423">
                  <c:v>107.14019999999999</c:v>
                </c:pt>
                <c:pt idx="6424">
                  <c:v>107.1568</c:v>
                </c:pt>
                <c:pt idx="6425">
                  <c:v>107.1735</c:v>
                </c:pt>
                <c:pt idx="6426">
                  <c:v>107.1902</c:v>
                </c:pt>
                <c:pt idx="6427">
                  <c:v>107.2068</c:v>
                </c:pt>
                <c:pt idx="6428">
                  <c:v>107.2235</c:v>
                </c:pt>
                <c:pt idx="6429">
                  <c:v>107.2402</c:v>
                </c:pt>
                <c:pt idx="6430">
                  <c:v>107.2568</c:v>
                </c:pt>
                <c:pt idx="6431">
                  <c:v>107.2735</c:v>
                </c:pt>
                <c:pt idx="6432">
                  <c:v>107.2902</c:v>
                </c:pt>
                <c:pt idx="6433">
                  <c:v>107.3068</c:v>
                </c:pt>
                <c:pt idx="6434">
                  <c:v>107.3235</c:v>
                </c:pt>
                <c:pt idx="6435">
                  <c:v>107.3402</c:v>
                </c:pt>
                <c:pt idx="6436">
                  <c:v>107.35680000000001</c:v>
                </c:pt>
                <c:pt idx="6437">
                  <c:v>107.37350000000001</c:v>
                </c:pt>
                <c:pt idx="6438">
                  <c:v>107.39019999999999</c:v>
                </c:pt>
                <c:pt idx="6439">
                  <c:v>107.4068</c:v>
                </c:pt>
                <c:pt idx="6440">
                  <c:v>107.4235</c:v>
                </c:pt>
                <c:pt idx="6441">
                  <c:v>107.4402</c:v>
                </c:pt>
                <c:pt idx="6442">
                  <c:v>107.4568</c:v>
                </c:pt>
                <c:pt idx="6443">
                  <c:v>107.4735</c:v>
                </c:pt>
                <c:pt idx="6444">
                  <c:v>107.4902</c:v>
                </c:pt>
                <c:pt idx="6445">
                  <c:v>107.5068</c:v>
                </c:pt>
                <c:pt idx="6446">
                  <c:v>107.5235</c:v>
                </c:pt>
                <c:pt idx="6447">
                  <c:v>107.5402</c:v>
                </c:pt>
                <c:pt idx="6448">
                  <c:v>107.5569</c:v>
                </c:pt>
                <c:pt idx="6449">
                  <c:v>107.5737</c:v>
                </c:pt>
                <c:pt idx="6450">
                  <c:v>107.5903</c:v>
                </c:pt>
                <c:pt idx="6451">
                  <c:v>107.607</c:v>
                </c:pt>
                <c:pt idx="6452">
                  <c:v>107.6237</c:v>
                </c:pt>
                <c:pt idx="6453">
                  <c:v>107.6403</c:v>
                </c:pt>
                <c:pt idx="6454">
                  <c:v>107.657</c:v>
                </c:pt>
                <c:pt idx="6455">
                  <c:v>107.6737</c:v>
                </c:pt>
                <c:pt idx="6456">
                  <c:v>107.69029999999999</c:v>
                </c:pt>
                <c:pt idx="6457">
                  <c:v>107.70699999999999</c:v>
                </c:pt>
                <c:pt idx="6458">
                  <c:v>107.7236</c:v>
                </c:pt>
                <c:pt idx="6459">
                  <c:v>107.7403</c:v>
                </c:pt>
                <c:pt idx="6460">
                  <c:v>107.75700000000001</c:v>
                </c:pt>
                <c:pt idx="6461">
                  <c:v>107.77370000000001</c:v>
                </c:pt>
                <c:pt idx="6462">
                  <c:v>107.7903</c:v>
                </c:pt>
                <c:pt idx="6463">
                  <c:v>107.807</c:v>
                </c:pt>
                <c:pt idx="6464">
                  <c:v>107.8237</c:v>
                </c:pt>
                <c:pt idx="6465">
                  <c:v>107.8403</c:v>
                </c:pt>
                <c:pt idx="6466">
                  <c:v>107.857</c:v>
                </c:pt>
                <c:pt idx="6467">
                  <c:v>107.8737</c:v>
                </c:pt>
                <c:pt idx="6468">
                  <c:v>107.8903</c:v>
                </c:pt>
                <c:pt idx="6469">
                  <c:v>107.907</c:v>
                </c:pt>
                <c:pt idx="6470">
                  <c:v>107.9237</c:v>
                </c:pt>
                <c:pt idx="6471">
                  <c:v>107.94029999999999</c:v>
                </c:pt>
                <c:pt idx="6472">
                  <c:v>107.95699999999999</c:v>
                </c:pt>
                <c:pt idx="6473">
                  <c:v>107.9736</c:v>
                </c:pt>
                <c:pt idx="6474">
                  <c:v>107.9903</c:v>
                </c:pt>
                <c:pt idx="6475">
                  <c:v>108.00700000000001</c:v>
                </c:pt>
                <c:pt idx="6476">
                  <c:v>108.02370000000001</c:v>
                </c:pt>
                <c:pt idx="6477">
                  <c:v>108.0403</c:v>
                </c:pt>
                <c:pt idx="6478">
                  <c:v>108.057</c:v>
                </c:pt>
                <c:pt idx="6479">
                  <c:v>108.0737</c:v>
                </c:pt>
                <c:pt idx="6480">
                  <c:v>108.0903</c:v>
                </c:pt>
                <c:pt idx="6481">
                  <c:v>108.107</c:v>
                </c:pt>
                <c:pt idx="6482">
                  <c:v>108.1237</c:v>
                </c:pt>
                <c:pt idx="6483">
                  <c:v>108.1403</c:v>
                </c:pt>
                <c:pt idx="6484">
                  <c:v>108.157</c:v>
                </c:pt>
                <c:pt idx="6485">
                  <c:v>108.1737</c:v>
                </c:pt>
                <c:pt idx="6486">
                  <c:v>108.19029999999999</c:v>
                </c:pt>
                <c:pt idx="6487">
                  <c:v>108.20699999999999</c:v>
                </c:pt>
                <c:pt idx="6488">
                  <c:v>108.2236</c:v>
                </c:pt>
                <c:pt idx="6489">
                  <c:v>108.2403</c:v>
                </c:pt>
                <c:pt idx="6490">
                  <c:v>108.25700000000001</c:v>
                </c:pt>
                <c:pt idx="6491">
                  <c:v>108.27370000000001</c:v>
                </c:pt>
                <c:pt idx="6492">
                  <c:v>108.2903</c:v>
                </c:pt>
                <c:pt idx="6493">
                  <c:v>108.307</c:v>
                </c:pt>
                <c:pt idx="6494">
                  <c:v>108.3237</c:v>
                </c:pt>
                <c:pt idx="6495">
                  <c:v>108.3403</c:v>
                </c:pt>
                <c:pt idx="6496">
                  <c:v>108.357</c:v>
                </c:pt>
                <c:pt idx="6497">
                  <c:v>108.3737</c:v>
                </c:pt>
                <c:pt idx="6498">
                  <c:v>108.3903</c:v>
                </c:pt>
                <c:pt idx="6499">
                  <c:v>108.407</c:v>
                </c:pt>
                <c:pt idx="6500">
                  <c:v>108.4237</c:v>
                </c:pt>
                <c:pt idx="6501">
                  <c:v>108.44029999999999</c:v>
                </c:pt>
                <c:pt idx="6502">
                  <c:v>108.45699999999999</c:v>
                </c:pt>
                <c:pt idx="6503">
                  <c:v>108.4736</c:v>
                </c:pt>
                <c:pt idx="6504">
                  <c:v>108.4903</c:v>
                </c:pt>
                <c:pt idx="6505">
                  <c:v>108.50700000000001</c:v>
                </c:pt>
                <c:pt idx="6506">
                  <c:v>108.52370000000001</c:v>
                </c:pt>
                <c:pt idx="6507">
                  <c:v>108.5403</c:v>
                </c:pt>
                <c:pt idx="6508">
                  <c:v>108.557</c:v>
                </c:pt>
                <c:pt idx="6509">
                  <c:v>108.5737</c:v>
                </c:pt>
                <c:pt idx="6510">
                  <c:v>108.5903</c:v>
                </c:pt>
                <c:pt idx="6511">
                  <c:v>108.607</c:v>
                </c:pt>
                <c:pt idx="6512">
                  <c:v>108.6237</c:v>
                </c:pt>
                <c:pt idx="6513">
                  <c:v>108.6403</c:v>
                </c:pt>
                <c:pt idx="6514">
                  <c:v>108.657</c:v>
                </c:pt>
                <c:pt idx="6515">
                  <c:v>108.6737</c:v>
                </c:pt>
                <c:pt idx="6516">
                  <c:v>108.69029999999999</c:v>
                </c:pt>
                <c:pt idx="6517">
                  <c:v>108.70699999999999</c:v>
                </c:pt>
                <c:pt idx="6518">
                  <c:v>108.7236</c:v>
                </c:pt>
                <c:pt idx="6519">
                  <c:v>108.7403</c:v>
                </c:pt>
                <c:pt idx="6520">
                  <c:v>108.75700000000001</c:v>
                </c:pt>
                <c:pt idx="6521">
                  <c:v>108.77370000000001</c:v>
                </c:pt>
                <c:pt idx="6522">
                  <c:v>108.7903</c:v>
                </c:pt>
                <c:pt idx="6523">
                  <c:v>108.807</c:v>
                </c:pt>
                <c:pt idx="6524">
                  <c:v>108.8237</c:v>
                </c:pt>
                <c:pt idx="6525">
                  <c:v>108.8403</c:v>
                </c:pt>
                <c:pt idx="6526">
                  <c:v>108.857</c:v>
                </c:pt>
                <c:pt idx="6527">
                  <c:v>108.8737</c:v>
                </c:pt>
                <c:pt idx="6528">
                  <c:v>108.8903</c:v>
                </c:pt>
                <c:pt idx="6529">
                  <c:v>108.907</c:v>
                </c:pt>
                <c:pt idx="6530">
                  <c:v>108.9237</c:v>
                </c:pt>
                <c:pt idx="6531">
                  <c:v>108.94029999999999</c:v>
                </c:pt>
                <c:pt idx="6532">
                  <c:v>108.95699999999999</c:v>
                </c:pt>
                <c:pt idx="6533">
                  <c:v>108.9736</c:v>
                </c:pt>
                <c:pt idx="6534">
                  <c:v>108.9903</c:v>
                </c:pt>
                <c:pt idx="6535">
                  <c:v>109.00700000000001</c:v>
                </c:pt>
                <c:pt idx="6536">
                  <c:v>109.02370000000001</c:v>
                </c:pt>
                <c:pt idx="6537">
                  <c:v>109.0403</c:v>
                </c:pt>
                <c:pt idx="6538">
                  <c:v>109.057</c:v>
                </c:pt>
                <c:pt idx="6539">
                  <c:v>109.0737</c:v>
                </c:pt>
                <c:pt idx="6540">
                  <c:v>109.0903</c:v>
                </c:pt>
                <c:pt idx="6541">
                  <c:v>109.107</c:v>
                </c:pt>
                <c:pt idx="6542">
                  <c:v>109.1237</c:v>
                </c:pt>
                <c:pt idx="6543">
                  <c:v>109.1403</c:v>
                </c:pt>
                <c:pt idx="6544">
                  <c:v>109.157</c:v>
                </c:pt>
                <c:pt idx="6545">
                  <c:v>109.1737</c:v>
                </c:pt>
                <c:pt idx="6546">
                  <c:v>109.19029999999999</c:v>
                </c:pt>
                <c:pt idx="6547">
                  <c:v>109.20699999999999</c:v>
                </c:pt>
                <c:pt idx="6548">
                  <c:v>109.2236</c:v>
                </c:pt>
                <c:pt idx="6549">
                  <c:v>109.2403</c:v>
                </c:pt>
                <c:pt idx="6550">
                  <c:v>109.25700000000001</c:v>
                </c:pt>
                <c:pt idx="6551">
                  <c:v>109.27370000000001</c:v>
                </c:pt>
                <c:pt idx="6552">
                  <c:v>109.2903</c:v>
                </c:pt>
                <c:pt idx="6553">
                  <c:v>109.307</c:v>
                </c:pt>
                <c:pt idx="6554">
                  <c:v>109.3237</c:v>
                </c:pt>
                <c:pt idx="6555">
                  <c:v>109.3403</c:v>
                </c:pt>
                <c:pt idx="6556">
                  <c:v>109.357</c:v>
                </c:pt>
                <c:pt idx="6557">
                  <c:v>109.3737</c:v>
                </c:pt>
                <c:pt idx="6558">
                  <c:v>109.3903</c:v>
                </c:pt>
                <c:pt idx="6559">
                  <c:v>109.407</c:v>
                </c:pt>
                <c:pt idx="6560">
                  <c:v>109.4237</c:v>
                </c:pt>
                <c:pt idx="6561">
                  <c:v>109.44029999999999</c:v>
                </c:pt>
                <c:pt idx="6562">
                  <c:v>109.45699999999999</c:v>
                </c:pt>
                <c:pt idx="6563">
                  <c:v>109.4736</c:v>
                </c:pt>
                <c:pt idx="6564">
                  <c:v>109.4903</c:v>
                </c:pt>
                <c:pt idx="6565">
                  <c:v>109.50700000000001</c:v>
                </c:pt>
                <c:pt idx="6566">
                  <c:v>109.52370000000001</c:v>
                </c:pt>
                <c:pt idx="6567">
                  <c:v>109.5403</c:v>
                </c:pt>
                <c:pt idx="6568">
                  <c:v>109.557</c:v>
                </c:pt>
                <c:pt idx="6569">
                  <c:v>109.5737</c:v>
                </c:pt>
                <c:pt idx="6570">
                  <c:v>109.5903</c:v>
                </c:pt>
                <c:pt idx="6571">
                  <c:v>109.607</c:v>
                </c:pt>
                <c:pt idx="6572">
                  <c:v>109.6237</c:v>
                </c:pt>
                <c:pt idx="6573">
                  <c:v>109.6403</c:v>
                </c:pt>
                <c:pt idx="6574">
                  <c:v>109.657</c:v>
                </c:pt>
                <c:pt idx="6575">
                  <c:v>109.6737</c:v>
                </c:pt>
                <c:pt idx="6576">
                  <c:v>109.69029999999999</c:v>
                </c:pt>
                <c:pt idx="6577">
                  <c:v>109.70699999999999</c:v>
                </c:pt>
                <c:pt idx="6578">
                  <c:v>109.7236</c:v>
                </c:pt>
                <c:pt idx="6579">
                  <c:v>109.7403</c:v>
                </c:pt>
                <c:pt idx="6580">
                  <c:v>109.75700000000001</c:v>
                </c:pt>
                <c:pt idx="6581">
                  <c:v>109.77370000000001</c:v>
                </c:pt>
                <c:pt idx="6582">
                  <c:v>109.7903</c:v>
                </c:pt>
                <c:pt idx="6583">
                  <c:v>109.807</c:v>
                </c:pt>
                <c:pt idx="6584">
                  <c:v>109.8237</c:v>
                </c:pt>
                <c:pt idx="6585">
                  <c:v>109.8403</c:v>
                </c:pt>
                <c:pt idx="6586">
                  <c:v>109.857</c:v>
                </c:pt>
                <c:pt idx="6587">
                  <c:v>109.8737</c:v>
                </c:pt>
                <c:pt idx="6588">
                  <c:v>109.8903</c:v>
                </c:pt>
                <c:pt idx="6589">
                  <c:v>109.907</c:v>
                </c:pt>
                <c:pt idx="6590">
                  <c:v>109.9237</c:v>
                </c:pt>
                <c:pt idx="6591">
                  <c:v>109.94029999999999</c:v>
                </c:pt>
                <c:pt idx="6592">
                  <c:v>109.95699999999999</c:v>
                </c:pt>
                <c:pt idx="6593">
                  <c:v>109.9736</c:v>
                </c:pt>
                <c:pt idx="6594">
                  <c:v>109.9903</c:v>
                </c:pt>
                <c:pt idx="6595">
                  <c:v>110.00700000000001</c:v>
                </c:pt>
                <c:pt idx="6596">
                  <c:v>110.02370000000001</c:v>
                </c:pt>
                <c:pt idx="6597">
                  <c:v>110.0403</c:v>
                </c:pt>
                <c:pt idx="6598">
                  <c:v>110.057</c:v>
                </c:pt>
                <c:pt idx="6599">
                  <c:v>110.0737</c:v>
                </c:pt>
                <c:pt idx="6600">
                  <c:v>110.0903</c:v>
                </c:pt>
                <c:pt idx="6601">
                  <c:v>110.107</c:v>
                </c:pt>
                <c:pt idx="6602">
                  <c:v>110.1237</c:v>
                </c:pt>
                <c:pt idx="6603">
                  <c:v>110.1404</c:v>
                </c:pt>
                <c:pt idx="6604">
                  <c:v>110.1572</c:v>
                </c:pt>
                <c:pt idx="6605">
                  <c:v>110.1738</c:v>
                </c:pt>
                <c:pt idx="6606">
                  <c:v>110.1905</c:v>
                </c:pt>
                <c:pt idx="6607">
                  <c:v>110.2072</c:v>
                </c:pt>
                <c:pt idx="6608">
                  <c:v>110.2238</c:v>
                </c:pt>
                <c:pt idx="6609">
                  <c:v>110.2405</c:v>
                </c:pt>
                <c:pt idx="6610">
                  <c:v>110.2572</c:v>
                </c:pt>
                <c:pt idx="6611">
                  <c:v>110.27379999999999</c:v>
                </c:pt>
                <c:pt idx="6612">
                  <c:v>110.29049999999999</c:v>
                </c:pt>
                <c:pt idx="6613">
                  <c:v>110.30719999999999</c:v>
                </c:pt>
                <c:pt idx="6614">
                  <c:v>110.32380000000001</c:v>
                </c:pt>
                <c:pt idx="6615">
                  <c:v>110.34050000000001</c:v>
                </c:pt>
                <c:pt idx="6616">
                  <c:v>110.35720000000001</c:v>
                </c:pt>
                <c:pt idx="6617">
                  <c:v>110.3738</c:v>
                </c:pt>
                <c:pt idx="6618">
                  <c:v>110.3905</c:v>
                </c:pt>
                <c:pt idx="6619">
                  <c:v>110.4072</c:v>
                </c:pt>
                <c:pt idx="6620">
                  <c:v>110.4238</c:v>
                </c:pt>
                <c:pt idx="6621">
                  <c:v>110.4405</c:v>
                </c:pt>
                <c:pt idx="6622">
                  <c:v>110.4572</c:v>
                </c:pt>
                <c:pt idx="6623">
                  <c:v>110.4738</c:v>
                </c:pt>
                <c:pt idx="6624">
                  <c:v>110.4905</c:v>
                </c:pt>
                <c:pt idx="6625">
                  <c:v>110.5072</c:v>
                </c:pt>
                <c:pt idx="6626">
                  <c:v>110.52379999999999</c:v>
                </c:pt>
                <c:pt idx="6627">
                  <c:v>110.54049999999999</c:v>
                </c:pt>
                <c:pt idx="6628">
                  <c:v>110.55719999999999</c:v>
                </c:pt>
                <c:pt idx="6629">
                  <c:v>110.57380000000001</c:v>
                </c:pt>
                <c:pt idx="6630">
                  <c:v>110.59050000000001</c:v>
                </c:pt>
                <c:pt idx="6631">
                  <c:v>110.60720000000001</c:v>
                </c:pt>
                <c:pt idx="6632">
                  <c:v>110.6238</c:v>
                </c:pt>
                <c:pt idx="6633">
                  <c:v>110.6405</c:v>
                </c:pt>
                <c:pt idx="6634">
                  <c:v>110.6572</c:v>
                </c:pt>
                <c:pt idx="6635">
                  <c:v>110.6738</c:v>
                </c:pt>
                <c:pt idx="6636">
                  <c:v>110.6905</c:v>
                </c:pt>
                <c:pt idx="6637">
                  <c:v>110.7072</c:v>
                </c:pt>
                <c:pt idx="6638">
                  <c:v>110.7238</c:v>
                </c:pt>
                <c:pt idx="6639">
                  <c:v>110.7405</c:v>
                </c:pt>
                <c:pt idx="6640">
                  <c:v>110.7572</c:v>
                </c:pt>
                <c:pt idx="6641">
                  <c:v>110.77379999999999</c:v>
                </c:pt>
                <c:pt idx="6642">
                  <c:v>110.79049999999999</c:v>
                </c:pt>
                <c:pt idx="6643">
                  <c:v>110.80719999999999</c:v>
                </c:pt>
                <c:pt idx="6644">
                  <c:v>110.82380000000001</c:v>
                </c:pt>
                <c:pt idx="6645">
                  <c:v>110.84050000000001</c:v>
                </c:pt>
                <c:pt idx="6646">
                  <c:v>110.85720000000001</c:v>
                </c:pt>
                <c:pt idx="6647">
                  <c:v>110.8738</c:v>
                </c:pt>
                <c:pt idx="6648">
                  <c:v>110.8905</c:v>
                </c:pt>
                <c:pt idx="6649">
                  <c:v>110.9072</c:v>
                </c:pt>
                <c:pt idx="6650">
                  <c:v>110.9238</c:v>
                </c:pt>
                <c:pt idx="6651">
                  <c:v>110.9405</c:v>
                </c:pt>
                <c:pt idx="6652">
                  <c:v>110.9572</c:v>
                </c:pt>
                <c:pt idx="6653">
                  <c:v>110.9738</c:v>
                </c:pt>
                <c:pt idx="6654">
                  <c:v>110.9905</c:v>
                </c:pt>
                <c:pt idx="6655">
                  <c:v>111.0072</c:v>
                </c:pt>
                <c:pt idx="6656">
                  <c:v>111.02379999999999</c:v>
                </c:pt>
                <c:pt idx="6657">
                  <c:v>111.04049999999999</c:v>
                </c:pt>
                <c:pt idx="6658">
                  <c:v>111.05719999999999</c:v>
                </c:pt>
                <c:pt idx="6659">
                  <c:v>111.07380000000001</c:v>
                </c:pt>
                <c:pt idx="6660">
                  <c:v>111.09050000000001</c:v>
                </c:pt>
                <c:pt idx="6661">
                  <c:v>111.10720000000001</c:v>
                </c:pt>
                <c:pt idx="6662">
                  <c:v>111.1238</c:v>
                </c:pt>
                <c:pt idx="6663">
                  <c:v>111.1405</c:v>
                </c:pt>
                <c:pt idx="6664">
                  <c:v>111.1572</c:v>
                </c:pt>
                <c:pt idx="6665">
                  <c:v>111.1738</c:v>
                </c:pt>
                <c:pt idx="6666">
                  <c:v>111.1905</c:v>
                </c:pt>
                <c:pt idx="6667">
                  <c:v>111.2072</c:v>
                </c:pt>
                <c:pt idx="6668">
                  <c:v>111.2238</c:v>
                </c:pt>
                <c:pt idx="6669">
                  <c:v>111.2405</c:v>
                </c:pt>
                <c:pt idx="6670">
                  <c:v>111.2572</c:v>
                </c:pt>
                <c:pt idx="6671">
                  <c:v>111.27379999999999</c:v>
                </c:pt>
                <c:pt idx="6672">
                  <c:v>111.29049999999999</c:v>
                </c:pt>
                <c:pt idx="6673">
                  <c:v>111.30719999999999</c:v>
                </c:pt>
                <c:pt idx="6674">
                  <c:v>111.32380000000001</c:v>
                </c:pt>
                <c:pt idx="6675">
                  <c:v>111.34050000000001</c:v>
                </c:pt>
                <c:pt idx="6676">
                  <c:v>111.35720000000001</c:v>
                </c:pt>
                <c:pt idx="6677">
                  <c:v>111.3738</c:v>
                </c:pt>
                <c:pt idx="6678">
                  <c:v>111.3905</c:v>
                </c:pt>
                <c:pt idx="6679">
                  <c:v>111.4072</c:v>
                </c:pt>
                <c:pt idx="6680">
                  <c:v>111.4238</c:v>
                </c:pt>
                <c:pt idx="6681">
                  <c:v>111.4405</c:v>
                </c:pt>
                <c:pt idx="6682">
                  <c:v>111.4572</c:v>
                </c:pt>
                <c:pt idx="6683">
                  <c:v>111.4738</c:v>
                </c:pt>
                <c:pt idx="6684">
                  <c:v>111.4905</c:v>
                </c:pt>
                <c:pt idx="6685">
                  <c:v>111.5072</c:v>
                </c:pt>
                <c:pt idx="6686">
                  <c:v>111.52379999999999</c:v>
                </c:pt>
                <c:pt idx="6687">
                  <c:v>111.54049999999999</c:v>
                </c:pt>
                <c:pt idx="6688">
                  <c:v>111.55719999999999</c:v>
                </c:pt>
                <c:pt idx="6689">
                  <c:v>111.57380000000001</c:v>
                </c:pt>
                <c:pt idx="6690">
                  <c:v>111.59050000000001</c:v>
                </c:pt>
                <c:pt idx="6691">
                  <c:v>111.60720000000001</c:v>
                </c:pt>
                <c:pt idx="6692">
                  <c:v>111.6238</c:v>
                </c:pt>
                <c:pt idx="6693">
                  <c:v>111.6405</c:v>
                </c:pt>
                <c:pt idx="6694">
                  <c:v>111.6572</c:v>
                </c:pt>
                <c:pt idx="6695">
                  <c:v>111.6738</c:v>
                </c:pt>
                <c:pt idx="6696">
                  <c:v>111.6905</c:v>
                </c:pt>
                <c:pt idx="6697">
                  <c:v>111.7072</c:v>
                </c:pt>
                <c:pt idx="6698">
                  <c:v>111.7238</c:v>
                </c:pt>
                <c:pt idx="6699">
                  <c:v>111.7405</c:v>
                </c:pt>
                <c:pt idx="6700">
                  <c:v>111.7572</c:v>
                </c:pt>
                <c:pt idx="6701">
                  <c:v>111.77379999999999</c:v>
                </c:pt>
                <c:pt idx="6702">
                  <c:v>111.79049999999999</c:v>
                </c:pt>
                <c:pt idx="6703">
                  <c:v>111.80719999999999</c:v>
                </c:pt>
                <c:pt idx="6704">
                  <c:v>111.82380000000001</c:v>
                </c:pt>
                <c:pt idx="6705">
                  <c:v>111.84050000000001</c:v>
                </c:pt>
                <c:pt idx="6706">
                  <c:v>111.85720000000001</c:v>
                </c:pt>
                <c:pt idx="6707">
                  <c:v>111.8738</c:v>
                </c:pt>
                <c:pt idx="6708">
                  <c:v>111.8905</c:v>
                </c:pt>
                <c:pt idx="6709">
                  <c:v>111.9072</c:v>
                </c:pt>
                <c:pt idx="6710">
                  <c:v>111.9238</c:v>
                </c:pt>
                <c:pt idx="6711">
                  <c:v>111.9405</c:v>
                </c:pt>
                <c:pt idx="6712">
                  <c:v>111.9572</c:v>
                </c:pt>
                <c:pt idx="6713">
                  <c:v>111.9738</c:v>
                </c:pt>
                <c:pt idx="6714">
                  <c:v>111.9905</c:v>
                </c:pt>
                <c:pt idx="6715">
                  <c:v>112.0072</c:v>
                </c:pt>
                <c:pt idx="6716">
                  <c:v>112.02379999999999</c:v>
                </c:pt>
                <c:pt idx="6717">
                  <c:v>112.04049999999999</c:v>
                </c:pt>
                <c:pt idx="6718">
                  <c:v>112.05719999999999</c:v>
                </c:pt>
                <c:pt idx="6719">
                  <c:v>112.07380000000001</c:v>
                </c:pt>
                <c:pt idx="6720">
                  <c:v>112.09050000000001</c:v>
                </c:pt>
                <c:pt idx="6721">
                  <c:v>112.10720000000001</c:v>
                </c:pt>
                <c:pt idx="6722">
                  <c:v>112.1238</c:v>
                </c:pt>
                <c:pt idx="6723">
                  <c:v>112.1405</c:v>
                </c:pt>
                <c:pt idx="6724">
                  <c:v>112.1572</c:v>
                </c:pt>
                <c:pt idx="6725">
                  <c:v>112.1738</c:v>
                </c:pt>
                <c:pt idx="6726">
                  <c:v>112.1905</c:v>
                </c:pt>
                <c:pt idx="6727">
                  <c:v>112.2072</c:v>
                </c:pt>
                <c:pt idx="6728">
                  <c:v>112.2238</c:v>
                </c:pt>
                <c:pt idx="6729">
                  <c:v>112.2405</c:v>
                </c:pt>
                <c:pt idx="6730">
                  <c:v>112.2572</c:v>
                </c:pt>
                <c:pt idx="6731">
                  <c:v>112.27379999999999</c:v>
                </c:pt>
                <c:pt idx="6732">
                  <c:v>112.29049999999999</c:v>
                </c:pt>
                <c:pt idx="6733">
                  <c:v>112.30719999999999</c:v>
                </c:pt>
                <c:pt idx="6734">
                  <c:v>112.32380000000001</c:v>
                </c:pt>
                <c:pt idx="6735">
                  <c:v>112.34050000000001</c:v>
                </c:pt>
                <c:pt idx="6736">
                  <c:v>112.35720000000001</c:v>
                </c:pt>
                <c:pt idx="6737">
                  <c:v>112.3738</c:v>
                </c:pt>
                <c:pt idx="6738">
                  <c:v>112.3905</c:v>
                </c:pt>
                <c:pt idx="6739">
                  <c:v>112.4072</c:v>
                </c:pt>
                <c:pt idx="6740">
                  <c:v>112.4238</c:v>
                </c:pt>
                <c:pt idx="6741">
                  <c:v>112.4405</c:v>
                </c:pt>
                <c:pt idx="6742">
                  <c:v>112.4572</c:v>
                </c:pt>
                <c:pt idx="6743">
                  <c:v>112.4738</c:v>
                </c:pt>
                <c:pt idx="6744">
                  <c:v>112.4905</c:v>
                </c:pt>
                <c:pt idx="6745">
                  <c:v>112.5072</c:v>
                </c:pt>
                <c:pt idx="6746">
                  <c:v>112.52379999999999</c:v>
                </c:pt>
                <c:pt idx="6747">
                  <c:v>112.54049999999999</c:v>
                </c:pt>
                <c:pt idx="6748">
                  <c:v>112.55719999999999</c:v>
                </c:pt>
                <c:pt idx="6749">
                  <c:v>112.57380000000001</c:v>
                </c:pt>
                <c:pt idx="6750">
                  <c:v>112.59050000000001</c:v>
                </c:pt>
                <c:pt idx="6751">
                  <c:v>112.60720000000001</c:v>
                </c:pt>
                <c:pt idx="6752">
                  <c:v>112.6238</c:v>
                </c:pt>
                <c:pt idx="6753">
                  <c:v>112.6405</c:v>
                </c:pt>
                <c:pt idx="6754">
                  <c:v>112.6572</c:v>
                </c:pt>
                <c:pt idx="6755">
                  <c:v>112.6738</c:v>
                </c:pt>
                <c:pt idx="6756">
                  <c:v>112.6905</c:v>
                </c:pt>
                <c:pt idx="6757">
                  <c:v>112.7072</c:v>
                </c:pt>
                <c:pt idx="6758">
                  <c:v>112.7238</c:v>
                </c:pt>
                <c:pt idx="6759">
                  <c:v>112.7406</c:v>
                </c:pt>
                <c:pt idx="6760">
                  <c:v>112.7573</c:v>
                </c:pt>
                <c:pt idx="6761">
                  <c:v>112.774</c:v>
                </c:pt>
                <c:pt idx="6762">
                  <c:v>112.7907</c:v>
                </c:pt>
                <c:pt idx="6763">
                  <c:v>112.8073</c:v>
                </c:pt>
                <c:pt idx="6764">
                  <c:v>112.824</c:v>
                </c:pt>
                <c:pt idx="6765">
                  <c:v>112.8407</c:v>
                </c:pt>
                <c:pt idx="6766">
                  <c:v>112.8573</c:v>
                </c:pt>
                <c:pt idx="6767">
                  <c:v>112.874</c:v>
                </c:pt>
                <c:pt idx="6768">
                  <c:v>112.8907</c:v>
                </c:pt>
                <c:pt idx="6769">
                  <c:v>112.90730000000001</c:v>
                </c:pt>
                <c:pt idx="6770">
                  <c:v>112.92400000000001</c:v>
                </c:pt>
                <c:pt idx="6771">
                  <c:v>112.94070000000001</c:v>
                </c:pt>
                <c:pt idx="6772">
                  <c:v>112.9573</c:v>
                </c:pt>
                <c:pt idx="6773">
                  <c:v>112.974</c:v>
                </c:pt>
                <c:pt idx="6774">
                  <c:v>112.9907</c:v>
                </c:pt>
                <c:pt idx="6775">
                  <c:v>113.0073</c:v>
                </c:pt>
                <c:pt idx="6776">
                  <c:v>113.024</c:v>
                </c:pt>
                <c:pt idx="6777">
                  <c:v>113.0407</c:v>
                </c:pt>
                <c:pt idx="6778">
                  <c:v>113.0573</c:v>
                </c:pt>
                <c:pt idx="6779">
                  <c:v>113.074</c:v>
                </c:pt>
                <c:pt idx="6780">
                  <c:v>113.0907</c:v>
                </c:pt>
                <c:pt idx="6781">
                  <c:v>113.1073</c:v>
                </c:pt>
                <c:pt idx="6782">
                  <c:v>113.124</c:v>
                </c:pt>
                <c:pt idx="6783">
                  <c:v>113.1407</c:v>
                </c:pt>
                <c:pt idx="6784">
                  <c:v>113.15730000000001</c:v>
                </c:pt>
                <c:pt idx="6785">
                  <c:v>113.17400000000001</c:v>
                </c:pt>
                <c:pt idx="6786">
                  <c:v>113.19070000000001</c:v>
                </c:pt>
                <c:pt idx="6787">
                  <c:v>113.2073</c:v>
                </c:pt>
                <c:pt idx="6788">
                  <c:v>113.224</c:v>
                </c:pt>
                <c:pt idx="6789">
                  <c:v>113.2407</c:v>
                </c:pt>
                <c:pt idx="6790">
                  <c:v>113.2573</c:v>
                </c:pt>
                <c:pt idx="6791">
                  <c:v>113.274</c:v>
                </c:pt>
                <c:pt idx="6792">
                  <c:v>113.2907</c:v>
                </c:pt>
                <c:pt idx="6793">
                  <c:v>113.3073</c:v>
                </c:pt>
                <c:pt idx="6794">
                  <c:v>113.324</c:v>
                </c:pt>
                <c:pt idx="6795">
                  <c:v>113.3407</c:v>
                </c:pt>
                <c:pt idx="6796">
                  <c:v>113.3573</c:v>
                </c:pt>
                <c:pt idx="6797">
                  <c:v>113.374</c:v>
                </c:pt>
                <c:pt idx="6798">
                  <c:v>113.3907</c:v>
                </c:pt>
                <c:pt idx="6799">
                  <c:v>113.40730000000001</c:v>
                </c:pt>
                <c:pt idx="6800">
                  <c:v>113.42400000000001</c:v>
                </c:pt>
                <c:pt idx="6801">
                  <c:v>113.44070000000001</c:v>
                </c:pt>
                <c:pt idx="6802">
                  <c:v>113.4573</c:v>
                </c:pt>
                <c:pt idx="6803">
                  <c:v>113.474</c:v>
                </c:pt>
                <c:pt idx="6804">
                  <c:v>113.4907</c:v>
                </c:pt>
                <c:pt idx="6805">
                  <c:v>113.5073</c:v>
                </c:pt>
                <c:pt idx="6806">
                  <c:v>113.524</c:v>
                </c:pt>
                <c:pt idx="6807">
                  <c:v>113.5407</c:v>
                </c:pt>
                <c:pt idx="6808">
                  <c:v>113.5573</c:v>
                </c:pt>
                <c:pt idx="6809">
                  <c:v>113.574</c:v>
                </c:pt>
                <c:pt idx="6810">
                  <c:v>113.5907</c:v>
                </c:pt>
                <c:pt idx="6811">
                  <c:v>113.6073</c:v>
                </c:pt>
                <c:pt idx="6812">
                  <c:v>113.624</c:v>
                </c:pt>
                <c:pt idx="6813">
                  <c:v>113.6407</c:v>
                </c:pt>
                <c:pt idx="6814">
                  <c:v>113.65730000000001</c:v>
                </c:pt>
                <c:pt idx="6815">
                  <c:v>113.67400000000001</c:v>
                </c:pt>
                <c:pt idx="6816">
                  <c:v>113.69070000000001</c:v>
                </c:pt>
                <c:pt idx="6817">
                  <c:v>113.7073</c:v>
                </c:pt>
                <c:pt idx="6818">
                  <c:v>113.724</c:v>
                </c:pt>
                <c:pt idx="6819">
                  <c:v>113.7407</c:v>
                </c:pt>
                <c:pt idx="6820">
                  <c:v>113.7573</c:v>
                </c:pt>
                <c:pt idx="6821">
                  <c:v>113.774</c:v>
                </c:pt>
                <c:pt idx="6822">
                  <c:v>113.7907</c:v>
                </c:pt>
                <c:pt idx="6823">
                  <c:v>113.8073</c:v>
                </c:pt>
                <c:pt idx="6824">
                  <c:v>113.824</c:v>
                </c:pt>
                <c:pt idx="6825">
                  <c:v>113.8407</c:v>
                </c:pt>
                <c:pt idx="6826">
                  <c:v>113.8573</c:v>
                </c:pt>
                <c:pt idx="6827">
                  <c:v>113.874</c:v>
                </c:pt>
                <c:pt idx="6828">
                  <c:v>113.8907</c:v>
                </c:pt>
                <c:pt idx="6829">
                  <c:v>113.90730000000001</c:v>
                </c:pt>
                <c:pt idx="6830">
                  <c:v>113.92400000000001</c:v>
                </c:pt>
                <c:pt idx="6831">
                  <c:v>113.94070000000001</c:v>
                </c:pt>
                <c:pt idx="6832">
                  <c:v>113.9573</c:v>
                </c:pt>
                <c:pt idx="6833">
                  <c:v>113.974</c:v>
                </c:pt>
                <c:pt idx="6834">
                  <c:v>113.9907</c:v>
                </c:pt>
                <c:pt idx="6835">
                  <c:v>114.0073</c:v>
                </c:pt>
                <c:pt idx="6836">
                  <c:v>114.024</c:v>
                </c:pt>
                <c:pt idx="6837">
                  <c:v>114.0407</c:v>
                </c:pt>
                <c:pt idx="6838">
                  <c:v>114.0573</c:v>
                </c:pt>
                <c:pt idx="6839">
                  <c:v>114.074</c:v>
                </c:pt>
                <c:pt idx="6840">
                  <c:v>114.0907</c:v>
                </c:pt>
                <c:pt idx="6841">
                  <c:v>114.1073</c:v>
                </c:pt>
                <c:pt idx="6842">
                  <c:v>114.124</c:v>
                </c:pt>
                <c:pt idx="6843">
                  <c:v>114.1407</c:v>
                </c:pt>
                <c:pt idx="6844">
                  <c:v>114.15730000000001</c:v>
                </c:pt>
                <c:pt idx="6845">
                  <c:v>114.17400000000001</c:v>
                </c:pt>
                <c:pt idx="6846">
                  <c:v>114.19070000000001</c:v>
                </c:pt>
                <c:pt idx="6847">
                  <c:v>114.2073</c:v>
                </c:pt>
                <c:pt idx="6848">
                  <c:v>114.224</c:v>
                </c:pt>
                <c:pt idx="6849">
                  <c:v>114.2407</c:v>
                </c:pt>
                <c:pt idx="6850">
                  <c:v>114.2573</c:v>
                </c:pt>
                <c:pt idx="6851">
                  <c:v>114.274</c:v>
                </c:pt>
                <c:pt idx="6852">
                  <c:v>114.2907</c:v>
                </c:pt>
                <c:pt idx="6853">
                  <c:v>114.3073</c:v>
                </c:pt>
                <c:pt idx="6854">
                  <c:v>114.324</c:v>
                </c:pt>
                <c:pt idx="6855">
                  <c:v>114.3407</c:v>
                </c:pt>
                <c:pt idx="6856">
                  <c:v>114.3573</c:v>
                </c:pt>
                <c:pt idx="6857">
                  <c:v>114.374</c:v>
                </c:pt>
                <c:pt idx="6858">
                  <c:v>114.3907</c:v>
                </c:pt>
                <c:pt idx="6859">
                  <c:v>114.40730000000001</c:v>
                </c:pt>
                <c:pt idx="6860">
                  <c:v>114.42400000000001</c:v>
                </c:pt>
                <c:pt idx="6861">
                  <c:v>114.44070000000001</c:v>
                </c:pt>
                <c:pt idx="6862">
                  <c:v>114.4573</c:v>
                </c:pt>
                <c:pt idx="6863">
                  <c:v>114.474</c:v>
                </c:pt>
                <c:pt idx="6864">
                  <c:v>114.4907</c:v>
                </c:pt>
                <c:pt idx="6865">
                  <c:v>114.5073</c:v>
                </c:pt>
                <c:pt idx="6866">
                  <c:v>114.524</c:v>
                </c:pt>
                <c:pt idx="6867">
                  <c:v>114.5407</c:v>
                </c:pt>
                <c:pt idx="6868">
                  <c:v>114.5573</c:v>
                </c:pt>
                <c:pt idx="6869">
                  <c:v>114.574</c:v>
                </c:pt>
                <c:pt idx="6870">
                  <c:v>114.5907</c:v>
                </c:pt>
                <c:pt idx="6871">
                  <c:v>114.6073</c:v>
                </c:pt>
                <c:pt idx="6872">
                  <c:v>114.624</c:v>
                </c:pt>
                <c:pt idx="6873">
                  <c:v>114.6407</c:v>
                </c:pt>
                <c:pt idx="6874">
                  <c:v>114.65730000000001</c:v>
                </c:pt>
                <c:pt idx="6875">
                  <c:v>114.67400000000001</c:v>
                </c:pt>
                <c:pt idx="6876">
                  <c:v>114.69070000000001</c:v>
                </c:pt>
                <c:pt idx="6877">
                  <c:v>114.7073</c:v>
                </c:pt>
                <c:pt idx="6878">
                  <c:v>114.724</c:v>
                </c:pt>
                <c:pt idx="6879">
                  <c:v>114.7407</c:v>
                </c:pt>
                <c:pt idx="6880">
                  <c:v>114.7573</c:v>
                </c:pt>
                <c:pt idx="6881">
                  <c:v>114.774</c:v>
                </c:pt>
                <c:pt idx="6882">
                  <c:v>114.7907</c:v>
                </c:pt>
                <c:pt idx="6883">
                  <c:v>114.8073</c:v>
                </c:pt>
                <c:pt idx="6884">
                  <c:v>114.824</c:v>
                </c:pt>
                <c:pt idx="6885">
                  <c:v>114.8407</c:v>
                </c:pt>
                <c:pt idx="6886">
                  <c:v>114.8573</c:v>
                </c:pt>
                <c:pt idx="6887">
                  <c:v>114.874</c:v>
                </c:pt>
                <c:pt idx="6888">
                  <c:v>114.8907</c:v>
                </c:pt>
                <c:pt idx="6889">
                  <c:v>114.90730000000001</c:v>
                </c:pt>
                <c:pt idx="6890">
                  <c:v>114.92400000000001</c:v>
                </c:pt>
                <c:pt idx="6891">
                  <c:v>114.94070000000001</c:v>
                </c:pt>
                <c:pt idx="6892">
                  <c:v>114.9573</c:v>
                </c:pt>
                <c:pt idx="6893">
                  <c:v>114.974</c:v>
                </c:pt>
                <c:pt idx="6894">
                  <c:v>114.9907</c:v>
                </c:pt>
                <c:pt idx="6895">
                  <c:v>115.0073</c:v>
                </c:pt>
                <c:pt idx="6896">
                  <c:v>115.024</c:v>
                </c:pt>
                <c:pt idx="6897">
                  <c:v>115.0407</c:v>
                </c:pt>
                <c:pt idx="6898">
                  <c:v>115.0573</c:v>
                </c:pt>
                <c:pt idx="6899">
                  <c:v>115.074</c:v>
                </c:pt>
                <c:pt idx="6900">
                  <c:v>115.0907</c:v>
                </c:pt>
                <c:pt idx="6901">
                  <c:v>115.1073</c:v>
                </c:pt>
                <c:pt idx="6902">
                  <c:v>115.124</c:v>
                </c:pt>
                <c:pt idx="6903">
                  <c:v>115.1407</c:v>
                </c:pt>
                <c:pt idx="6904">
                  <c:v>115.15730000000001</c:v>
                </c:pt>
                <c:pt idx="6905">
                  <c:v>115.17400000000001</c:v>
                </c:pt>
                <c:pt idx="6906">
                  <c:v>115.19070000000001</c:v>
                </c:pt>
                <c:pt idx="6907">
                  <c:v>115.2073</c:v>
                </c:pt>
                <c:pt idx="6908">
                  <c:v>115.224</c:v>
                </c:pt>
                <c:pt idx="6909">
                  <c:v>115.2407</c:v>
                </c:pt>
                <c:pt idx="6910">
                  <c:v>115.2573</c:v>
                </c:pt>
                <c:pt idx="6911">
                  <c:v>115.274</c:v>
                </c:pt>
                <c:pt idx="6912">
                  <c:v>115.2907</c:v>
                </c:pt>
                <c:pt idx="6913">
                  <c:v>115.3073</c:v>
                </c:pt>
                <c:pt idx="6914">
                  <c:v>115.3241</c:v>
                </c:pt>
                <c:pt idx="6915">
                  <c:v>115.3408</c:v>
                </c:pt>
                <c:pt idx="6916">
                  <c:v>115.3575</c:v>
                </c:pt>
                <c:pt idx="6917">
                  <c:v>115.3742</c:v>
                </c:pt>
                <c:pt idx="6918">
                  <c:v>115.3908</c:v>
                </c:pt>
                <c:pt idx="6919">
                  <c:v>115.4075</c:v>
                </c:pt>
                <c:pt idx="6920">
                  <c:v>115.4242</c:v>
                </c:pt>
                <c:pt idx="6921">
                  <c:v>115.4408</c:v>
                </c:pt>
                <c:pt idx="6922">
                  <c:v>115.4575</c:v>
                </c:pt>
                <c:pt idx="6923">
                  <c:v>115.4742</c:v>
                </c:pt>
                <c:pt idx="6924">
                  <c:v>115.49079999999999</c:v>
                </c:pt>
                <c:pt idx="6925">
                  <c:v>115.50749999999999</c:v>
                </c:pt>
                <c:pt idx="6926">
                  <c:v>115.52419999999999</c:v>
                </c:pt>
                <c:pt idx="6927">
                  <c:v>115.5408</c:v>
                </c:pt>
                <c:pt idx="6928">
                  <c:v>115.5575</c:v>
                </c:pt>
                <c:pt idx="6929">
                  <c:v>115.5742</c:v>
                </c:pt>
                <c:pt idx="6930">
                  <c:v>115.5908</c:v>
                </c:pt>
                <c:pt idx="6931">
                  <c:v>115.6075</c:v>
                </c:pt>
                <c:pt idx="6932">
                  <c:v>115.6242</c:v>
                </c:pt>
                <c:pt idx="6933">
                  <c:v>115.6408</c:v>
                </c:pt>
                <c:pt idx="6934">
                  <c:v>115.6575</c:v>
                </c:pt>
                <c:pt idx="6935">
                  <c:v>115.6742</c:v>
                </c:pt>
                <c:pt idx="6936">
                  <c:v>115.6908</c:v>
                </c:pt>
                <c:pt idx="6937">
                  <c:v>115.7075</c:v>
                </c:pt>
                <c:pt idx="6938">
                  <c:v>115.7242</c:v>
                </c:pt>
                <c:pt idx="6939">
                  <c:v>115.74079999999999</c:v>
                </c:pt>
                <c:pt idx="6940">
                  <c:v>115.75749999999999</c:v>
                </c:pt>
                <c:pt idx="6941">
                  <c:v>115.77419999999999</c:v>
                </c:pt>
                <c:pt idx="6942">
                  <c:v>115.7908</c:v>
                </c:pt>
                <c:pt idx="6943">
                  <c:v>115.8075</c:v>
                </c:pt>
                <c:pt idx="6944">
                  <c:v>115.8242</c:v>
                </c:pt>
                <c:pt idx="6945">
                  <c:v>115.8408</c:v>
                </c:pt>
                <c:pt idx="6946">
                  <c:v>115.8575</c:v>
                </c:pt>
                <c:pt idx="6947">
                  <c:v>115.8742</c:v>
                </c:pt>
                <c:pt idx="6948">
                  <c:v>115.8908</c:v>
                </c:pt>
                <c:pt idx="6949">
                  <c:v>115.9075</c:v>
                </c:pt>
                <c:pt idx="6950">
                  <c:v>115.9242</c:v>
                </c:pt>
                <c:pt idx="6951">
                  <c:v>115.9408</c:v>
                </c:pt>
                <c:pt idx="6952">
                  <c:v>115.9575</c:v>
                </c:pt>
                <c:pt idx="6953">
                  <c:v>115.9742</c:v>
                </c:pt>
                <c:pt idx="6954">
                  <c:v>115.99079999999999</c:v>
                </c:pt>
                <c:pt idx="6955">
                  <c:v>116.00749999999999</c:v>
                </c:pt>
                <c:pt idx="6956">
                  <c:v>116.02419999999999</c:v>
                </c:pt>
                <c:pt idx="6957">
                  <c:v>116.0408</c:v>
                </c:pt>
                <c:pt idx="6958">
                  <c:v>116.0575</c:v>
                </c:pt>
                <c:pt idx="6959">
                  <c:v>116.0742</c:v>
                </c:pt>
                <c:pt idx="6960">
                  <c:v>116.0908</c:v>
                </c:pt>
                <c:pt idx="6961">
                  <c:v>116.1075</c:v>
                </c:pt>
                <c:pt idx="6962">
                  <c:v>116.1242</c:v>
                </c:pt>
                <c:pt idx="6963">
                  <c:v>116.1408</c:v>
                </c:pt>
                <c:pt idx="6964">
                  <c:v>116.1575</c:v>
                </c:pt>
                <c:pt idx="6965">
                  <c:v>116.1742</c:v>
                </c:pt>
                <c:pt idx="6966">
                  <c:v>116.1908</c:v>
                </c:pt>
                <c:pt idx="6967">
                  <c:v>116.2075</c:v>
                </c:pt>
                <c:pt idx="6968">
                  <c:v>116.2242</c:v>
                </c:pt>
                <c:pt idx="6969">
                  <c:v>116.24079999999999</c:v>
                </c:pt>
                <c:pt idx="6970">
                  <c:v>116.25749999999999</c:v>
                </c:pt>
                <c:pt idx="6971">
                  <c:v>116.27419999999999</c:v>
                </c:pt>
                <c:pt idx="6972">
                  <c:v>116.2908</c:v>
                </c:pt>
                <c:pt idx="6973">
                  <c:v>116.3075</c:v>
                </c:pt>
                <c:pt idx="6974">
                  <c:v>116.3242</c:v>
                </c:pt>
                <c:pt idx="6975">
                  <c:v>116.3408</c:v>
                </c:pt>
                <c:pt idx="6976">
                  <c:v>116.3575</c:v>
                </c:pt>
                <c:pt idx="6977">
                  <c:v>116.3742</c:v>
                </c:pt>
                <c:pt idx="6978">
                  <c:v>116.3908</c:v>
                </c:pt>
                <c:pt idx="6979">
                  <c:v>116.4075</c:v>
                </c:pt>
                <c:pt idx="6980">
                  <c:v>116.4242</c:v>
                </c:pt>
                <c:pt idx="6981">
                  <c:v>116.4408</c:v>
                </c:pt>
                <c:pt idx="6982">
                  <c:v>116.4575</c:v>
                </c:pt>
                <c:pt idx="6983">
                  <c:v>116.4742</c:v>
                </c:pt>
                <c:pt idx="6984">
                  <c:v>116.49079999999999</c:v>
                </c:pt>
                <c:pt idx="6985">
                  <c:v>116.50749999999999</c:v>
                </c:pt>
                <c:pt idx="6986">
                  <c:v>116.52419999999999</c:v>
                </c:pt>
                <c:pt idx="6987">
                  <c:v>116.5408</c:v>
                </c:pt>
                <c:pt idx="6988">
                  <c:v>116.5575</c:v>
                </c:pt>
                <c:pt idx="6989">
                  <c:v>116.5742</c:v>
                </c:pt>
                <c:pt idx="6990">
                  <c:v>116.5908</c:v>
                </c:pt>
                <c:pt idx="6991">
                  <c:v>116.6075</c:v>
                </c:pt>
                <c:pt idx="6992">
                  <c:v>116.6242</c:v>
                </c:pt>
                <c:pt idx="6993">
                  <c:v>116.6408</c:v>
                </c:pt>
                <c:pt idx="6994">
                  <c:v>116.6575</c:v>
                </c:pt>
                <c:pt idx="6995">
                  <c:v>116.6742</c:v>
                </c:pt>
                <c:pt idx="6996">
                  <c:v>116.6908</c:v>
                </c:pt>
                <c:pt idx="6997">
                  <c:v>116.7075</c:v>
                </c:pt>
                <c:pt idx="6998">
                  <c:v>116.7242</c:v>
                </c:pt>
                <c:pt idx="6999">
                  <c:v>116.74079999999999</c:v>
                </c:pt>
                <c:pt idx="7000">
                  <c:v>116.75749999999999</c:v>
                </c:pt>
                <c:pt idx="7001">
                  <c:v>116.77419999999999</c:v>
                </c:pt>
                <c:pt idx="7002">
                  <c:v>116.7908</c:v>
                </c:pt>
                <c:pt idx="7003">
                  <c:v>116.8075</c:v>
                </c:pt>
                <c:pt idx="7004">
                  <c:v>116.8242</c:v>
                </c:pt>
                <c:pt idx="7005">
                  <c:v>116.8408</c:v>
                </c:pt>
                <c:pt idx="7006">
                  <c:v>116.8575</c:v>
                </c:pt>
                <c:pt idx="7007">
                  <c:v>116.8742</c:v>
                </c:pt>
                <c:pt idx="7008">
                  <c:v>116.8908</c:v>
                </c:pt>
                <c:pt idx="7009">
                  <c:v>116.9075</c:v>
                </c:pt>
                <c:pt idx="7010">
                  <c:v>116.9242</c:v>
                </c:pt>
                <c:pt idx="7011">
                  <c:v>116.9408</c:v>
                </c:pt>
                <c:pt idx="7012">
                  <c:v>116.9575</c:v>
                </c:pt>
                <c:pt idx="7013">
                  <c:v>116.9742</c:v>
                </c:pt>
                <c:pt idx="7014">
                  <c:v>116.99079999999999</c:v>
                </c:pt>
                <c:pt idx="7015">
                  <c:v>117.00749999999999</c:v>
                </c:pt>
                <c:pt idx="7016">
                  <c:v>117.02419999999999</c:v>
                </c:pt>
                <c:pt idx="7017">
                  <c:v>117.0408</c:v>
                </c:pt>
                <c:pt idx="7018">
                  <c:v>117.0575</c:v>
                </c:pt>
                <c:pt idx="7019">
                  <c:v>117.0742</c:v>
                </c:pt>
                <c:pt idx="7020">
                  <c:v>117.0908</c:v>
                </c:pt>
                <c:pt idx="7021">
                  <c:v>117.1075</c:v>
                </c:pt>
                <c:pt idx="7022">
                  <c:v>117.1242</c:v>
                </c:pt>
                <c:pt idx="7023">
                  <c:v>117.1408</c:v>
                </c:pt>
                <c:pt idx="7024">
                  <c:v>117.1575</c:v>
                </c:pt>
                <c:pt idx="7025">
                  <c:v>117.1742</c:v>
                </c:pt>
                <c:pt idx="7026">
                  <c:v>117.1908</c:v>
                </c:pt>
                <c:pt idx="7027">
                  <c:v>117.2075</c:v>
                </c:pt>
                <c:pt idx="7028">
                  <c:v>117.2242</c:v>
                </c:pt>
                <c:pt idx="7029">
                  <c:v>117.24079999999999</c:v>
                </c:pt>
                <c:pt idx="7030">
                  <c:v>117.25749999999999</c:v>
                </c:pt>
                <c:pt idx="7031">
                  <c:v>117.27419999999999</c:v>
                </c:pt>
                <c:pt idx="7032">
                  <c:v>117.2908</c:v>
                </c:pt>
                <c:pt idx="7033">
                  <c:v>117.3075</c:v>
                </c:pt>
                <c:pt idx="7034">
                  <c:v>117.3242</c:v>
                </c:pt>
                <c:pt idx="7035">
                  <c:v>117.3408</c:v>
                </c:pt>
                <c:pt idx="7036">
                  <c:v>117.3575</c:v>
                </c:pt>
                <c:pt idx="7037">
                  <c:v>117.3742</c:v>
                </c:pt>
                <c:pt idx="7038">
                  <c:v>117.3908</c:v>
                </c:pt>
                <c:pt idx="7039">
                  <c:v>117.4075</c:v>
                </c:pt>
                <c:pt idx="7040">
                  <c:v>117.4242</c:v>
                </c:pt>
                <c:pt idx="7041">
                  <c:v>117.4408</c:v>
                </c:pt>
                <c:pt idx="7042">
                  <c:v>117.4575</c:v>
                </c:pt>
                <c:pt idx="7043">
                  <c:v>117.4742</c:v>
                </c:pt>
                <c:pt idx="7044">
                  <c:v>117.49079999999999</c:v>
                </c:pt>
                <c:pt idx="7045">
                  <c:v>117.50749999999999</c:v>
                </c:pt>
                <c:pt idx="7046">
                  <c:v>117.52419999999999</c:v>
                </c:pt>
                <c:pt idx="7047">
                  <c:v>117.5408</c:v>
                </c:pt>
                <c:pt idx="7048">
                  <c:v>117.5575</c:v>
                </c:pt>
                <c:pt idx="7049">
                  <c:v>117.5742</c:v>
                </c:pt>
                <c:pt idx="7050">
                  <c:v>117.5908</c:v>
                </c:pt>
                <c:pt idx="7051">
                  <c:v>117.6075</c:v>
                </c:pt>
                <c:pt idx="7052">
                  <c:v>117.6242</c:v>
                </c:pt>
                <c:pt idx="7053">
                  <c:v>117.6408</c:v>
                </c:pt>
                <c:pt idx="7054">
                  <c:v>117.6575</c:v>
                </c:pt>
                <c:pt idx="7055">
                  <c:v>117.6742</c:v>
                </c:pt>
                <c:pt idx="7056">
                  <c:v>117.6908</c:v>
                </c:pt>
                <c:pt idx="7057">
                  <c:v>117.7075</c:v>
                </c:pt>
                <c:pt idx="7058">
                  <c:v>117.7242</c:v>
                </c:pt>
                <c:pt idx="7059">
                  <c:v>117.74079999999999</c:v>
                </c:pt>
                <c:pt idx="7060">
                  <c:v>117.75749999999999</c:v>
                </c:pt>
                <c:pt idx="7061">
                  <c:v>117.77419999999999</c:v>
                </c:pt>
                <c:pt idx="7062">
                  <c:v>117.7908</c:v>
                </c:pt>
                <c:pt idx="7063">
                  <c:v>117.8075</c:v>
                </c:pt>
                <c:pt idx="7064">
                  <c:v>117.8242</c:v>
                </c:pt>
                <c:pt idx="7065">
                  <c:v>117.8408</c:v>
                </c:pt>
                <c:pt idx="7066">
                  <c:v>117.8575</c:v>
                </c:pt>
                <c:pt idx="7067">
                  <c:v>117.8742</c:v>
                </c:pt>
                <c:pt idx="7068">
                  <c:v>117.8908</c:v>
                </c:pt>
                <c:pt idx="7069">
                  <c:v>117.9075</c:v>
                </c:pt>
                <c:pt idx="7070">
                  <c:v>117.9243</c:v>
                </c:pt>
                <c:pt idx="7071">
                  <c:v>117.941</c:v>
                </c:pt>
                <c:pt idx="7072">
                  <c:v>117.9577</c:v>
                </c:pt>
                <c:pt idx="7073">
                  <c:v>117.9743</c:v>
                </c:pt>
                <c:pt idx="7074">
                  <c:v>117.991</c:v>
                </c:pt>
                <c:pt idx="7075">
                  <c:v>118.0077</c:v>
                </c:pt>
                <c:pt idx="7076">
                  <c:v>118.0243</c:v>
                </c:pt>
                <c:pt idx="7077">
                  <c:v>118.041</c:v>
                </c:pt>
                <c:pt idx="7078">
                  <c:v>118.0577</c:v>
                </c:pt>
                <c:pt idx="7079">
                  <c:v>118.07429999999999</c:v>
                </c:pt>
                <c:pt idx="7080">
                  <c:v>118.09099999999999</c:v>
                </c:pt>
                <c:pt idx="7081">
                  <c:v>118.10769999999999</c:v>
                </c:pt>
                <c:pt idx="7082">
                  <c:v>118.12430000000001</c:v>
                </c:pt>
                <c:pt idx="7083">
                  <c:v>118.14100000000001</c:v>
                </c:pt>
                <c:pt idx="7084">
                  <c:v>118.15770000000001</c:v>
                </c:pt>
                <c:pt idx="7085">
                  <c:v>118.1743</c:v>
                </c:pt>
                <c:pt idx="7086">
                  <c:v>118.191</c:v>
                </c:pt>
                <c:pt idx="7087">
                  <c:v>118.2077</c:v>
                </c:pt>
                <c:pt idx="7088">
                  <c:v>118.2243</c:v>
                </c:pt>
                <c:pt idx="7089">
                  <c:v>118.241</c:v>
                </c:pt>
                <c:pt idx="7090">
                  <c:v>118.2577</c:v>
                </c:pt>
                <c:pt idx="7091">
                  <c:v>118.2743</c:v>
                </c:pt>
                <c:pt idx="7092">
                  <c:v>118.291</c:v>
                </c:pt>
                <c:pt idx="7093">
                  <c:v>118.3077</c:v>
                </c:pt>
                <c:pt idx="7094">
                  <c:v>118.32429999999999</c:v>
                </c:pt>
                <c:pt idx="7095">
                  <c:v>118.34099999999999</c:v>
                </c:pt>
                <c:pt idx="7096">
                  <c:v>118.35769999999999</c:v>
                </c:pt>
                <c:pt idx="7097">
                  <c:v>118.37430000000001</c:v>
                </c:pt>
                <c:pt idx="7098">
                  <c:v>118.39100000000001</c:v>
                </c:pt>
                <c:pt idx="7099">
                  <c:v>118.40770000000001</c:v>
                </c:pt>
                <c:pt idx="7100">
                  <c:v>118.4243</c:v>
                </c:pt>
                <c:pt idx="7101">
                  <c:v>118.441</c:v>
                </c:pt>
                <c:pt idx="7102">
                  <c:v>118.4577</c:v>
                </c:pt>
                <c:pt idx="7103">
                  <c:v>118.4743</c:v>
                </c:pt>
                <c:pt idx="7104">
                  <c:v>118.491</c:v>
                </c:pt>
                <c:pt idx="7105">
                  <c:v>118.5077</c:v>
                </c:pt>
                <c:pt idx="7106">
                  <c:v>118.5243</c:v>
                </c:pt>
                <c:pt idx="7107">
                  <c:v>118.541</c:v>
                </c:pt>
                <c:pt idx="7108">
                  <c:v>118.5577</c:v>
                </c:pt>
                <c:pt idx="7109">
                  <c:v>118.57429999999999</c:v>
                </c:pt>
                <c:pt idx="7110">
                  <c:v>118.59099999999999</c:v>
                </c:pt>
                <c:pt idx="7111">
                  <c:v>118.60769999999999</c:v>
                </c:pt>
                <c:pt idx="7112">
                  <c:v>118.62430000000001</c:v>
                </c:pt>
                <c:pt idx="7113">
                  <c:v>118.64100000000001</c:v>
                </c:pt>
                <c:pt idx="7114">
                  <c:v>118.65770000000001</c:v>
                </c:pt>
                <c:pt idx="7115">
                  <c:v>118.6743</c:v>
                </c:pt>
                <c:pt idx="7116">
                  <c:v>118.691</c:v>
                </c:pt>
                <c:pt idx="7117">
                  <c:v>118.7077</c:v>
                </c:pt>
                <c:pt idx="7118">
                  <c:v>118.7243</c:v>
                </c:pt>
                <c:pt idx="7119">
                  <c:v>118.741</c:v>
                </c:pt>
                <c:pt idx="7120">
                  <c:v>118.7577</c:v>
                </c:pt>
                <c:pt idx="7121">
                  <c:v>118.7743</c:v>
                </c:pt>
                <c:pt idx="7122">
                  <c:v>118.791</c:v>
                </c:pt>
                <c:pt idx="7123">
                  <c:v>118.8077</c:v>
                </c:pt>
                <c:pt idx="7124">
                  <c:v>118.82429999999999</c:v>
                </c:pt>
                <c:pt idx="7125">
                  <c:v>118.84099999999999</c:v>
                </c:pt>
                <c:pt idx="7126">
                  <c:v>118.85769999999999</c:v>
                </c:pt>
                <c:pt idx="7127">
                  <c:v>118.87430000000001</c:v>
                </c:pt>
                <c:pt idx="7128">
                  <c:v>118.89100000000001</c:v>
                </c:pt>
                <c:pt idx="7129">
                  <c:v>118.90770000000001</c:v>
                </c:pt>
              </c:numCache>
            </c:numRef>
          </c:xVal>
          <c:yVal>
            <c:numRef>
              <c:f>'Tube Creep of the Sys'!$C$7:$C$1048576</c:f>
              <c:numCache>
                <c:formatCode>0.00%</c:formatCode>
                <c:ptCount val="1048570"/>
                <c:pt idx="0">
                  <c:v>3.8676779999999998E-3</c:v>
                </c:pt>
                <c:pt idx="1">
                  <c:v>3.900283E-3</c:v>
                </c:pt>
                <c:pt idx="2">
                  <c:v>3.9291330000000005E-3</c:v>
                </c:pt>
                <c:pt idx="3">
                  <c:v>3.9557100000000003E-3</c:v>
                </c:pt>
                <c:pt idx="4">
                  <c:v>3.9812910000000005E-3</c:v>
                </c:pt>
                <c:pt idx="5">
                  <c:v>4.0060479999999999E-3</c:v>
                </c:pt>
                <c:pt idx="6">
                  <c:v>4.0293639999999997E-3</c:v>
                </c:pt>
                <c:pt idx="7">
                  <c:v>4.0508039999999999E-3</c:v>
                </c:pt>
                <c:pt idx="8">
                  <c:v>4.0709400000000003E-3</c:v>
                </c:pt>
                <c:pt idx="9">
                  <c:v>4.0901929999999998E-3</c:v>
                </c:pt>
                <c:pt idx="10">
                  <c:v>4.1086430000000004E-3</c:v>
                </c:pt>
                <c:pt idx="11">
                  <c:v>4.1262569999999995E-3</c:v>
                </c:pt>
                <c:pt idx="12">
                  <c:v>4.1433720000000002E-3</c:v>
                </c:pt>
                <c:pt idx="13">
                  <c:v>4.1598570000000003E-3</c:v>
                </c:pt>
                <c:pt idx="14">
                  <c:v>4.1758400000000001E-3</c:v>
                </c:pt>
                <c:pt idx="15">
                  <c:v>4.1913979999999998E-3</c:v>
                </c:pt>
                <c:pt idx="16">
                  <c:v>4.206703E-3</c:v>
                </c:pt>
                <c:pt idx="17">
                  <c:v>4.2214540000000004E-3</c:v>
                </c:pt>
                <c:pt idx="18">
                  <c:v>4.2360499999999999E-3</c:v>
                </c:pt>
                <c:pt idx="19">
                  <c:v>4.2503039999999999E-3</c:v>
                </c:pt>
                <c:pt idx="20">
                  <c:v>4.264276E-3</c:v>
                </c:pt>
                <c:pt idx="21">
                  <c:v>4.2781160000000002E-3</c:v>
                </c:pt>
                <c:pt idx="22">
                  <c:v>4.2917520000000002E-3</c:v>
                </c:pt>
                <c:pt idx="23">
                  <c:v>4.3054140000000005E-3</c:v>
                </c:pt>
                <c:pt idx="24">
                  <c:v>4.3192180000000005E-3</c:v>
                </c:pt>
                <c:pt idx="25">
                  <c:v>4.3331840000000003E-3</c:v>
                </c:pt>
                <c:pt idx="26">
                  <c:v>4.3474120000000002E-3</c:v>
                </c:pt>
                <c:pt idx="27">
                  <c:v>4.361541E-3</c:v>
                </c:pt>
                <c:pt idx="28">
                  <c:v>4.3754600000000003E-3</c:v>
                </c:pt>
                <c:pt idx="29">
                  <c:v>4.3891260000000001E-3</c:v>
                </c:pt>
                <c:pt idx="30">
                  <c:v>4.4023889999999996E-3</c:v>
                </c:pt>
                <c:pt idx="31">
                  <c:v>4.415609E-3</c:v>
                </c:pt>
                <c:pt idx="32">
                  <c:v>4.4286780000000001E-3</c:v>
                </c:pt>
                <c:pt idx="33">
                  <c:v>4.4418370000000006E-3</c:v>
                </c:pt>
                <c:pt idx="34">
                  <c:v>4.4548599999999997E-3</c:v>
                </c:pt>
                <c:pt idx="35">
                  <c:v>4.4678040000000006E-3</c:v>
                </c:pt>
                <c:pt idx="36">
                  <c:v>4.4806719999999998E-3</c:v>
                </c:pt>
                <c:pt idx="37">
                  <c:v>4.4936519999999999E-3</c:v>
                </c:pt>
                <c:pt idx="38">
                  <c:v>4.5064680000000005E-3</c:v>
                </c:pt>
                <c:pt idx="39">
                  <c:v>4.5192799999999997E-3</c:v>
                </c:pt>
                <c:pt idx="40">
                  <c:v>4.5319460000000002E-3</c:v>
                </c:pt>
                <c:pt idx="41">
                  <c:v>4.5447539999999998E-3</c:v>
                </c:pt>
                <c:pt idx="42">
                  <c:v>4.5574409999999997E-3</c:v>
                </c:pt>
                <c:pt idx="43">
                  <c:v>4.5700130000000004E-3</c:v>
                </c:pt>
                <c:pt idx="44">
                  <c:v>4.5826699999999996E-3</c:v>
                </c:pt>
                <c:pt idx="45">
                  <c:v>4.5953240000000005E-3</c:v>
                </c:pt>
                <c:pt idx="46">
                  <c:v>4.607908E-3</c:v>
                </c:pt>
                <c:pt idx="47">
                  <c:v>4.6203939999999999E-3</c:v>
                </c:pt>
                <c:pt idx="48">
                  <c:v>4.6330090000000004E-3</c:v>
                </c:pt>
                <c:pt idx="49">
                  <c:v>4.6455979999999999E-3</c:v>
                </c:pt>
                <c:pt idx="50">
                  <c:v>4.6583970000000008E-3</c:v>
                </c:pt>
                <c:pt idx="51">
                  <c:v>4.6715039999999999E-3</c:v>
                </c:pt>
                <c:pt idx="52">
                  <c:v>4.6849400000000003E-3</c:v>
                </c:pt>
                <c:pt idx="53">
                  <c:v>4.6987859999999999E-3</c:v>
                </c:pt>
                <c:pt idx="54">
                  <c:v>4.7127340000000005E-3</c:v>
                </c:pt>
                <c:pt idx="55">
                  <c:v>4.726666E-3</c:v>
                </c:pt>
                <c:pt idx="56">
                  <c:v>4.7403749999999998E-3</c:v>
                </c:pt>
                <c:pt idx="57">
                  <c:v>4.7539000000000001E-3</c:v>
                </c:pt>
                <c:pt idx="58">
                  <c:v>4.7675220000000006E-3</c:v>
                </c:pt>
                <c:pt idx="59">
                  <c:v>4.7811709999999999E-3</c:v>
                </c:pt>
                <c:pt idx="60">
                  <c:v>4.7948330000000001E-3</c:v>
                </c:pt>
                <c:pt idx="61">
                  <c:v>4.808657E-3</c:v>
                </c:pt>
                <c:pt idx="62">
                  <c:v>4.8225200000000003E-3</c:v>
                </c:pt>
                <c:pt idx="63">
                  <c:v>4.8364259999999996E-3</c:v>
                </c:pt>
                <c:pt idx="64">
                  <c:v>4.8504920000000005E-3</c:v>
                </c:pt>
                <c:pt idx="65">
                  <c:v>4.8644880000000001E-3</c:v>
                </c:pt>
                <c:pt idx="66">
                  <c:v>4.878617E-3</c:v>
                </c:pt>
                <c:pt idx="67">
                  <c:v>4.8926819999999998E-3</c:v>
                </c:pt>
                <c:pt idx="68">
                  <c:v>4.9069370000000001E-3</c:v>
                </c:pt>
                <c:pt idx="69">
                  <c:v>4.9210180000000001E-3</c:v>
                </c:pt>
                <c:pt idx="70">
                  <c:v>4.9352200000000006E-3</c:v>
                </c:pt>
                <c:pt idx="71">
                  <c:v>4.9494439999999999E-3</c:v>
                </c:pt>
                <c:pt idx="72">
                  <c:v>4.9636369999999999E-3</c:v>
                </c:pt>
                <c:pt idx="73">
                  <c:v>4.9778360000000002E-3</c:v>
                </c:pt>
                <c:pt idx="74">
                  <c:v>4.9920800000000003E-3</c:v>
                </c:pt>
                <c:pt idx="75">
                  <c:v>5.0064969999999995E-3</c:v>
                </c:pt>
                <c:pt idx="76">
                  <c:v>5.0212619999999994E-3</c:v>
                </c:pt>
                <c:pt idx="77">
                  <c:v>5.0364030000000009E-3</c:v>
                </c:pt>
                <c:pt idx="78">
                  <c:v>5.0520810000000008E-3</c:v>
                </c:pt>
                <c:pt idx="79">
                  <c:v>5.0677600000000001E-3</c:v>
                </c:pt>
                <c:pt idx="80">
                  <c:v>5.0833440000000001E-3</c:v>
                </c:pt>
                <c:pt idx="81">
                  <c:v>5.0987599999999999E-3</c:v>
                </c:pt>
                <c:pt idx="82">
                  <c:v>5.1139789999999994E-3</c:v>
                </c:pt>
                <c:pt idx="83">
                  <c:v>5.1292150000000003E-3</c:v>
                </c:pt>
                <c:pt idx="84">
                  <c:v>5.1444000000000004E-3</c:v>
                </c:pt>
                <c:pt idx="85">
                  <c:v>5.1598040000000005E-3</c:v>
                </c:pt>
                <c:pt idx="86">
                  <c:v>5.1751219999999999E-3</c:v>
                </c:pt>
                <c:pt idx="87">
                  <c:v>5.1905509999999998E-3</c:v>
                </c:pt>
                <c:pt idx="88">
                  <c:v>5.2060280000000006E-3</c:v>
                </c:pt>
                <c:pt idx="89">
                  <c:v>5.2215160000000007E-3</c:v>
                </c:pt>
                <c:pt idx="90">
                  <c:v>5.2370239999999998E-3</c:v>
                </c:pt>
                <c:pt idx="91">
                  <c:v>5.2527190000000003E-3</c:v>
                </c:pt>
                <c:pt idx="92">
                  <c:v>5.2682249999999996E-3</c:v>
                </c:pt>
                <c:pt idx="93">
                  <c:v>5.2839159999999996E-3</c:v>
                </c:pt>
                <c:pt idx="94">
                  <c:v>5.2997799999999996E-3</c:v>
                </c:pt>
                <c:pt idx="95">
                  <c:v>5.3155820000000001E-3</c:v>
                </c:pt>
                <c:pt idx="96">
                  <c:v>5.331578E-3</c:v>
                </c:pt>
                <c:pt idx="97">
                  <c:v>5.3475939999999998E-3</c:v>
                </c:pt>
                <c:pt idx="98">
                  <c:v>5.3639550000000001E-3</c:v>
                </c:pt>
                <c:pt idx="99">
                  <c:v>5.3810150000000003E-3</c:v>
                </c:pt>
                <c:pt idx="100">
                  <c:v>5.3987260000000004E-3</c:v>
                </c:pt>
                <c:pt idx="101">
                  <c:v>5.4169150000000004E-3</c:v>
                </c:pt>
                <c:pt idx="102">
                  <c:v>5.4350600000000002E-3</c:v>
                </c:pt>
                <c:pt idx="103">
                  <c:v>5.4529260000000003E-3</c:v>
                </c:pt>
                <c:pt idx="104">
                  <c:v>5.4708959999999994E-3</c:v>
                </c:pt>
                <c:pt idx="105">
                  <c:v>5.4890110000000002E-3</c:v>
                </c:pt>
                <c:pt idx="106">
                  <c:v>5.5074360000000001E-3</c:v>
                </c:pt>
                <c:pt idx="107">
                  <c:v>5.5260149999999996E-3</c:v>
                </c:pt>
                <c:pt idx="108">
                  <c:v>5.5448559999999999E-3</c:v>
                </c:pt>
                <c:pt idx="109">
                  <c:v>5.563859E-3</c:v>
                </c:pt>
                <c:pt idx="110">
                  <c:v>5.5831319999999993E-3</c:v>
                </c:pt>
                <c:pt idx="111">
                  <c:v>5.6025599999999995E-3</c:v>
                </c:pt>
                <c:pt idx="112">
                  <c:v>5.6219680000000006E-3</c:v>
                </c:pt>
                <c:pt idx="113">
                  <c:v>5.6416259999999994E-3</c:v>
                </c:pt>
                <c:pt idx="114">
                  <c:v>5.6613860000000009E-3</c:v>
                </c:pt>
                <c:pt idx="115">
                  <c:v>5.6814190000000001E-3</c:v>
                </c:pt>
                <c:pt idx="116">
                  <c:v>5.7016370000000007E-3</c:v>
                </c:pt>
                <c:pt idx="117">
                  <c:v>5.7223400000000002E-3</c:v>
                </c:pt>
                <c:pt idx="118">
                  <c:v>5.743789E-3</c:v>
                </c:pt>
                <c:pt idx="119">
                  <c:v>5.7661779999999994E-3</c:v>
                </c:pt>
                <c:pt idx="120">
                  <c:v>5.7887640000000001E-3</c:v>
                </c:pt>
                <c:pt idx="121">
                  <c:v>5.8108939999999996E-3</c:v>
                </c:pt>
                <c:pt idx="122">
                  <c:v>5.8326699999999999E-3</c:v>
                </c:pt>
                <c:pt idx="123">
                  <c:v>5.8544540000000003E-3</c:v>
                </c:pt>
                <c:pt idx="124">
                  <c:v>5.876521E-3</c:v>
                </c:pt>
                <c:pt idx="125">
                  <c:v>5.8990780000000003E-3</c:v>
                </c:pt>
                <c:pt idx="126">
                  <c:v>5.9216889999999999E-3</c:v>
                </c:pt>
                <c:pt idx="127">
                  <c:v>5.9439879999999999E-3</c:v>
                </c:pt>
                <c:pt idx="128">
                  <c:v>5.9660080000000009E-3</c:v>
                </c:pt>
                <c:pt idx="129">
                  <c:v>5.9879720000000003E-3</c:v>
                </c:pt>
                <c:pt idx="130">
                  <c:v>6.0102279999999994E-3</c:v>
                </c:pt>
                <c:pt idx="131">
                  <c:v>6.0324760000000002E-3</c:v>
                </c:pt>
                <c:pt idx="132">
                  <c:v>6.0545340000000003E-3</c:v>
                </c:pt>
                <c:pt idx="133">
                  <c:v>6.0769220000000002E-3</c:v>
                </c:pt>
                <c:pt idx="134">
                  <c:v>6.0999640000000003E-3</c:v>
                </c:pt>
                <c:pt idx="135">
                  <c:v>6.1235580000000003E-3</c:v>
                </c:pt>
                <c:pt idx="136">
                  <c:v>6.1467400000000004E-3</c:v>
                </c:pt>
                <c:pt idx="137">
                  <c:v>6.1692070000000003E-3</c:v>
                </c:pt>
                <c:pt idx="138">
                  <c:v>6.1913379999999994E-3</c:v>
                </c:pt>
                <c:pt idx="139">
                  <c:v>6.2131820000000003E-3</c:v>
                </c:pt>
                <c:pt idx="140">
                  <c:v>6.2347810000000009E-3</c:v>
                </c:pt>
                <c:pt idx="141">
                  <c:v>6.2563630000000009E-3</c:v>
                </c:pt>
                <c:pt idx="142">
                  <c:v>6.2776980000000008E-3</c:v>
                </c:pt>
                <c:pt idx="143">
                  <c:v>6.2985890000000003E-3</c:v>
                </c:pt>
                <c:pt idx="144">
                  <c:v>6.3191799999999998E-3</c:v>
                </c:pt>
                <c:pt idx="145">
                  <c:v>6.3393399999999997E-3</c:v>
                </c:pt>
                <c:pt idx="146">
                  <c:v>6.3593319999999997E-3</c:v>
                </c:pt>
                <c:pt idx="147">
                  <c:v>6.378992E-3</c:v>
                </c:pt>
                <c:pt idx="148">
                  <c:v>6.3986180000000009E-3</c:v>
                </c:pt>
                <c:pt idx="149">
                  <c:v>6.4182950000000009E-3</c:v>
                </c:pt>
                <c:pt idx="150">
                  <c:v>6.4382680000000005E-3</c:v>
                </c:pt>
                <c:pt idx="151">
                  <c:v>6.4587899999999998E-3</c:v>
                </c:pt>
                <c:pt idx="152">
                  <c:v>6.4794850000000001E-3</c:v>
                </c:pt>
                <c:pt idx="153">
                  <c:v>6.4998140000000005E-3</c:v>
                </c:pt>
                <c:pt idx="154">
                  <c:v>6.5198510000000001E-3</c:v>
                </c:pt>
                <c:pt idx="155">
                  <c:v>6.5397900000000002E-3</c:v>
                </c:pt>
                <c:pt idx="156">
                  <c:v>6.5595820000000004E-3</c:v>
                </c:pt>
                <c:pt idx="157">
                  <c:v>6.579321E-3</c:v>
                </c:pt>
                <c:pt idx="158">
                  <c:v>6.5993110000000001E-3</c:v>
                </c:pt>
                <c:pt idx="159">
                  <c:v>6.6197209999999994E-3</c:v>
                </c:pt>
                <c:pt idx="160">
                  <c:v>6.6401799999999999E-3</c:v>
                </c:pt>
                <c:pt idx="161">
                  <c:v>6.6606019999999998E-3</c:v>
                </c:pt>
                <c:pt idx="162">
                  <c:v>6.6807609999999995E-3</c:v>
                </c:pt>
                <c:pt idx="163">
                  <c:v>6.7010340000000007E-3</c:v>
                </c:pt>
                <c:pt idx="164">
                  <c:v>6.7216600000000008E-3</c:v>
                </c:pt>
                <c:pt idx="165">
                  <c:v>6.7425849999999997E-3</c:v>
                </c:pt>
                <c:pt idx="166">
                  <c:v>6.7638200000000002E-3</c:v>
                </c:pt>
                <c:pt idx="167">
                  <c:v>6.7856439999999995E-3</c:v>
                </c:pt>
                <c:pt idx="168">
                  <c:v>6.8078989999999992E-3</c:v>
                </c:pt>
                <c:pt idx="169">
                  <c:v>6.8306779999999997E-3</c:v>
                </c:pt>
                <c:pt idx="170">
                  <c:v>6.8536319999999993E-3</c:v>
                </c:pt>
                <c:pt idx="171">
                  <c:v>6.8768969999999999E-3</c:v>
                </c:pt>
                <c:pt idx="172">
                  <c:v>6.9002250000000003E-3</c:v>
                </c:pt>
                <c:pt idx="173">
                  <c:v>6.9229529999999999E-3</c:v>
                </c:pt>
                <c:pt idx="174">
                  <c:v>6.9447889999999998E-3</c:v>
                </c:pt>
                <c:pt idx="175">
                  <c:v>6.9673970000000002E-3</c:v>
                </c:pt>
                <c:pt idx="176">
                  <c:v>6.9915150000000002E-3</c:v>
                </c:pt>
                <c:pt idx="177">
                  <c:v>7.0165779999999999E-3</c:v>
                </c:pt>
                <c:pt idx="178">
                  <c:v>7.0410159999999998E-3</c:v>
                </c:pt>
                <c:pt idx="179">
                  <c:v>7.0632249999999994E-3</c:v>
                </c:pt>
                <c:pt idx="180">
                  <c:v>7.0844250000000001E-3</c:v>
                </c:pt>
                <c:pt idx="181">
                  <c:v>7.1089939999999996E-3</c:v>
                </c:pt>
                <c:pt idx="182">
                  <c:v>7.1365530000000003E-3</c:v>
                </c:pt>
                <c:pt idx="183">
                  <c:v>7.1661280000000008E-3</c:v>
                </c:pt>
                <c:pt idx="184">
                  <c:v>7.1928560000000001E-3</c:v>
                </c:pt>
                <c:pt idx="185">
                  <c:v>7.2144620000000005E-3</c:v>
                </c:pt>
                <c:pt idx="186">
                  <c:v>7.2388129999999993E-3</c:v>
                </c:pt>
                <c:pt idx="187">
                  <c:v>7.2681059999999999E-3</c:v>
                </c:pt>
                <c:pt idx="188">
                  <c:v>7.2983759999999996E-3</c:v>
                </c:pt>
                <c:pt idx="189">
                  <c:v>7.3286300000000009E-3</c:v>
                </c:pt>
                <c:pt idx="190">
                  <c:v>7.3530870000000003E-3</c:v>
                </c:pt>
                <c:pt idx="191">
                  <c:v>7.3741760000000005E-3</c:v>
                </c:pt>
                <c:pt idx="192">
                  <c:v>7.4015679999999999E-3</c:v>
                </c:pt>
                <c:pt idx="193">
                  <c:v>7.4311220000000001E-3</c:v>
                </c:pt>
                <c:pt idx="194">
                  <c:v>7.4619559999999996E-3</c:v>
                </c:pt>
                <c:pt idx="195">
                  <c:v>7.4925660000000009E-3</c:v>
                </c:pt>
                <c:pt idx="196">
                  <c:v>7.517648E-3</c:v>
                </c:pt>
                <c:pt idx="197">
                  <c:v>7.5436449999999999E-3</c:v>
                </c:pt>
                <c:pt idx="198">
                  <c:v>7.5751400000000002E-3</c:v>
                </c:pt>
                <c:pt idx="199">
                  <c:v>7.6058740000000003E-3</c:v>
                </c:pt>
                <c:pt idx="200">
                  <c:v>7.6397700000000006E-3</c:v>
                </c:pt>
                <c:pt idx="201">
                  <c:v>7.6692039999999998E-3</c:v>
                </c:pt>
                <c:pt idx="202">
                  <c:v>7.6933439999999995E-3</c:v>
                </c:pt>
                <c:pt idx="203">
                  <c:v>7.7203189999999998E-3</c:v>
                </c:pt>
                <c:pt idx="204">
                  <c:v>7.7503250000000006E-3</c:v>
                </c:pt>
                <c:pt idx="205">
                  <c:v>7.7834530000000001E-3</c:v>
                </c:pt>
                <c:pt idx="206">
                  <c:v>7.8167440000000005E-3</c:v>
                </c:pt>
                <c:pt idx="207">
                  <c:v>7.8451279999999998E-3</c:v>
                </c:pt>
                <c:pt idx="208">
                  <c:v>7.8712910000000007E-3</c:v>
                </c:pt>
                <c:pt idx="209">
                  <c:v>7.9007899999999995E-3</c:v>
                </c:pt>
                <c:pt idx="210">
                  <c:v>7.9344600000000008E-3</c:v>
                </c:pt>
                <c:pt idx="211">
                  <c:v>7.9709949999999998E-3</c:v>
                </c:pt>
                <c:pt idx="212">
                  <c:v>8.0042610000000004E-3</c:v>
                </c:pt>
                <c:pt idx="213">
                  <c:v>8.0315060000000008E-3</c:v>
                </c:pt>
                <c:pt idx="214">
                  <c:v>8.0579069999999996E-3</c:v>
                </c:pt>
                <c:pt idx="215">
                  <c:v>8.0893679999999996E-3</c:v>
                </c:pt>
                <c:pt idx="216">
                  <c:v>8.1256139999999998E-3</c:v>
                </c:pt>
                <c:pt idx="217">
                  <c:v>8.1619129999999998E-3</c:v>
                </c:pt>
                <c:pt idx="218">
                  <c:v>8.1932059999999998E-3</c:v>
                </c:pt>
                <c:pt idx="219">
                  <c:v>8.2220040000000015E-3</c:v>
                </c:pt>
                <c:pt idx="220">
                  <c:v>8.2527510000000009E-3</c:v>
                </c:pt>
                <c:pt idx="221">
                  <c:v>8.2892499999999997E-3</c:v>
                </c:pt>
                <c:pt idx="222">
                  <c:v>8.3291479999999998E-3</c:v>
                </c:pt>
                <c:pt idx="223">
                  <c:v>8.3649799999999993E-3</c:v>
                </c:pt>
                <c:pt idx="224">
                  <c:v>8.39495E-3</c:v>
                </c:pt>
                <c:pt idx="225">
                  <c:v>8.4236320000000003E-3</c:v>
                </c:pt>
                <c:pt idx="226">
                  <c:v>8.4567879999999998E-3</c:v>
                </c:pt>
                <c:pt idx="227">
                  <c:v>8.4961710000000003E-3</c:v>
                </c:pt>
                <c:pt idx="228">
                  <c:v>8.535458000000001E-3</c:v>
                </c:pt>
                <c:pt idx="229">
                  <c:v>8.5703310000000005E-3</c:v>
                </c:pt>
                <c:pt idx="230">
                  <c:v>8.6022939999999999E-3</c:v>
                </c:pt>
                <c:pt idx="231">
                  <c:v>8.6341260000000006E-3</c:v>
                </c:pt>
                <c:pt idx="232">
                  <c:v>8.6732489999999992E-3</c:v>
                </c:pt>
                <c:pt idx="233">
                  <c:v>8.7151480000000007E-3</c:v>
                </c:pt>
                <c:pt idx="234">
                  <c:v>8.7525929999999995E-3</c:v>
                </c:pt>
                <c:pt idx="235">
                  <c:v>8.7849799999999995E-3</c:v>
                </c:pt>
                <c:pt idx="236">
                  <c:v>8.8161160000000006E-3</c:v>
                </c:pt>
                <c:pt idx="237">
                  <c:v>8.8503599999999998E-3</c:v>
                </c:pt>
                <c:pt idx="238">
                  <c:v>8.8914560000000007E-3</c:v>
                </c:pt>
                <c:pt idx="239">
                  <c:v>8.932789E-3</c:v>
                </c:pt>
                <c:pt idx="240">
                  <c:v>8.968218E-3</c:v>
                </c:pt>
                <c:pt idx="241">
                  <c:v>9.000526E-3</c:v>
                </c:pt>
                <c:pt idx="242">
                  <c:v>9.0315090000000001E-3</c:v>
                </c:pt>
                <c:pt idx="243">
                  <c:v>9.0665629999999997E-3</c:v>
                </c:pt>
                <c:pt idx="244">
                  <c:v>9.1054159999999999E-3</c:v>
                </c:pt>
                <c:pt idx="245">
                  <c:v>9.1384159999999999E-3</c:v>
                </c:pt>
                <c:pt idx="246">
                  <c:v>9.168906000000001E-3</c:v>
                </c:pt>
                <c:pt idx="247">
                  <c:v>9.1965380000000006E-3</c:v>
                </c:pt>
                <c:pt idx="248">
                  <c:v>9.2268939999999994E-3</c:v>
                </c:pt>
                <c:pt idx="249">
                  <c:v>9.2646660000000013E-3</c:v>
                </c:pt>
                <c:pt idx="250">
                  <c:v>9.3061700000000008E-3</c:v>
                </c:pt>
                <c:pt idx="251">
                  <c:v>9.3461880000000001E-3</c:v>
                </c:pt>
                <c:pt idx="252">
                  <c:v>9.3793639999999994E-3</c:v>
                </c:pt>
                <c:pt idx="253">
                  <c:v>9.4099880000000011E-3</c:v>
                </c:pt>
                <c:pt idx="254">
                  <c:v>9.443468E-3</c:v>
                </c:pt>
                <c:pt idx="255">
                  <c:v>9.476132E-3</c:v>
                </c:pt>
                <c:pt idx="256">
                  <c:v>9.5121700000000003E-3</c:v>
                </c:pt>
                <c:pt idx="257">
                  <c:v>9.547611000000001E-3</c:v>
                </c:pt>
                <c:pt idx="258">
                  <c:v>9.5812109999999992E-3</c:v>
                </c:pt>
                <c:pt idx="259">
                  <c:v>9.6174420000000004E-3</c:v>
                </c:pt>
                <c:pt idx="260">
                  <c:v>9.6583410000000008E-3</c:v>
                </c:pt>
                <c:pt idx="261">
                  <c:v>9.6985160000000008E-3</c:v>
                </c:pt>
                <c:pt idx="262">
                  <c:v>9.7398160000000001E-3</c:v>
                </c:pt>
                <c:pt idx="263">
                  <c:v>9.7783180000000011E-3</c:v>
                </c:pt>
                <c:pt idx="264">
                  <c:v>9.8137680000000005E-3</c:v>
                </c:pt>
                <c:pt idx="265">
                  <c:v>9.8471679999999999E-3</c:v>
                </c:pt>
                <c:pt idx="266">
                  <c:v>9.8834909999999995E-3</c:v>
                </c:pt>
                <c:pt idx="267">
                  <c:v>9.9238529999999998E-3</c:v>
                </c:pt>
                <c:pt idx="268">
                  <c:v>9.9658509999999995E-3</c:v>
                </c:pt>
                <c:pt idx="269">
                  <c:v>1.0006889999999999E-2</c:v>
                </c:pt>
                <c:pt idx="270">
                  <c:v>1.004561E-2</c:v>
                </c:pt>
                <c:pt idx="271">
                  <c:v>1.0084880000000001E-2</c:v>
                </c:pt>
                <c:pt idx="272">
                  <c:v>1.0126100000000001E-2</c:v>
                </c:pt>
                <c:pt idx="273">
                  <c:v>1.016719E-2</c:v>
                </c:pt>
                <c:pt idx="274">
                  <c:v>1.0206679999999999E-2</c:v>
                </c:pt>
                <c:pt idx="275">
                  <c:v>1.0245260000000001E-2</c:v>
                </c:pt>
                <c:pt idx="276">
                  <c:v>1.028481E-2</c:v>
                </c:pt>
                <c:pt idx="277">
                  <c:v>1.0327880000000001E-2</c:v>
                </c:pt>
                <c:pt idx="278">
                  <c:v>1.037102E-2</c:v>
                </c:pt>
                <c:pt idx="279">
                  <c:v>1.041339E-2</c:v>
                </c:pt>
                <c:pt idx="280">
                  <c:v>1.0454600000000001E-2</c:v>
                </c:pt>
                <c:pt idx="281">
                  <c:v>1.049666E-2</c:v>
                </c:pt>
                <c:pt idx="282">
                  <c:v>1.0538850000000001E-2</c:v>
                </c:pt>
                <c:pt idx="283">
                  <c:v>1.0581460000000001E-2</c:v>
                </c:pt>
                <c:pt idx="284">
                  <c:v>1.06237E-2</c:v>
                </c:pt>
                <c:pt idx="285">
                  <c:v>1.0667640000000001E-2</c:v>
                </c:pt>
                <c:pt idx="286">
                  <c:v>1.0713269999999999E-2</c:v>
                </c:pt>
                <c:pt idx="287">
                  <c:v>1.0757609999999999E-2</c:v>
                </c:pt>
                <c:pt idx="288">
                  <c:v>1.0802810000000001E-2</c:v>
                </c:pt>
                <c:pt idx="289">
                  <c:v>1.0847560000000001E-2</c:v>
                </c:pt>
                <c:pt idx="290">
                  <c:v>1.089269E-2</c:v>
                </c:pt>
                <c:pt idx="291">
                  <c:v>1.09371E-2</c:v>
                </c:pt>
                <c:pt idx="292">
                  <c:v>1.098231E-2</c:v>
                </c:pt>
                <c:pt idx="293">
                  <c:v>1.102944E-2</c:v>
                </c:pt>
                <c:pt idx="294">
                  <c:v>1.10782E-2</c:v>
                </c:pt>
                <c:pt idx="295">
                  <c:v>1.1125290000000001E-2</c:v>
                </c:pt>
                <c:pt idx="296">
                  <c:v>1.117316E-2</c:v>
                </c:pt>
                <c:pt idx="297">
                  <c:v>1.1220460000000002E-2</c:v>
                </c:pt>
                <c:pt idx="298">
                  <c:v>1.1268210000000001E-2</c:v>
                </c:pt>
                <c:pt idx="299">
                  <c:v>1.1315459999999999E-2</c:v>
                </c:pt>
                <c:pt idx="300">
                  <c:v>1.136468E-2</c:v>
                </c:pt>
                <c:pt idx="301">
                  <c:v>1.141589E-2</c:v>
                </c:pt>
                <c:pt idx="302">
                  <c:v>1.146577E-2</c:v>
                </c:pt>
                <c:pt idx="303">
                  <c:v>1.1516E-2</c:v>
                </c:pt>
                <c:pt idx="304">
                  <c:v>1.156593E-2</c:v>
                </c:pt>
                <c:pt idx="305">
                  <c:v>1.1616139999999999E-2</c:v>
                </c:pt>
                <c:pt idx="306">
                  <c:v>1.1665470000000001E-2</c:v>
                </c:pt>
                <c:pt idx="307">
                  <c:v>1.17173E-2</c:v>
                </c:pt>
                <c:pt idx="308">
                  <c:v>1.177022E-2</c:v>
                </c:pt>
                <c:pt idx="309">
                  <c:v>1.1822889999999999E-2</c:v>
                </c:pt>
                <c:pt idx="310">
                  <c:v>1.1874540000000001E-2</c:v>
                </c:pt>
                <c:pt idx="311">
                  <c:v>1.1927080000000001E-2</c:v>
                </c:pt>
                <c:pt idx="312">
                  <c:v>1.197814E-2</c:v>
                </c:pt>
                <c:pt idx="313">
                  <c:v>1.2030240000000001E-2</c:v>
                </c:pt>
                <c:pt idx="314">
                  <c:v>1.208351E-2</c:v>
                </c:pt>
                <c:pt idx="315">
                  <c:v>1.2138800000000002E-2</c:v>
                </c:pt>
                <c:pt idx="316">
                  <c:v>1.2191550000000001E-2</c:v>
                </c:pt>
                <c:pt idx="317">
                  <c:v>1.224519E-2</c:v>
                </c:pt>
                <c:pt idx="318">
                  <c:v>1.2297210000000001E-2</c:v>
                </c:pt>
                <c:pt idx="319">
                  <c:v>1.234936E-2</c:v>
                </c:pt>
                <c:pt idx="320">
                  <c:v>1.2400709999999999E-2</c:v>
                </c:pt>
                <c:pt idx="321">
                  <c:v>1.245478E-2</c:v>
                </c:pt>
                <c:pt idx="322">
                  <c:v>1.250688E-2</c:v>
                </c:pt>
                <c:pt idx="323">
                  <c:v>1.2557970000000002E-2</c:v>
                </c:pt>
                <c:pt idx="324">
                  <c:v>1.260904E-2</c:v>
                </c:pt>
                <c:pt idx="325">
                  <c:v>1.2658069999999999E-2</c:v>
                </c:pt>
                <c:pt idx="326">
                  <c:v>1.270745E-2</c:v>
                </c:pt>
                <c:pt idx="327">
                  <c:v>1.2750829999999999E-2</c:v>
                </c:pt>
                <c:pt idx="328">
                  <c:v>1.280009E-2</c:v>
                </c:pt>
                <c:pt idx="329">
                  <c:v>1.2839419999999999E-2</c:v>
                </c:pt>
                <c:pt idx="330">
                  <c:v>1.2883610000000002E-2</c:v>
                </c:pt>
                <c:pt idx="331">
                  <c:v>1.2920020000000001E-2</c:v>
                </c:pt>
                <c:pt idx="332">
                  <c:v>1.2959160000000001E-2</c:v>
                </c:pt>
                <c:pt idx="333">
                  <c:v>1.2999119999999999E-2</c:v>
                </c:pt>
                <c:pt idx="334">
                  <c:v>1.3035810000000002E-2</c:v>
                </c:pt>
                <c:pt idx="335">
                  <c:v>1.3073900000000001E-2</c:v>
                </c:pt>
                <c:pt idx="336">
                  <c:v>1.3105500000000001E-2</c:v>
                </c:pt>
                <c:pt idx="337">
                  <c:v>1.3157080000000002E-2</c:v>
                </c:pt>
                <c:pt idx="338">
                  <c:v>1.3279340000000001E-2</c:v>
                </c:pt>
                <c:pt idx="339">
                  <c:v>1.3395900000000001E-2</c:v>
                </c:pt>
                <c:pt idx="340">
                  <c:v>1.3535759999999999E-2</c:v>
                </c:pt>
                <c:pt idx="341">
                  <c:v>1.3649649999999999E-2</c:v>
                </c:pt>
                <c:pt idx="342">
                  <c:v>1.370063E-2</c:v>
                </c:pt>
                <c:pt idx="343">
                  <c:v>1.3730640000000001E-2</c:v>
                </c:pt>
                <c:pt idx="344">
                  <c:v>1.3775599999999999E-2</c:v>
                </c:pt>
                <c:pt idx="345">
                  <c:v>1.3830400000000001E-2</c:v>
                </c:pt>
                <c:pt idx="346">
                  <c:v>1.3888579999999999E-2</c:v>
                </c:pt>
                <c:pt idx="347">
                  <c:v>1.3932260000000002E-2</c:v>
                </c:pt>
                <c:pt idx="348">
                  <c:v>1.397226E-2</c:v>
                </c:pt>
                <c:pt idx="349">
                  <c:v>1.4012340000000002E-2</c:v>
                </c:pt>
                <c:pt idx="350">
                  <c:v>1.4060109999999999E-2</c:v>
                </c:pt>
                <c:pt idx="351">
                  <c:v>1.4108540000000001E-2</c:v>
                </c:pt>
                <c:pt idx="352">
                  <c:v>1.4160290000000001E-2</c:v>
                </c:pt>
                <c:pt idx="353">
                  <c:v>1.421913E-2</c:v>
                </c:pt>
                <c:pt idx="354">
                  <c:v>1.428308E-2</c:v>
                </c:pt>
                <c:pt idx="355">
                  <c:v>1.4343140000000001E-2</c:v>
                </c:pt>
                <c:pt idx="356">
                  <c:v>1.4398770000000002E-2</c:v>
                </c:pt>
                <c:pt idx="357">
                  <c:v>1.445166E-2</c:v>
                </c:pt>
                <c:pt idx="358">
                  <c:v>1.450747E-2</c:v>
                </c:pt>
                <c:pt idx="359">
                  <c:v>1.4568060000000001E-2</c:v>
                </c:pt>
                <c:pt idx="360">
                  <c:v>1.4628490000000001E-2</c:v>
                </c:pt>
                <c:pt idx="361">
                  <c:v>1.46873E-2</c:v>
                </c:pt>
                <c:pt idx="362">
                  <c:v>1.4745580000000001E-2</c:v>
                </c:pt>
                <c:pt idx="363">
                  <c:v>1.4804090000000001E-2</c:v>
                </c:pt>
                <c:pt idx="364">
                  <c:v>1.4862480000000001E-2</c:v>
                </c:pt>
                <c:pt idx="365">
                  <c:v>1.492487E-2</c:v>
                </c:pt>
                <c:pt idx="366">
                  <c:v>1.498414E-2</c:v>
                </c:pt>
                <c:pt idx="367">
                  <c:v>1.5043550000000001E-2</c:v>
                </c:pt>
                <c:pt idx="368">
                  <c:v>1.5101370000000001E-2</c:v>
                </c:pt>
                <c:pt idx="369">
                  <c:v>1.515844E-2</c:v>
                </c:pt>
                <c:pt idx="370">
                  <c:v>1.52157E-2</c:v>
                </c:pt>
                <c:pt idx="371">
                  <c:v>1.52751E-2</c:v>
                </c:pt>
                <c:pt idx="372">
                  <c:v>1.5332800000000001E-2</c:v>
                </c:pt>
                <c:pt idx="373">
                  <c:v>1.53901E-2</c:v>
                </c:pt>
                <c:pt idx="374">
                  <c:v>1.5447860000000001E-2</c:v>
                </c:pt>
                <c:pt idx="375">
                  <c:v>1.5503960000000001E-2</c:v>
                </c:pt>
                <c:pt idx="376">
                  <c:v>1.5560240000000001E-2</c:v>
                </c:pt>
                <c:pt idx="377">
                  <c:v>1.561912E-2</c:v>
                </c:pt>
                <c:pt idx="378">
                  <c:v>1.567673E-2</c:v>
                </c:pt>
                <c:pt idx="379">
                  <c:v>1.5732800000000002E-2</c:v>
                </c:pt>
                <c:pt idx="380">
                  <c:v>1.578916E-2</c:v>
                </c:pt>
                <c:pt idx="381">
                  <c:v>1.5843340000000001E-2</c:v>
                </c:pt>
                <c:pt idx="382">
                  <c:v>1.5896669999999998E-2</c:v>
                </c:pt>
                <c:pt idx="383">
                  <c:v>1.5951590000000002E-2</c:v>
                </c:pt>
                <c:pt idx="384">
                  <c:v>1.6001060000000001E-2</c:v>
                </c:pt>
                <c:pt idx="385">
                  <c:v>1.6048549999999998E-2</c:v>
                </c:pt>
                <c:pt idx="386">
                  <c:v>1.608772E-2</c:v>
                </c:pt>
                <c:pt idx="387">
                  <c:v>1.6134219999999998E-2</c:v>
                </c:pt>
                <c:pt idx="388">
                  <c:v>1.6236420000000001E-2</c:v>
                </c:pt>
                <c:pt idx="389">
                  <c:v>1.6376100000000001E-2</c:v>
                </c:pt>
                <c:pt idx="390">
                  <c:v>1.6474539999999999E-2</c:v>
                </c:pt>
                <c:pt idx="391">
                  <c:v>1.651712E-2</c:v>
                </c:pt>
                <c:pt idx="392">
                  <c:v>1.656067E-2</c:v>
                </c:pt>
                <c:pt idx="393">
                  <c:v>1.6609020000000002E-2</c:v>
                </c:pt>
                <c:pt idx="394">
                  <c:v>1.6669719999999999E-2</c:v>
                </c:pt>
                <c:pt idx="395">
                  <c:v>1.6727519999999999E-2</c:v>
                </c:pt>
                <c:pt idx="396">
                  <c:v>1.6775740000000001E-2</c:v>
                </c:pt>
                <c:pt idx="397">
                  <c:v>1.6824470000000001E-2</c:v>
                </c:pt>
                <c:pt idx="398">
                  <c:v>1.6878239999999999E-2</c:v>
                </c:pt>
                <c:pt idx="399">
                  <c:v>1.6928190000000003E-2</c:v>
                </c:pt>
                <c:pt idx="400">
                  <c:v>1.697649E-2</c:v>
                </c:pt>
                <c:pt idx="401">
                  <c:v>1.7023659999999999E-2</c:v>
                </c:pt>
                <c:pt idx="402">
                  <c:v>1.708349E-2</c:v>
                </c:pt>
                <c:pt idx="403">
                  <c:v>1.722307E-2</c:v>
                </c:pt>
                <c:pt idx="404">
                  <c:v>1.7362329999999999E-2</c:v>
                </c:pt>
                <c:pt idx="405">
                  <c:v>1.750181E-2</c:v>
                </c:pt>
                <c:pt idx="406">
                  <c:v>1.763375E-2</c:v>
                </c:pt>
                <c:pt idx="407">
                  <c:v>1.7710470000000002E-2</c:v>
                </c:pt>
                <c:pt idx="408">
                  <c:v>1.774879E-2</c:v>
                </c:pt>
                <c:pt idx="409">
                  <c:v>1.778708E-2</c:v>
                </c:pt>
                <c:pt idx="410">
                  <c:v>1.7851930000000002E-2</c:v>
                </c:pt>
                <c:pt idx="411">
                  <c:v>1.7915250000000001E-2</c:v>
                </c:pt>
                <c:pt idx="412">
                  <c:v>1.7971870000000001E-2</c:v>
                </c:pt>
                <c:pt idx="413">
                  <c:v>1.8021579999999999E-2</c:v>
                </c:pt>
                <c:pt idx="414">
                  <c:v>1.8075879999999999E-2</c:v>
                </c:pt>
                <c:pt idx="415">
                  <c:v>1.8130379999999998E-2</c:v>
                </c:pt>
                <c:pt idx="416">
                  <c:v>1.8184479999999999E-2</c:v>
                </c:pt>
                <c:pt idx="417">
                  <c:v>1.8238560000000001E-2</c:v>
                </c:pt>
                <c:pt idx="418">
                  <c:v>1.8297399999999998E-2</c:v>
                </c:pt>
                <c:pt idx="419">
                  <c:v>1.8356870000000001E-2</c:v>
                </c:pt>
                <c:pt idx="420">
                  <c:v>1.842276E-2</c:v>
                </c:pt>
                <c:pt idx="421">
                  <c:v>1.8488130000000002E-2</c:v>
                </c:pt>
                <c:pt idx="422">
                  <c:v>1.8551999999999999E-2</c:v>
                </c:pt>
                <c:pt idx="423">
                  <c:v>1.8615650000000001E-2</c:v>
                </c:pt>
                <c:pt idx="424">
                  <c:v>1.8678490000000002E-2</c:v>
                </c:pt>
                <c:pt idx="425">
                  <c:v>1.8742089999999999E-2</c:v>
                </c:pt>
                <c:pt idx="426">
                  <c:v>1.8808100000000001E-2</c:v>
                </c:pt>
                <c:pt idx="427">
                  <c:v>1.8872110000000001E-2</c:v>
                </c:pt>
                <c:pt idx="428">
                  <c:v>1.8935360000000002E-2</c:v>
                </c:pt>
                <c:pt idx="429">
                  <c:v>1.8997400000000001E-2</c:v>
                </c:pt>
                <c:pt idx="430">
                  <c:v>1.9058820000000001E-2</c:v>
                </c:pt>
                <c:pt idx="431">
                  <c:v>1.9123209999999998E-2</c:v>
                </c:pt>
                <c:pt idx="432">
                  <c:v>1.9186979999999999E-2</c:v>
                </c:pt>
                <c:pt idx="433">
                  <c:v>1.9249540000000002E-2</c:v>
                </c:pt>
                <c:pt idx="434">
                  <c:v>1.9311689999999999E-2</c:v>
                </c:pt>
                <c:pt idx="435">
                  <c:v>1.9373029999999999E-2</c:v>
                </c:pt>
                <c:pt idx="436">
                  <c:v>1.943421E-2</c:v>
                </c:pt>
                <c:pt idx="437">
                  <c:v>1.9497899999999999E-2</c:v>
                </c:pt>
                <c:pt idx="438">
                  <c:v>1.9559699999999999E-2</c:v>
                </c:pt>
                <c:pt idx="439">
                  <c:v>1.9620020000000002E-2</c:v>
                </c:pt>
                <c:pt idx="440">
                  <c:v>1.9677190000000001E-2</c:v>
                </c:pt>
                <c:pt idx="441">
                  <c:v>1.973223E-2</c:v>
                </c:pt>
                <c:pt idx="442">
                  <c:v>1.9776950000000001E-2</c:v>
                </c:pt>
                <c:pt idx="443">
                  <c:v>1.9830690000000002E-2</c:v>
                </c:pt>
                <c:pt idx="444">
                  <c:v>1.9903750000000001E-2</c:v>
                </c:pt>
                <c:pt idx="445">
                  <c:v>2.0048300000000002E-2</c:v>
                </c:pt>
                <c:pt idx="446">
                  <c:v>2.0173969999999999E-2</c:v>
                </c:pt>
                <c:pt idx="447">
                  <c:v>2.0242200000000002E-2</c:v>
                </c:pt>
                <c:pt idx="448">
                  <c:v>2.0278999999999998E-2</c:v>
                </c:pt>
                <c:pt idx="449">
                  <c:v>2.0296080000000001E-2</c:v>
                </c:pt>
                <c:pt idx="450">
                  <c:v>2.035528E-2</c:v>
                </c:pt>
                <c:pt idx="451">
                  <c:v>2.0436350000000002E-2</c:v>
                </c:pt>
                <c:pt idx="452">
                  <c:v>2.0516570000000001E-2</c:v>
                </c:pt>
                <c:pt idx="453">
                  <c:v>2.0586739999999999E-2</c:v>
                </c:pt>
                <c:pt idx="454">
                  <c:v>2.0650179999999997E-2</c:v>
                </c:pt>
                <c:pt idx="455">
                  <c:v>2.0715370000000004E-2</c:v>
                </c:pt>
                <c:pt idx="456">
                  <c:v>2.0777130000000001E-2</c:v>
                </c:pt>
                <c:pt idx="457">
                  <c:v>2.0835970000000002E-2</c:v>
                </c:pt>
                <c:pt idx="458">
                  <c:v>2.089537E-2</c:v>
                </c:pt>
                <c:pt idx="459">
                  <c:v>2.094619E-2</c:v>
                </c:pt>
                <c:pt idx="460">
                  <c:v>2.0998839999999998E-2</c:v>
                </c:pt>
                <c:pt idx="461">
                  <c:v>2.1076330000000001E-2</c:v>
                </c:pt>
                <c:pt idx="462">
                  <c:v>2.1206800000000001E-2</c:v>
                </c:pt>
                <c:pt idx="463">
                  <c:v>2.1338380000000001E-2</c:v>
                </c:pt>
                <c:pt idx="464">
                  <c:v>2.1415299999999998E-2</c:v>
                </c:pt>
                <c:pt idx="465">
                  <c:v>2.1451120000000001E-2</c:v>
                </c:pt>
                <c:pt idx="466">
                  <c:v>2.1487099999999999E-2</c:v>
                </c:pt>
                <c:pt idx="467">
                  <c:v>2.1546720000000002E-2</c:v>
                </c:pt>
                <c:pt idx="468">
                  <c:v>2.1624890000000001E-2</c:v>
                </c:pt>
                <c:pt idx="469">
                  <c:v>2.1701579999999998E-2</c:v>
                </c:pt>
                <c:pt idx="470">
                  <c:v>2.1771699999999998E-2</c:v>
                </c:pt>
                <c:pt idx="471">
                  <c:v>2.1836330000000001E-2</c:v>
                </c:pt>
                <c:pt idx="472">
                  <c:v>2.1907359999999997E-2</c:v>
                </c:pt>
                <c:pt idx="473">
                  <c:v>2.1977030000000002E-2</c:v>
                </c:pt>
                <c:pt idx="474">
                  <c:v>2.2041930000000001E-2</c:v>
                </c:pt>
                <c:pt idx="475">
                  <c:v>2.2108720000000002E-2</c:v>
                </c:pt>
                <c:pt idx="476">
                  <c:v>2.217409E-2</c:v>
                </c:pt>
                <c:pt idx="477">
                  <c:v>2.2237140000000002E-2</c:v>
                </c:pt>
                <c:pt idx="478">
                  <c:v>2.2303650000000001E-2</c:v>
                </c:pt>
                <c:pt idx="479">
                  <c:v>2.2368139999999998E-2</c:v>
                </c:pt>
                <c:pt idx="480">
                  <c:v>2.242601E-2</c:v>
                </c:pt>
                <c:pt idx="481">
                  <c:v>2.2474150000000002E-2</c:v>
                </c:pt>
                <c:pt idx="482">
                  <c:v>2.253904E-2</c:v>
                </c:pt>
                <c:pt idx="483">
                  <c:v>2.2646590000000001E-2</c:v>
                </c:pt>
                <c:pt idx="484">
                  <c:v>2.276212E-2</c:v>
                </c:pt>
                <c:pt idx="485">
                  <c:v>2.2814899999999999E-2</c:v>
                </c:pt>
                <c:pt idx="486">
                  <c:v>2.2863939999999999E-2</c:v>
                </c:pt>
                <c:pt idx="487">
                  <c:v>2.2917630000000001E-2</c:v>
                </c:pt>
                <c:pt idx="488">
                  <c:v>2.2993670000000001E-2</c:v>
                </c:pt>
                <c:pt idx="489">
                  <c:v>2.3078400000000002E-2</c:v>
                </c:pt>
                <c:pt idx="490">
                  <c:v>2.3159920000000001E-2</c:v>
                </c:pt>
                <c:pt idx="491">
                  <c:v>2.323122E-2</c:v>
                </c:pt>
                <c:pt idx="492">
                  <c:v>2.3307440000000002E-2</c:v>
                </c:pt>
                <c:pt idx="493">
                  <c:v>2.3386140000000003E-2</c:v>
                </c:pt>
                <c:pt idx="494">
                  <c:v>2.3459010000000002E-2</c:v>
                </c:pt>
                <c:pt idx="495">
                  <c:v>2.3533529999999997E-2</c:v>
                </c:pt>
                <c:pt idx="496">
                  <c:v>2.360744E-2</c:v>
                </c:pt>
                <c:pt idx="497">
                  <c:v>2.3680400000000001E-2</c:v>
                </c:pt>
                <c:pt idx="498">
                  <c:v>2.3755720000000001E-2</c:v>
                </c:pt>
                <c:pt idx="499">
                  <c:v>2.3828019999999998E-2</c:v>
                </c:pt>
                <c:pt idx="500">
                  <c:v>2.389726E-2</c:v>
                </c:pt>
                <c:pt idx="501">
                  <c:v>2.3961570000000001E-2</c:v>
                </c:pt>
                <c:pt idx="502">
                  <c:v>2.4020650000000001E-2</c:v>
                </c:pt>
                <c:pt idx="503">
                  <c:v>2.4082940000000001E-2</c:v>
                </c:pt>
                <c:pt idx="504">
                  <c:v>2.416109E-2</c:v>
                </c:pt>
                <c:pt idx="505">
                  <c:v>2.4285459999999998E-2</c:v>
                </c:pt>
                <c:pt idx="506">
                  <c:v>2.438214E-2</c:v>
                </c:pt>
                <c:pt idx="507">
                  <c:v>2.444926E-2</c:v>
                </c:pt>
                <c:pt idx="508">
                  <c:v>2.4504999999999999E-2</c:v>
                </c:pt>
                <c:pt idx="509">
                  <c:v>2.4570100000000001E-2</c:v>
                </c:pt>
                <c:pt idx="510">
                  <c:v>2.4651820000000001E-2</c:v>
                </c:pt>
                <c:pt idx="511">
                  <c:v>2.4739279999999999E-2</c:v>
                </c:pt>
                <c:pt idx="512">
                  <c:v>2.482086E-2</c:v>
                </c:pt>
                <c:pt idx="513">
                  <c:v>2.4898150000000001E-2</c:v>
                </c:pt>
                <c:pt idx="514">
                  <c:v>2.4976400000000003E-2</c:v>
                </c:pt>
                <c:pt idx="515">
                  <c:v>2.5048279999999999E-2</c:v>
                </c:pt>
                <c:pt idx="516">
                  <c:v>2.5116930000000003E-2</c:v>
                </c:pt>
                <c:pt idx="517">
                  <c:v>2.518341E-2</c:v>
                </c:pt>
                <c:pt idx="518">
                  <c:v>2.5239050000000002E-2</c:v>
                </c:pt>
                <c:pt idx="519">
                  <c:v>2.5320559999999999E-2</c:v>
                </c:pt>
                <c:pt idx="520">
                  <c:v>2.5425580000000003E-2</c:v>
                </c:pt>
                <c:pt idx="521">
                  <c:v>2.5520209999999998E-2</c:v>
                </c:pt>
                <c:pt idx="522">
                  <c:v>2.558334E-2</c:v>
                </c:pt>
                <c:pt idx="523">
                  <c:v>2.5656119999999998E-2</c:v>
                </c:pt>
                <c:pt idx="524">
                  <c:v>2.573889E-2</c:v>
                </c:pt>
                <c:pt idx="525">
                  <c:v>2.5827840000000001E-2</c:v>
                </c:pt>
                <c:pt idx="526">
                  <c:v>2.5918169999999997E-2</c:v>
                </c:pt>
                <c:pt idx="527">
                  <c:v>2.600713E-2</c:v>
                </c:pt>
                <c:pt idx="528">
                  <c:v>2.6095700000000003E-2</c:v>
                </c:pt>
                <c:pt idx="529">
                  <c:v>2.618492E-2</c:v>
                </c:pt>
                <c:pt idx="530">
                  <c:v>2.627434E-2</c:v>
                </c:pt>
                <c:pt idx="531">
                  <c:v>2.6362999999999998E-2</c:v>
                </c:pt>
                <c:pt idx="532">
                  <c:v>2.6449690000000001E-2</c:v>
                </c:pt>
                <c:pt idx="533">
                  <c:v>2.654045E-2</c:v>
                </c:pt>
                <c:pt idx="534">
                  <c:v>2.6629160000000002E-2</c:v>
                </c:pt>
                <c:pt idx="535">
                  <c:v>2.671538E-2</c:v>
                </c:pt>
                <c:pt idx="536">
                  <c:v>2.6800440000000002E-2</c:v>
                </c:pt>
                <c:pt idx="537">
                  <c:v>2.6886999999999998E-2</c:v>
                </c:pt>
                <c:pt idx="538">
                  <c:v>2.6968899999999997E-2</c:v>
                </c:pt>
                <c:pt idx="539">
                  <c:v>2.7045200000000002E-2</c:v>
                </c:pt>
                <c:pt idx="540">
                  <c:v>2.7108940000000002E-2</c:v>
                </c:pt>
                <c:pt idx="541">
                  <c:v>2.718218E-2</c:v>
                </c:pt>
                <c:pt idx="542">
                  <c:v>2.7289420000000002E-2</c:v>
                </c:pt>
                <c:pt idx="543">
                  <c:v>2.7388699999999998E-2</c:v>
                </c:pt>
                <c:pt idx="544">
                  <c:v>2.7457210000000003E-2</c:v>
                </c:pt>
                <c:pt idx="545">
                  <c:v>2.7509990000000002E-2</c:v>
                </c:pt>
                <c:pt idx="546">
                  <c:v>2.7593920000000001E-2</c:v>
                </c:pt>
                <c:pt idx="547">
                  <c:v>2.768783E-2</c:v>
                </c:pt>
                <c:pt idx="548">
                  <c:v>2.7783099999999998E-2</c:v>
                </c:pt>
                <c:pt idx="549">
                  <c:v>2.786922E-2</c:v>
                </c:pt>
                <c:pt idx="550">
                  <c:v>2.7957260000000001E-2</c:v>
                </c:pt>
                <c:pt idx="551">
                  <c:v>2.8039930000000001E-2</c:v>
                </c:pt>
                <c:pt idx="552">
                  <c:v>2.8115459999999998E-2</c:v>
                </c:pt>
                <c:pt idx="553">
                  <c:v>2.8177400000000002E-2</c:v>
                </c:pt>
                <c:pt idx="554">
                  <c:v>2.8273830000000003E-2</c:v>
                </c:pt>
                <c:pt idx="555">
                  <c:v>2.8391120000000002E-2</c:v>
                </c:pt>
                <c:pt idx="556">
                  <c:v>2.8485900000000001E-2</c:v>
                </c:pt>
                <c:pt idx="557">
                  <c:v>2.855823E-2</c:v>
                </c:pt>
                <c:pt idx="558">
                  <c:v>2.8631650000000002E-2</c:v>
                </c:pt>
                <c:pt idx="559">
                  <c:v>2.8724039999999999E-2</c:v>
                </c:pt>
                <c:pt idx="560">
                  <c:v>2.8823479999999999E-2</c:v>
                </c:pt>
                <c:pt idx="561">
                  <c:v>2.8917860000000004E-2</c:v>
                </c:pt>
                <c:pt idx="562">
                  <c:v>2.9008910000000002E-2</c:v>
                </c:pt>
                <c:pt idx="563">
                  <c:v>2.9101769999999999E-2</c:v>
                </c:pt>
                <c:pt idx="564">
                  <c:v>2.9186760000000003E-2</c:v>
                </c:pt>
                <c:pt idx="565">
                  <c:v>2.9264100000000001E-2</c:v>
                </c:pt>
                <c:pt idx="566">
                  <c:v>2.9342950000000003E-2</c:v>
                </c:pt>
                <c:pt idx="567">
                  <c:v>2.9418440000000001E-2</c:v>
                </c:pt>
                <c:pt idx="568">
                  <c:v>2.9537600000000001E-2</c:v>
                </c:pt>
                <c:pt idx="569">
                  <c:v>2.9666480000000002E-2</c:v>
                </c:pt>
                <c:pt idx="570">
                  <c:v>2.9751070000000001E-2</c:v>
                </c:pt>
                <c:pt idx="571">
                  <c:v>2.9830300000000001E-2</c:v>
                </c:pt>
                <c:pt idx="572">
                  <c:v>2.9927809999999999E-2</c:v>
                </c:pt>
                <c:pt idx="573">
                  <c:v>3.0036500000000001E-2</c:v>
                </c:pt>
                <c:pt idx="574">
                  <c:v>3.0143440000000001E-2</c:v>
                </c:pt>
                <c:pt idx="575">
                  <c:v>3.0239419999999999E-2</c:v>
                </c:pt>
                <c:pt idx="576">
                  <c:v>3.0332930000000001E-2</c:v>
                </c:pt>
                <c:pt idx="577">
                  <c:v>3.0425979999999998E-2</c:v>
                </c:pt>
                <c:pt idx="578">
                  <c:v>3.0508899999999999E-2</c:v>
                </c:pt>
                <c:pt idx="579">
                  <c:v>3.0581930000000004E-2</c:v>
                </c:pt>
                <c:pt idx="580">
                  <c:v>3.0668669999999999E-2</c:v>
                </c:pt>
                <c:pt idx="581">
                  <c:v>3.079351E-2</c:v>
                </c:pt>
                <c:pt idx="582">
                  <c:v>3.0883940000000002E-2</c:v>
                </c:pt>
                <c:pt idx="583">
                  <c:v>3.0962820000000002E-2</c:v>
                </c:pt>
                <c:pt idx="584">
                  <c:v>3.1036999999999999E-2</c:v>
                </c:pt>
                <c:pt idx="585">
                  <c:v>3.113082E-2</c:v>
                </c:pt>
                <c:pt idx="586">
                  <c:v>3.1235059999999999E-2</c:v>
                </c:pt>
                <c:pt idx="587">
                  <c:v>3.132791E-2</c:v>
                </c:pt>
                <c:pt idx="588">
                  <c:v>3.1413030000000002E-2</c:v>
                </c:pt>
                <c:pt idx="589">
                  <c:v>3.1492140000000002E-2</c:v>
                </c:pt>
                <c:pt idx="590">
                  <c:v>3.1570059999999997E-2</c:v>
                </c:pt>
                <c:pt idx="591">
                  <c:v>3.1678829999999998E-2</c:v>
                </c:pt>
                <c:pt idx="592">
                  <c:v>3.1824730000000002E-2</c:v>
                </c:pt>
                <c:pt idx="593">
                  <c:v>3.1909019999999996E-2</c:v>
                </c:pt>
                <c:pt idx="594">
                  <c:v>3.1978729999999997E-2</c:v>
                </c:pt>
                <c:pt idx="595">
                  <c:v>3.204125E-2</c:v>
                </c:pt>
                <c:pt idx="596">
                  <c:v>3.2122419999999999E-2</c:v>
                </c:pt>
                <c:pt idx="597">
                  <c:v>3.2243719999999997E-2</c:v>
                </c:pt>
                <c:pt idx="598">
                  <c:v>3.2359039999999999E-2</c:v>
                </c:pt>
                <c:pt idx="599">
                  <c:v>3.245112E-2</c:v>
                </c:pt>
                <c:pt idx="600">
                  <c:v>3.2533079999999999E-2</c:v>
                </c:pt>
                <c:pt idx="601">
                  <c:v>3.2621540000000004E-2</c:v>
                </c:pt>
                <c:pt idx="602">
                  <c:v>3.2709120000000001E-2</c:v>
                </c:pt>
                <c:pt idx="603">
                  <c:v>3.2786719999999998E-2</c:v>
                </c:pt>
                <c:pt idx="604">
                  <c:v>3.2857159999999996E-2</c:v>
                </c:pt>
                <c:pt idx="605">
                  <c:v>3.2962680000000001E-2</c:v>
                </c:pt>
                <c:pt idx="606">
                  <c:v>3.3083620000000001E-2</c:v>
                </c:pt>
                <c:pt idx="607">
                  <c:v>3.316616E-2</c:v>
                </c:pt>
                <c:pt idx="608">
                  <c:v>3.3224879999999998E-2</c:v>
                </c:pt>
                <c:pt idx="609">
                  <c:v>3.3280030000000002E-2</c:v>
                </c:pt>
                <c:pt idx="610">
                  <c:v>3.3357579999999998E-2</c:v>
                </c:pt>
                <c:pt idx="611">
                  <c:v>3.3473469999999998E-2</c:v>
                </c:pt>
                <c:pt idx="612">
                  <c:v>3.358746E-2</c:v>
                </c:pt>
                <c:pt idx="613">
                  <c:v>3.3678380000000001E-2</c:v>
                </c:pt>
                <c:pt idx="614">
                  <c:v>3.3747569999999998E-2</c:v>
                </c:pt>
                <c:pt idx="615">
                  <c:v>3.3820549999999998E-2</c:v>
                </c:pt>
                <c:pt idx="616">
                  <c:v>3.391243E-2</c:v>
                </c:pt>
                <c:pt idx="617">
                  <c:v>3.3991550000000002E-2</c:v>
                </c:pt>
                <c:pt idx="618">
                  <c:v>3.4068399999999999E-2</c:v>
                </c:pt>
                <c:pt idx="619">
                  <c:v>3.4162499999999998E-2</c:v>
                </c:pt>
                <c:pt idx="620">
                  <c:v>3.4320240000000002E-2</c:v>
                </c:pt>
                <c:pt idx="621">
                  <c:v>3.4440070000000003E-2</c:v>
                </c:pt>
                <c:pt idx="622">
                  <c:v>3.449841E-2</c:v>
                </c:pt>
                <c:pt idx="623">
                  <c:v>3.4531300000000001E-2</c:v>
                </c:pt>
                <c:pt idx="624">
                  <c:v>3.4565600000000002E-2</c:v>
                </c:pt>
                <c:pt idx="625">
                  <c:v>3.4672120000000001E-2</c:v>
                </c:pt>
                <c:pt idx="626">
                  <c:v>3.492696E-2</c:v>
                </c:pt>
                <c:pt idx="627">
                  <c:v>3.5137000000000002E-2</c:v>
                </c:pt>
                <c:pt idx="628">
                  <c:v>3.5251459999999998E-2</c:v>
                </c:pt>
                <c:pt idx="629">
                  <c:v>3.5463110000000006E-2</c:v>
                </c:pt>
                <c:pt idx="630">
                  <c:v>3.5694070000000001E-2</c:v>
                </c:pt>
                <c:pt idx="631">
                  <c:v>3.5886540000000001E-2</c:v>
                </c:pt>
                <c:pt idx="632">
                  <c:v>3.6014890000000001E-2</c:v>
                </c:pt>
                <c:pt idx="633">
                  <c:v>3.6168600000000002E-2</c:v>
                </c:pt>
                <c:pt idx="634">
                  <c:v>3.6409500000000004E-2</c:v>
                </c:pt>
                <c:pt idx="635">
                  <c:v>3.6663540000000001E-2</c:v>
                </c:pt>
                <c:pt idx="636">
                  <c:v>3.6805600000000001E-2</c:v>
                </c:pt>
                <c:pt idx="637">
                  <c:v>3.6942379999999997E-2</c:v>
                </c:pt>
                <c:pt idx="638">
                  <c:v>3.7153409999999998E-2</c:v>
                </c:pt>
                <c:pt idx="639">
                  <c:v>3.7322060000000004E-2</c:v>
                </c:pt>
                <c:pt idx="640">
                  <c:v>3.7420700000000001E-2</c:v>
                </c:pt>
                <c:pt idx="641">
                  <c:v>3.7512580000000004E-2</c:v>
                </c:pt>
                <c:pt idx="642">
                  <c:v>3.7632900000000004E-2</c:v>
                </c:pt>
                <c:pt idx="643">
                  <c:v>3.7816339999999997E-2</c:v>
                </c:pt>
                <c:pt idx="644">
                  <c:v>3.7972980000000003E-2</c:v>
                </c:pt>
                <c:pt idx="645">
                  <c:v>3.8010220000000004E-2</c:v>
                </c:pt>
                <c:pt idx="646">
                  <c:v>3.8050480000000005E-2</c:v>
                </c:pt>
                <c:pt idx="647">
                  <c:v>3.804043E-2</c:v>
                </c:pt>
                <c:pt idx="648">
                  <c:v>3.8049720000000002E-2</c:v>
                </c:pt>
                <c:pt idx="649">
                  <c:v>3.8087960000000004E-2</c:v>
                </c:pt>
                <c:pt idx="650">
                  <c:v>3.8131360000000003E-2</c:v>
                </c:pt>
                <c:pt idx="651">
                  <c:v>3.8161979999999998E-2</c:v>
                </c:pt>
                <c:pt idx="652">
                  <c:v>3.8187739999999998E-2</c:v>
                </c:pt>
                <c:pt idx="653">
                  <c:v>3.820979E-2</c:v>
                </c:pt>
                <c:pt idx="654">
                  <c:v>3.8233400000000001E-2</c:v>
                </c:pt>
                <c:pt idx="655">
                  <c:v>3.8299319999999998E-2</c:v>
                </c:pt>
                <c:pt idx="656">
                  <c:v>3.8344820000000002E-2</c:v>
                </c:pt>
                <c:pt idx="657">
                  <c:v>3.8355109999999998E-2</c:v>
                </c:pt>
                <c:pt idx="658">
                  <c:v>3.8348239999999999E-2</c:v>
                </c:pt>
                <c:pt idx="659">
                  <c:v>3.834332E-2</c:v>
                </c:pt>
                <c:pt idx="660">
                  <c:v>3.8429629999999999E-2</c:v>
                </c:pt>
                <c:pt idx="661">
                  <c:v>3.8620740000000001E-2</c:v>
                </c:pt>
                <c:pt idx="662">
                  <c:v>3.881006E-2</c:v>
                </c:pt>
                <c:pt idx="663">
                  <c:v>3.8925080000000001E-2</c:v>
                </c:pt>
                <c:pt idx="664">
                  <c:v>3.9036319999999999E-2</c:v>
                </c:pt>
                <c:pt idx="665">
                  <c:v>3.9232380000000004E-2</c:v>
                </c:pt>
                <c:pt idx="666">
                  <c:v>3.9393850000000001E-2</c:v>
                </c:pt>
                <c:pt idx="667">
                  <c:v>3.9456600000000001E-2</c:v>
                </c:pt>
                <c:pt idx="668">
                  <c:v>3.950592E-2</c:v>
                </c:pt>
                <c:pt idx="669">
                  <c:v>3.9609909999999998E-2</c:v>
                </c:pt>
                <c:pt idx="670">
                  <c:v>3.9771000000000001E-2</c:v>
                </c:pt>
                <c:pt idx="671">
                  <c:v>3.990834E-2</c:v>
                </c:pt>
                <c:pt idx="672">
                  <c:v>4.0021220000000003E-2</c:v>
                </c:pt>
                <c:pt idx="673">
                  <c:v>4.0208979999999998E-2</c:v>
                </c:pt>
                <c:pt idx="674">
                  <c:v>4.028259E-2</c:v>
                </c:pt>
                <c:pt idx="675">
                  <c:v>4.0334469999999997E-2</c:v>
                </c:pt>
                <c:pt idx="676">
                  <c:v>4.0413449999999997E-2</c:v>
                </c:pt>
                <c:pt idx="677">
                  <c:v>4.0536709999999997E-2</c:v>
                </c:pt>
                <c:pt idx="678">
                  <c:v>4.0673979999999998E-2</c:v>
                </c:pt>
                <c:pt idx="679">
                  <c:v>4.0775280000000004E-2</c:v>
                </c:pt>
                <c:pt idx="680">
                  <c:v>4.0780810000000001E-2</c:v>
                </c:pt>
                <c:pt idx="681">
                  <c:v>4.075964E-2</c:v>
                </c:pt>
                <c:pt idx="682">
                  <c:v>4.0725860000000003E-2</c:v>
                </c:pt>
                <c:pt idx="683">
                  <c:v>4.0718360000000002E-2</c:v>
                </c:pt>
                <c:pt idx="684">
                  <c:v>4.0745259999999998E-2</c:v>
                </c:pt>
                <c:pt idx="685">
                  <c:v>4.0762720000000002E-2</c:v>
                </c:pt>
                <c:pt idx="686">
                  <c:v>4.0770340000000002E-2</c:v>
                </c:pt>
                <c:pt idx="687">
                  <c:v>4.0772000000000003E-2</c:v>
                </c:pt>
                <c:pt idx="688">
                  <c:v>4.0783379999999994E-2</c:v>
                </c:pt>
                <c:pt idx="689">
                  <c:v>4.0810360000000004E-2</c:v>
                </c:pt>
                <c:pt idx="690">
                  <c:v>4.0821459999999997E-2</c:v>
                </c:pt>
                <c:pt idx="691">
                  <c:v>4.0805110000000006E-2</c:v>
                </c:pt>
                <c:pt idx="692">
                  <c:v>4.0789660000000005E-2</c:v>
                </c:pt>
                <c:pt idx="693">
                  <c:v>4.0789039999999999E-2</c:v>
                </c:pt>
                <c:pt idx="694">
                  <c:v>4.087578E-2</c:v>
                </c:pt>
                <c:pt idx="695">
                  <c:v>4.0984069999999997E-2</c:v>
                </c:pt>
                <c:pt idx="696">
                  <c:v>4.1106650000000002E-2</c:v>
                </c:pt>
                <c:pt idx="697">
                  <c:v>4.1278200000000001E-2</c:v>
                </c:pt>
                <c:pt idx="698">
                  <c:v>4.1458990000000001E-2</c:v>
                </c:pt>
                <c:pt idx="699">
                  <c:v>4.1635140000000001E-2</c:v>
                </c:pt>
                <c:pt idx="700">
                  <c:v>4.1710909999999997E-2</c:v>
                </c:pt>
                <c:pt idx="701">
                  <c:v>4.1708679999999998E-2</c:v>
                </c:pt>
                <c:pt idx="702">
                  <c:v>4.1697189999999995E-2</c:v>
                </c:pt>
                <c:pt idx="703">
                  <c:v>4.166976E-2</c:v>
                </c:pt>
                <c:pt idx="704">
                  <c:v>4.1669660000000004E-2</c:v>
                </c:pt>
                <c:pt idx="705">
                  <c:v>4.1729890000000006E-2</c:v>
                </c:pt>
                <c:pt idx="706">
                  <c:v>4.1880550000000002E-2</c:v>
                </c:pt>
                <c:pt idx="707">
                  <c:v>4.205126E-2</c:v>
                </c:pt>
                <c:pt idx="708">
                  <c:v>4.217506E-2</c:v>
                </c:pt>
                <c:pt idx="709">
                  <c:v>4.2299080000000003E-2</c:v>
                </c:pt>
                <c:pt idx="710">
                  <c:v>4.2348580000000004E-2</c:v>
                </c:pt>
                <c:pt idx="711">
                  <c:v>4.231795E-2</c:v>
                </c:pt>
                <c:pt idx="712">
                  <c:v>4.232843E-2</c:v>
                </c:pt>
                <c:pt idx="713">
                  <c:v>4.2437129999999997E-2</c:v>
                </c:pt>
                <c:pt idx="714">
                  <c:v>4.2586259999999994E-2</c:v>
                </c:pt>
                <c:pt idx="715">
                  <c:v>4.2645340000000004E-2</c:v>
                </c:pt>
                <c:pt idx="716">
                  <c:v>4.2648239999999997E-2</c:v>
                </c:pt>
                <c:pt idx="717">
                  <c:v>4.2637210000000002E-2</c:v>
                </c:pt>
                <c:pt idx="718">
                  <c:v>4.2603240000000001E-2</c:v>
                </c:pt>
                <c:pt idx="719">
                  <c:v>4.2579719999999995E-2</c:v>
                </c:pt>
                <c:pt idx="720">
                  <c:v>4.2552240000000005E-2</c:v>
                </c:pt>
                <c:pt idx="721">
                  <c:v>4.2523220000000007E-2</c:v>
                </c:pt>
                <c:pt idx="722">
                  <c:v>4.2504500000000001E-2</c:v>
                </c:pt>
                <c:pt idx="723">
                  <c:v>4.2503359999999997E-2</c:v>
                </c:pt>
                <c:pt idx="724">
                  <c:v>4.2514040000000003E-2</c:v>
                </c:pt>
                <c:pt idx="725">
                  <c:v>4.2523900000000003E-2</c:v>
                </c:pt>
                <c:pt idx="726">
                  <c:v>4.253941E-2</c:v>
                </c:pt>
                <c:pt idx="727">
                  <c:v>4.2578779999999997E-2</c:v>
                </c:pt>
                <c:pt idx="728">
                  <c:v>4.2600199999999998E-2</c:v>
                </c:pt>
                <c:pt idx="729">
                  <c:v>4.260514E-2</c:v>
                </c:pt>
                <c:pt idx="730">
                  <c:v>4.2599400000000003E-2</c:v>
                </c:pt>
                <c:pt idx="731">
                  <c:v>4.2607720000000002E-2</c:v>
                </c:pt>
                <c:pt idx="732">
                  <c:v>4.2704199999999998E-2</c:v>
                </c:pt>
                <c:pt idx="733">
                  <c:v>4.2830700000000006E-2</c:v>
                </c:pt>
                <c:pt idx="734">
                  <c:v>4.2989879999999994E-2</c:v>
                </c:pt>
                <c:pt idx="735">
                  <c:v>4.3179820000000001E-2</c:v>
                </c:pt>
                <c:pt idx="736">
                  <c:v>4.3280289999999999E-2</c:v>
                </c:pt>
                <c:pt idx="737">
                  <c:v>4.331169E-2</c:v>
                </c:pt>
                <c:pt idx="738">
                  <c:v>4.3307190000000002E-2</c:v>
                </c:pt>
                <c:pt idx="739">
                  <c:v>4.3286060000000001E-2</c:v>
                </c:pt>
                <c:pt idx="740">
                  <c:v>4.3273800000000001E-2</c:v>
                </c:pt>
                <c:pt idx="741">
                  <c:v>4.32909E-2</c:v>
                </c:pt>
                <c:pt idx="742">
                  <c:v>4.3368159999999996E-2</c:v>
                </c:pt>
                <c:pt idx="743">
                  <c:v>4.3507119999999996E-2</c:v>
                </c:pt>
                <c:pt idx="744">
                  <c:v>4.3663360000000005E-2</c:v>
                </c:pt>
                <c:pt idx="745">
                  <c:v>4.3816379999999995E-2</c:v>
                </c:pt>
                <c:pt idx="746">
                  <c:v>4.3977839999999997E-2</c:v>
                </c:pt>
                <c:pt idx="747">
                  <c:v>4.4101400000000006E-2</c:v>
                </c:pt>
                <c:pt idx="748">
                  <c:v>4.4173570000000002E-2</c:v>
                </c:pt>
                <c:pt idx="749">
                  <c:v>4.4143109999999999E-2</c:v>
                </c:pt>
                <c:pt idx="750">
                  <c:v>4.419029E-2</c:v>
                </c:pt>
                <c:pt idx="751">
                  <c:v>4.430771E-2</c:v>
                </c:pt>
                <c:pt idx="752">
                  <c:v>4.442716E-2</c:v>
                </c:pt>
                <c:pt idx="753">
                  <c:v>4.4426759999999996E-2</c:v>
                </c:pt>
                <c:pt idx="754">
                  <c:v>4.4409960000000005E-2</c:v>
                </c:pt>
                <c:pt idx="755">
                  <c:v>4.4383359999999997E-2</c:v>
                </c:pt>
                <c:pt idx="756">
                  <c:v>4.4350279999999999E-2</c:v>
                </c:pt>
                <c:pt idx="757">
                  <c:v>4.433376E-2</c:v>
                </c:pt>
                <c:pt idx="758">
                  <c:v>4.4325759999999999E-2</c:v>
                </c:pt>
                <c:pt idx="759">
                  <c:v>4.4358149999999999E-2</c:v>
                </c:pt>
                <c:pt idx="760">
                  <c:v>4.4422430000000006E-2</c:v>
                </c:pt>
                <c:pt idx="761">
                  <c:v>4.4511820000000001E-2</c:v>
                </c:pt>
                <c:pt idx="762">
                  <c:v>4.4654299999999994E-2</c:v>
                </c:pt>
                <c:pt idx="763">
                  <c:v>4.4786560000000003E-2</c:v>
                </c:pt>
                <c:pt idx="764">
                  <c:v>4.4852660000000003E-2</c:v>
                </c:pt>
                <c:pt idx="765">
                  <c:v>4.4948729999999999E-2</c:v>
                </c:pt>
                <c:pt idx="766">
                  <c:v>4.4973599999999996E-2</c:v>
                </c:pt>
                <c:pt idx="767">
                  <c:v>4.508732E-2</c:v>
                </c:pt>
                <c:pt idx="768">
                  <c:v>4.5194739999999997E-2</c:v>
                </c:pt>
                <c:pt idx="769">
                  <c:v>4.5312000000000005E-2</c:v>
                </c:pt>
                <c:pt idx="770">
                  <c:v>4.5332739999999996E-2</c:v>
                </c:pt>
                <c:pt idx="771">
                  <c:v>4.5311459999999998E-2</c:v>
                </c:pt>
                <c:pt idx="772">
                  <c:v>4.5282499999999996E-2</c:v>
                </c:pt>
                <c:pt idx="773">
                  <c:v>4.5243240000000004E-2</c:v>
                </c:pt>
                <c:pt idx="774">
                  <c:v>4.521534E-2</c:v>
                </c:pt>
                <c:pt idx="775">
                  <c:v>4.5185219999999998E-2</c:v>
                </c:pt>
                <c:pt idx="776">
                  <c:v>4.5154569999999998E-2</c:v>
                </c:pt>
                <c:pt idx="777">
                  <c:v>4.5128630000000003E-2</c:v>
                </c:pt>
                <c:pt idx="778">
                  <c:v>4.5122869999999995E-2</c:v>
                </c:pt>
                <c:pt idx="779">
                  <c:v>4.5126960000000001E-2</c:v>
                </c:pt>
                <c:pt idx="780">
                  <c:v>4.5115930000000005E-2</c:v>
                </c:pt>
                <c:pt idx="781">
                  <c:v>4.5114060000000004E-2</c:v>
                </c:pt>
                <c:pt idx="782">
                  <c:v>4.5107120000000001E-2</c:v>
                </c:pt>
                <c:pt idx="783">
                  <c:v>4.5141970000000003E-2</c:v>
                </c:pt>
                <c:pt idx="784">
                  <c:v>4.52351E-2</c:v>
                </c:pt>
                <c:pt idx="785">
                  <c:v>4.53601E-2</c:v>
                </c:pt>
                <c:pt idx="786">
                  <c:v>4.5527339999999999E-2</c:v>
                </c:pt>
                <c:pt idx="787">
                  <c:v>4.5608650000000001E-2</c:v>
                </c:pt>
                <c:pt idx="788">
                  <c:v>4.562679E-2</c:v>
                </c:pt>
                <c:pt idx="789">
                  <c:v>4.5622540000000003E-2</c:v>
                </c:pt>
                <c:pt idx="790">
                  <c:v>4.5605969999999996E-2</c:v>
                </c:pt>
                <c:pt idx="791">
                  <c:v>4.5635349999999998E-2</c:v>
                </c:pt>
                <c:pt idx="792">
                  <c:v>4.5669589999999996E-2</c:v>
                </c:pt>
                <c:pt idx="793">
                  <c:v>4.5655559999999998E-2</c:v>
                </c:pt>
                <c:pt idx="794">
                  <c:v>4.5629580000000003E-2</c:v>
                </c:pt>
                <c:pt idx="795">
                  <c:v>4.560608E-2</c:v>
                </c:pt>
                <c:pt idx="796">
                  <c:v>4.56062E-2</c:v>
                </c:pt>
                <c:pt idx="797">
                  <c:v>4.5660400000000004E-2</c:v>
                </c:pt>
                <c:pt idx="798">
                  <c:v>4.5736650000000004E-2</c:v>
                </c:pt>
                <c:pt idx="799">
                  <c:v>4.5826570000000004E-2</c:v>
                </c:pt>
                <c:pt idx="800">
                  <c:v>4.5942090000000005E-2</c:v>
                </c:pt>
                <c:pt idx="801">
                  <c:v>4.6051040000000001E-2</c:v>
                </c:pt>
                <c:pt idx="802">
                  <c:v>4.6102579999999997E-2</c:v>
                </c:pt>
                <c:pt idx="803">
                  <c:v>4.620602E-2</c:v>
                </c:pt>
                <c:pt idx="804">
                  <c:v>4.6326280000000004E-2</c:v>
                </c:pt>
                <c:pt idx="805">
                  <c:v>4.638954E-2</c:v>
                </c:pt>
                <c:pt idx="806">
                  <c:v>4.6359329999999997E-2</c:v>
                </c:pt>
                <c:pt idx="807">
                  <c:v>4.6317060000000007E-2</c:v>
                </c:pt>
                <c:pt idx="808">
                  <c:v>4.631002E-2</c:v>
                </c:pt>
                <c:pt idx="809">
                  <c:v>4.6385339999999997E-2</c:v>
                </c:pt>
                <c:pt idx="810">
                  <c:v>4.6488639999999998E-2</c:v>
                </c:pt>
                <c:pt idx="811">
                  <c:v>4.6603909999999998E-2</c:v>
                </c:pt>
                <c:pt idx="812">
                  <c:v>4.6635039999999996E-2</c:v>
                </c:pt>
                <c:pt idx="813">
                  <c:v>4.6625659999999999E-2</c:v>
                </c:pt>
                <c:pt idx="814">
                  <c:v>4.6600500000000003E-2</c:v>
                </c:pt>
                <c:pt idx="815">
                  <c:v>4.6574419999999998E-2</c:v>
                </c:pt>
                <c:pt idx="816">
                  <c:v>4.6553120000000003E-2</c:v>
                </c:pt>
                <c:pt idx="817">
                  <c:v>4.658176E-2</c:v>
                </c:pt>
                <c:pt idx="818">
                  <c:v>4.6636660000000003E-2</c:v>
                </c:pt>
                <c:pt idx="819">
                  <c:v>4.6609339999999999E-2</c:v>
                </c:pt>
                <c:pt idx="820">
                  <c:v>4.6593989999999995E-2</c:v>
                </c:pt>
                <c:pt idx="821">
                  <c:v>4.6645120000000005E-2</c:v>
                </c:pt>
                <c:pt idx="822">
                  <c:v>4.6753500000000003E-2</c:v>
                </c:pt>
                <c:pt idx="823">
                  <c:v>4.6876260000000003E-2</c:v>
                </c:pt>
                <c:pt idx="824">
                  <c:v>4.6962989999999996E-2</c:v>
                </c:pt>
                <c:pt idx="825">
                  <c:v>4.6973800000000003E-2</c:v>
                </c:pt>
                <c:pt idx="826">
                  <c:v>4.6972710000000001E-2</c:v>
                </c:pt>
                <c:pt idx="827">
                  <c:v>4.6962780000000003E-2</c:v>
                </c:pt>
                <c:pt idx="828">
                  <c:v>4.6944850000000003E-2</c:v>
                </c:pt>
                <c:pt idx="829">
                  <c:v>4.6929030000000004E-2</c:v>
                </c:pt>
                <c:pt idx="830">
                  <c:v>4.6926460000000003E-2</c:v>
                </c:pt>
                <c:pt idx="831">
                  <c:v>4.693626E-2</c:v>
                </c:pt>
                <c:pt idx="832">
                  <c:v>4.6968670000000004E-2</c:v>
                </c:pt>
                <c:pt idx="833">
                  <c:v>4.700646E-2</c:v>
                </c:pt>
                <c:pt idx="834">
                  <c:v>4.7051200000000001E-2</c:v>
                </c:pt>
                <c:pt idx="835">
                  <c:v>4.7109980000000003E-2</c:v>
                </c:pt>
                <c:pt idx="836">
                  <c:v>4.7184739999999996E-2</c:v>
                </c:pt>
                <c:pt idx="837">
                  <c:v>4.7283540000000006E-2</c:v>
                </c:pt>
                <c:pt idx="838">
                  <c:v>4.7398600000000006E-2</c:v>
                </c:pt>
                <c:pt idx="839">
                  <c:v>4.7476980000000002E-2</c:v>
                </c:pt>
                <c:pt idx="840">
                  <c:v>4.748848E-2</c:v>
                </c:pt>
                <c:pt idx="841">
                  <c:v>4.7461240000000002E-2</c:v>
                </c:pt>
                <c:pt idx="842">
                  <c:v>4.7429639999999995E-2</c:v>
                </c:pt>
                <c:pt idx="843">
                  <c:v>4.740552E-2</c:v>
                </c:pt>
                <c:pt idx="844">
                  <c:v>4.7405020000000006E-2</c:v>
                </c:pt>
                <c:pt idx="845">
                  <c:v>4.7433959999999997E-2</c:v>
                </c:pt>
                <c:pt idx="846">
                  <c:v>4.744433E-2</c:v>
                </c:pt>
                <c:pt idx="847">
                  <c:v>4.7447359999999994E-2</c:v>
                </c:pt>
                <c:pt idx="848">
                  <c:v>4.744988E-2</c:v>
                </c:pt>
                <c:pt idx="849">
                  <c:v>4.746384E-2</c:v>
                </c:pt>
                <c:pt idx="850">
                  <c:v>4.7477539999999999E-2</c:v>
                </c:pt>
                <c:pt idx="851">
                  <c:v>4.7491430000000001E-2</c:v>
                </c:pt>
                <c:pt idx="852">
                  <c:v>4.7490180000000007E-2</c:v>
                </c:pt>
                <c:pt idx="853">
                  <c:v>4.7487540000000002E-2</c:v>
                </c:pt>
                <c:pt idx="854">
                  <c:v>4.7486370000000007E-2</c:v>
                </c:pt>
                <c:pt idx="855">
                  <c:v>4.7492029999999998E-2</c:v>
                </c:pt>
                <c:pt idx="856">
                  <c:v>4.7494379999999996E-2</c:v>
                </c:pt>
                <c:pt idx="857">
                  <c:v>4.7492880000000001E-2</c:v>
                </c:pt>
                <c:pt idx="858">
                  <c:v>4.7508580000000002E-2</c:v>
                </c:pt>
                <c:pt idx="859">
                  <c:v>4.7536160000000001E-2</c:v>
                </c:pt>
                <c:pt idx="860">
                  <c:v>4.7542000000000001E-2</c:v>
                </c:pt>
                <c:pt idx="861">
                  <c:v>4.7557240000000001E-2</c:v>
                </c:pt>
                <c:pt idx="862">
                  <c:v>4.7577179999999997E-2</c:v>
                </c:pt>
                <c:pt idx="863">
                  <c:v>4.7581780000000004E-2</c:v>
                </c:pt>
                <c:pt idx="864">
                  <c:v>4.7592200000000001E-2</c:v>
                </c:pt>
                <c:pt idx="865">
                  <c:v>4.7634759999999998E-2</c:v>
                </c:pt>
                <c:pt idx="866">
                  <c:v>4.767797E-2</c:v>
                </c:pt>
                <c:pt idx="867">
                  <c:v>4.7698039999999997E-2</c:v>
                </c:pt>
                <c:pt idx="868">
                  <c:v>4.7709960000000003E-2</c:v>
                </c:pt>
                <c:pt idx="869">
                  <c:v>4.7735599999999996E-2</c:v>
                </c:pt>
                <c:pt idx="870">
                  <c:v>4.7763669999999994E-2</c:v>
                </c:pt>
                <c:pt idx="871">
                  <c:v>4.7791720000000003E-2</c:v>
                </c:pt>
                <c:pt idx="872">
                  <c:v>4.782463E-2</c:v>
                </c:pt>
                <c:pt idx="873">
                  <c:v>4.7835229999999999E-2</c:v>
                </c:pt>
                <c:pt idx="874">
                  <c:v>4.7838789999999999E-2</c:v>
                </c:pt>
                <c:pt idx="875">
                  <c:v>4.7893169999999999E-2</c:v>
                </c:pt>
                <c:pt idx="876">
                  <c:v>4.7986100000000004E-2</c:v>
                </c:pt>
                <c:pt idx="877">
                  <c:v>4.8098750000000003E-2</c:v>
                </c:pt>
                <c:pt idx="878">
                  <c:v>4.8177030000000003E-2</c:v>
                </c:pt>
                <c:pt idx="879">
                  <c:v>4.8210179999999998E-2</c:v>
                </c:pt>
                <c:pt idx="880">
                  <c:v>4.8216309999999998E-2</c:v>
                </c:pt>
                <c:pt idx="881">
                  <c:v>4.8208870000000001E-2</c:v>
                </c:pt>
                <c:pt idx="882">
                  <c:v>4.8210860000000001E-2</c:v>
                </c:pt>
                <c:pt idx="883">
                  <c:v>4.8248680000000002E-2</c:v>
                </c:pt>
                <c:pt idx="884">
                  <c:v>4.8279030000000001E-2</c:v>
                </c:pt>
                <c:pt idx="885">
                  <c:v>4.8272870000000002E-2</c:v>
                </c:pt>
                <c:pt idx="886">
                  <c:v>4.82572E-2</c:v>
                </c:pt>
                <c:pt idx="887">
                  <c:v>4.8244000000000002E-2</c:v>
                </c:pt>
                <c:pt idx="888">
                  <c:v>4.8231490000000002E-2</c:v>
                </c:pt>
                <c:pt idx="889">
                  <c:v>4.8233439999999995E-2</c:v>
                </c:pt>
                <c:pt idx="890">
                  <c:v>4.8279420000000003E-2</c:v>
                </c:pt>
                <c:pt idx="891">
                  <c:v>4.838112E-2</c:v>
                </c:pt>
                <c:pt idx="892">
                  <c:v>4.8496740000000003E-2</c:v>
                </c:pt>
                <c:pt idx="893">
                  <c:v>4.8583090000000002E-2</c:v>
                </c:pt>
                <c:pt idx="894">
                  <c:v>4.8623300000000001E-2</c:v>
                </c:pt>
                <c:pt idx="895">
                  <c:v>4.860594E-2</c:v>
                </c:pt>
                <c:pt idx="896">
                  <c:v>4.8586739999999996E-2</c:v>
                </c:pt>
                <c:pt idx="897">
                  <c:v>4.8571049999999998E-2</c:v>
                </c:pt>
                <c:pt idx="898">
                  <c:v>4.85656E-2</c:v>
                </c:pt>
                <c:pt idx="899">
                  <c:v>4.8581719999999995E-2</c:v>
                </c:pt>
                <c:pt idx="900">
                  <c:v>4.8612830000000003E-2</c:v>
                </c:pt>
                <c:pt idx="901">
                  <c:v>4.8624190000000005E-2</c:v>
                </c:pt>
                <c:pt idx="902">
                  <c:v>4.8625689999999999E-2</c:v>
                </c:pt>
                <c:pt idx="903">
                  <c:v>4.8627960000000005E-2</c:v>
                </c:pt>
                <c:pt idx="904">
                  <c:v>4.8636679999999995E-2</c:v>
                </c:pt>
                <c:pt idx="905">
                  <c:v>4.8637800000000002E-2</c:v>
                </c:pt>
                <c:pt idx="906">
                  <c:v>4.8637119999999999E-2</c:v>
                </c:pt>
                <c:pt idx="907">
                  <c:v>4.8633559999999999E-2</c:v>
                </c:pt>
                <c:pt idx="908">
                  <c:v>4.8650100000000002E-2</c:v>
                </c:pt>
                <c:pt idx="909">
                  <c:v>4.867846E-2</c:v>
                </c:pt>
                <c:pt idx="910">
                  <c:v>4.868944E-2</c:v>
                </c:pt>
                <c:pt idx="911">
                  <c:v>4.8700640000000003E-2</c:v>
                </c:pt>
                <c:pt idx="912">
                  <c:v>4.8730330000000002E-2</c:v>
                </c:pt>
                <c:pt idx="913">
                  <c:v>4.8784539999999994E-2</c:v>
                </c:pt>
                <c:pt idx="914">
                  <c:v>4.8863280000000002E-2</c:v>
                </c:pt>
                <c:pt idx="915">
                  <c:v>4.8968999999999999E-2</c:v>
                </c:pt>
                <c:pt idx="916">
                  <c:v>4.9062520000000005E-2</c:v>
                </c:pt>
                <c:pt idx="917">
                  <c:v>4.9062060000000005E-2</c:v>
                </c:pt>
                <c:pt idx="918">
                  <c:v>4.9052800000000008E-2</c:v>
                </c:pt>
                <c:pt idx="919">
                  <c:v>4.9046200000000005E-2</c:v>
                </c:pt>
                <c:pt idx="920">
                  <c:v>4.9044920000000006E-2</c:v>
                </c:pt>
                <c:pt idx="921">
                  <c:v>4.9055760000000004E-2</c:v>
                </c:pt>
                <c:pt idx="922">
                  <c:v>4.908481E-2</c:v>
                </c:pt>
                <c:pt idx="923">
                  <c:v>4.9112090000000004E-2</c:v>
                </c:pt>
                <c:pt idx="924">
                  <c:v>4.913418E-2</c:v>
                </c:pt>
                <c:pt idx="925">
                  <c:v>4.9153000000000002E-2</c:v>
                </c:pt>
                <c:pt idx="926">
                  <c:v>4.9167780000000001E-2</c:v>
                </c:pt>
                <c:pt idx="927">
                  <c:v>4.9181000000000002E-2</c:v>
                </c:pt>
                <c:pt idx="928">
                  <c:v>4.919192E-2</c:v>
                </c:pt>
                <c:pt idx="929">
                  <c:v>4.9200390000000004E-2</c:v>
                </c:pt>
                <c:pt idx="930">
                  <c:v>4.9223240000000001E-2</c:v>
                </c:pt>
                <c:pt idx="931">
                  <c:v>4.9229679999999998E-2</c:v>
                </c:pt>
                <c:pt idx="932">
                  <c:v>4.9236149999999999E-2</c:v>
                </c:pt>
                <c:pt idx="933">
                  <c:v>4.9252900000000002E-2</c:v>
                </c:pt>
                <c:pt idx="934">
                  <c:v>4.926378E-2</c:v>
                </c:pt>
                <c:pt idx="935">
                  <c:v>4.9280930000000001E-2</c:v>
                </c:pt>
                <c:pt idx="936">
                  <c:v>4.9314999999999998E-2</c:v>
                </c:pt>
                <c:pt idx="937">
                  <c:v>4.9370130000000005E-2</c:v>
                </c:pt>
                <c:pt idx="938">
                  <c:v>4.9436410000000007E-2</c:v>
                </c:pt>
                <c:pt idx="939">
                  <c:v>4.9512099999999996E-2</c:v>
                </c:pt>
                <c:pt idx="940">
                  <c:v>4.9592110000000002E-2</c:v>
                </c:pt>
                <c:pt idx="941">
                  <c:v>4.9682050000000005E-2</c:v>
                </c:pt>
                <c:pt idx="942">
                  <c:v>4.9779970000000007E-2</c:v>
                </c:pt>
                <c:pt idx="943">
                  <c:v>4.9842069999999995E-2</c:v>
                </c:pt>
                <c:pt idx="944">
                  <c:v>4.9842870000000004E-2</c:v>
                </c:pt>
                <c:pt idx="945">
                  <c:v>4.982346E-2</c:v>
                </c:pt>
                <c:pt idx="946">
                  <c:v>4.9803130000000001E-2</c:v>
                </c:pt>
                <c:pt idx="947">
                  <c:v>4.9785339999999997E-2</c:v>
                </c:pt>
                <c:pt idx="948">
                  <c:v>4.977844E-2</c:v>
                </c:pt>
                <c:pt idx="949">
                  <c:v>4.9787239999999996E-2</c:v>
                </c:pt>
                <c:pt idx="950">
                  <c:v>4.9801130000000006E-2</c:v>
                </c:pt>
                <c:pt idx="951">
                  <c:v>4.9802829999999999E-2</c:v>
                </c:pt>
                <c:pt idx="952">
                  <c:v>4.9799300000000005E-2</c:v>
                </c:pt>
                <c:pt idx="953">
                  <c:v>4.9797219999999996E-2</c:v>
                </c:pt>
                <c:pt idx="954">
                  <c:v>4.9794710000000006E-2</c:v>
                </c:pt>
                <c:pt idx="955">
                  <c:v>4.9790530000000006E-2</c:v>
                </c:pt>
                <c:pt idx="956">
                  <c:v>4.9785310000000006E-2</c:v>
                </c:pt>
                <c:pt idx="957">
                  <c:v>4.9783099999999997E-2</c:v>
                </c:pt>
                <c:pt idx="958">
                  <c:v>4.9799220000000005E-2</c:v>
                </c:pt>
                <c:pt idx="959">
                  <c:v>4.9827139999999999E-2</c:v>
                </c:pt>
                <c:pt idx="960">
                  <c:v>4.9849420000000005E-2</c:v>
                </c:pt>
                <c:pt idx="961">
                  <c:v>4.9883420000000005E-2</c:v>
                </c:pt>
                <c:pt idx="962">
                  <c:v>4.9937719999999998E-2</c:v>
                </c:pt>
                <c:pt idx="963">
                  <c:v>5.0008800000000006E-2</c:v>
                </c:pt>
                <c:pt idx="964">
                  <c:v>5.0096340000000003E-2</c:v>
                </c:pt>
                <c:pt idx="965">
                  <c:v>5.0188410000000003E-2</c:v>
                </c:pt>
                <c:pt idx="966">
                  <c:v>5.022078E-2</c:v>
                </c:pt>
                <c:pt idx="967">
                  <c:v>5.0225660000000005E-2</c:v>
                </c:pt>
                <c:pt idx="968">
                  <c:v>5.0224820000000003E-2</c:v>
                </c:pt>
                <c:pt idx="969">
                  <c:v>5.0223170000000004E-2</c:v>
                </c:pt>
                <c:pt idx="970">
                  <c:v>5.022041E-2</c:v>
                </c:pt>
                <c:pt idx="971">
                  <c:v>5.021602E-2</c:v>
                </c:pt>
                <c:pt idx="972">
                  <c:v>5.0209219999999999E-2</c:v>
                </c:pt>
                <c:pt idx="973">
                  <c:v>5.0201820000000001E-2</c:v>
                </c:pt>
                <c:pt idx="974">
                  <c:v>5.0198790000000007E-2</c:v>
                </c:pt>
                <c:pt idx="975">
                  <c:v>5.0209919999999998E-2</c:v>
                </c:pt>
                <c:pt idx="976">
                  <c:v>5.0230940000000002E-2</c:v>
                </c:pt>
                <c:pt idx="977">
                  <c:v>5.0257829999999996E-2</c:v>
                </c:pt>
                <c:pt idx="978">
                  <c:v>5.0297260000000003E-2</c:v>
                </c:pt>
                <c:pt idx="979">
                  <c:v>5.0345599999999997E-2</c:v>
                </c:pt>
                <c:pt idx="980">
                  <c:v>5.04094E-2</c:v>
                </c:pt>
                <c:pt idx="981">
                  <c:v>5.0471130000000003E-2</c:v>
                </c:pt>
                <c:pt idx="982">
                  <c:v>5.0542499999999997E-2</c:v>
                </c:pt>
                <c:pt idx="983">
                  <c:v>5.0626900000000002E-2</c:v>
                </c:pt>
                <c:pt idx="984">
                  <c:v>5.066536E-2</c:v>
                </c:pt>
                <c:pt idx="985">
                  <c:v>5.0663140000000002E-2</c:v>
                </c:pt>
                <c:pt idx="986">
                  <c:v>5.065704E-2</c:v>
                </c:pt>
                <c:pt idx="987">
                  <c:v>5.0649899999999998E-2</c:v>
                </c:pt>
                <c:pt idx="988">
                  <c:v>5.0643960000000002E-2</c:v>
                </c:pt>
                <c:pt idx="989">
                  <c:v>5.0639980000000001E-2</c:v>
                </c:pt>
                <c:pt idx="990">
                  <c:v>5.0633900000000003E-2</c:v>
                </c:pt>
                <c:pt idx="991">
                  <c:v>5.0626190000000001E-2</c:v>
                </c:pt>
                <c:pt idx="992">
                  <c:v>5.0617299999999997E-2</c:v>
                </c:pt>
                <c:pt idx="993">
                  <c:v>5.0609099999999997E-2</c:v>
                </c:pt>
                <c:pt idx="994">
                  <c:v>5.0614100000000002E-2</c:v>
                </c:pt>
                <c:pt idx="995">
                  <c:v>5.0635380000000008E-2</c:v>
                </c:pt>
                <c:pt idx="996">
                  <c:v>5.0663859999999998E-2</c:v>
                </c:pt>
                <c:pt idx="997">
                  <c:v>5.069796E-2</c:v>
                </c:pt>
                <c:pt idx="998">
                  <c:v>5.0739219999999995E-2</c:v>
                </c:pt>
                <c:pt idx="999">
                  <c:v>5.0784820000000001E-2</c:v>
                </c:pt>
                <c:pt idx="1000">
                  <c:v>5.0840880000000005E-2</c:v>
                </c:pt>
                <c:pt idx="1001">
                  <c:v>5.090654E-2</c:v>
                </c:pt>
                <c:pt idx="1002">
                  <c:v>5.0966959999999999E-2</c:v>
                </c:pt>
                <c:pt idx="1003">
                  <c:v>5.0991299999999996E-2</c:v>
                </c:pt>
                <c:pt idx="1004">
                  <c:v>5.1004100000000004E-2</c:v>
                </c:pt>
                <c:pt idx="1005">
                  <c:v>5.1006130000000004E-2</c:v>
                </c:pt>
                <c:pt idx="1006">
                  <c:v>5.1006049999999997E-2</c:v>
                </c:pt>
                <c:pt idx="1007">
                  <c:v>5.1007770000000001E-2</c:v>
                </c:pt>
                <c:pt idx="1008">
                  <c:v>5.1009760000000001E-2</c:v>
                </c:pt>
                <c:pt idx="1009">
                  <c:v>5.1009000000000006E-2</c:v>
                </c:pt>
                <c:pt idx="1010">
                  <c:v>5.1006879999999997E-2</c:v>
                </c:pt>
                <c:pt idx="1011">
                  <c:v>5.1001980000000002E-2</c:v>
                </c:pt>
                <c:pt idx="1012">
                  <c:v>5.0997279999999999E-2</c:v>
                </c:pt>
                <c:pt idx="1013">
                  <c:v>5.0995970000000002E-2</c:v>
                </c:pt>
                <c:pt idx="1014">
                  <c:v>5.0994659999999997E-2</c:v>
                </c:pt>
                <c:pt idx="1015">
                  <c:v>5.0994240000000003E-2</c:v>
                </c:pt>
                <c:pt idx="1016">
                  <c:v>5.0995239999999997E-2</c:v>
                </c:pt>
                <c:pt idx="1017">
                  <c:v>5.100143E-2</c:v>
                </c:pt>
                <c:pt idx="1018">
                  <c:v>5.1016279999999997E-2</c:v>
                </c:pt>
                <c:pt idx="1019">
                  <c:v>5.1038010000000002E-2</c:v>
                </c:pt>
                <c:pt idx="1020">
                  <c:v>5.1067030000000006E-2</c:v>
                </c:pt>
                <c:pt idx="1021">
                  <c:v>5.1102860000000007E-2</c:v>
                </c:pt>
                <c:pt idx="1022">
                  <c:v>5.1133240000000003E-2</c:v>
                </c:pt>
                <c:pt idx="1023">
                  <c:v>5.1140749999999999E-2</c:v>
                </c:pt>
                <c:pt idx="1024">
                  <c:v>5.1137740000000001E-2</c:v>
                </c:pt>
                <c:pt idx="1025">
                  <c:v>5.114113E-2</c:v>
                </c:pt>
                <c:pt idx="1026">
                  <c:v>5.1149380000000008E-2</c:v>
                </c:pt>
                <c:pt idx="1027">
                  <c:v>5.1169460000000007E-2</c:v>
                </c:pt>
                <c:pt idx="1028">
                  <c:v>5.1200390000000005E-2</c:v>
                </c:pt>
                <c:pt idx="1029">
                  <c:v>5.1229199999999996E-2</c:v>
                </c:pt>
                <c:pt idx="1030">
                  <c:v>5.125242E-2</c:v>
                </c:pt>
                <c:pt idx="1031">
                  <c:v>5.1271380000000005E-2</c:v>
                </c:pt>
                <c:pt idx="1032">
                  <c:v>5.1286699999999998E-2</c:v>
                </c:pt>
                <c:pt idx="1033">
                  <c:v>5.1301480000000003E-2</c:v>
                </c:pt>
                <c:pt idx="1034">
                  <c:v>5.131641E-2</c:v>
                </c:pt>
                <c:pt idx="1035">
                  <c:v>5.1331720000000004E-2</c:v>
                </c:pt>
                <c:pt idx="1036">
                  <c:v>5.1348919999999999E-2</c:v>
                </c:pt>
                <c:pt idx="1037">
                  <c:v>5.1361869999999997E-2</c:v>
                </c:pt>
                <c:pt idx="1038">
                  <c:v>5.1367529999999995E-2</c:v>
                </c:pt>
                <c:pt idx="1039">
                  <c:v>5.1372689999999999E-2</c:v>
                </c:pt>
                <c:pt idx="1040">
                  <c:v>5.137618E-2</c:v>
                </c:pt>
                <c:pt idx="1041">
                  <c:v>5.1380619999999995E-2</c:v>
                </c:pt>
                <c:pt idx="1042">
                  <c:v>5.1387309999999999E-2</c:v>
                </c:pt>
                <c:pt idx="1043">
                  <c:v>5.1396499999999998E-2</c:v>
                </c:pt>
                <c:pt idx="1044">
                  <c:v>5.1407340000000003E-2</c:v>
                </c:pt>
                <c:pt idx="1045">
                  <c:v>5.14195E-2</c:v>
                </c:pt>
                <c:pt idx="1046">
                  <c:v>5.1434319999999999E-2</c:v>
                </c:pt>
                <c:pt idx="1047">
                  <c:v>5.1458959999999998E-2</c:v>
                </c:pt>
                <c:pt idx="1048">
                  <c:v>5.1492129999999997E-2</c:v>
                </c:pt>
                <c:pt idx="1049">
                  <c:v>5.1529420000000006E-2</c:v>
                </c:pt>
                <c:pt idx="1050">
                  <c:v>5.1561909999999996E-2</c:v>
                </c:pt>
                <c:pt idx="1051">
                  <c:v>5.157366E-2</c:v>
                </c:pt>
                <c:pt idx="1052">
                  <c:v>5.157486E-2</c:v>
                </c:pt>
                <c:pt idx="1053">
                  <c:v>5.1582000000000003E-2</c:v>
                </c:pt>
                <c:pt idx="1054">
                  <c:v>5.159714E-2</c:v>
                </c:pt>
                <c:pt idx="1055">
                  <c:v>5.1626700000000005E-2</c:v>
                </c:pt>
                <c:pt idx="1056">
                  <c:v>5.1658759999999998E-2</c:v>
                </c:pt>
                <c:pt idx="1057">
                  <c:v>5.1681440000000002E-2</c:v>
                </c:pt>
                <c:pt idx="1058">
                  <c:v>5.1700540000000003E-2</c:v>
                </c:pt>
                <c:pt idx="1059">
                  <c:v>5.171626E-2</c:v>
                </c:pt>
                <c:pt idx="1060">
                  <c:v>5.1730959999999999E-2</c:v>
                </c:pt>
                <c:pt idx="1061">
                  <c:v>5.1744869999999998E-2</c:v>
                </c:pt>
                <c:pt idx="1062">
                  <c:v>5.1759859999999998E-2</c:v>
                </c:pt>
                <c:pt idx="1063">
                  <c:v>5.1775900000000007E-2</c:v>
                </c:pt>
                <c:pt idx="1064">
                  <c:v>5.179106E-2</c:v>
                </c:pt>
                <c:pt idx="1065">
                  <c:v>5.1800119999999998E-2</c:v>
                </c:pt>
                <c:pt idx="1066">
                  <c:v>5.1807239999999997E-2</c:v>
                </c:pt>
                <c:pt idx="1067">
                  <c:v>5.1815150000000004E-2</c:v>
                </c:pt>
                <c:pt idx="1068">
                  <c:v>5.1823000000000001E-2</c:v>
                </c:pt>
                <c:pt idx="1069">
                  <c:v>5.1831259999999997E-2</c:v>
                </c:pt>
                <c:pt idx="1070">
                  <c:v>5.1839500000000004E-2</c:v>
                </c:pt>
                <c:pt idx="1071">
                  <c:v>5.1848900000000003E-2</c:v>
                </c:pt>
                <c:pt idx="1072">
                  <c:v>5.1858880000000003E-2</c:v>
                </c:pt>
                <c:pt idx="1073">
                  <c:v>5.1869730000000003E-2</c:v>
                </c:pt>
                <c:pt idx="1074">
                  <c:v>5.1881139999999999E-2</c:v>
                </c:pt>
                <c:pt idx="1075">
                  <c:v>5.1893120000000001E-2</c:v>
                </c:pt>
                <c:pt idx="1076">
                  <c:v>5.1905670000000001E-2</c:v>
                </c:pt>
                <c:pt idx="1077">
                  <c:v>5.1919300000000002E-2</c:v>
                </c:pt>
                <c:pt idx="1078">
                  <c:v>5.1933220000000002E-2</c:v>
                </c:pt>
                <c:pt idx="1079">
                  <c:v>5.1948480000000005E-2</c:v>
                </c:pt>
                <c:pt idx="1080">
                  <c:v>5.1963990000000009E-2</c:v>
                </c:pt>
                <c:pt idx="1081">
                  <c:v>5.1979890000000001E-2</c:v>
                </c:pt>
                <c:pt idx="1082">
                  <c:v>5.1995800000000002E-2</c:v>
                </c:pt>
                <c:pt idx="1083">
                  <c:v>5.2011599999999998E-2</c:v>
                </c:pt>
                <c:pt idx="1084">
                  <c:v>5.2027360000000002E-2</c:v>
                </c:pt>
                <c:pt idx="1085">
                  <c:v>5.2043160000000005E-2</c:v>
                </c:pt>
                <c:pt idx="1086">
                  <c:v>5.2058600000000003E-2</c:v>
                </c:pt>
                <c:pt idx="1087">
                  <c:v>5.2074129999999996E-2</c:v>
                </c:pt>
                <c:pt idx="1088">
                  <c:v>5.2089700000000003E-2</c:v>
                </c:pt>
                <c:pt idx="1089">
                  <c:v>5.2104910000000004E-2</c:v>
                </c:pt>
                <c:pt idx="1090">
                  <c:v>5.2120899999999998E-2</c:v>
                </c:pt>
                <c:pt idx="1091">
                  <c:v>5.2136019999999998E-2</c:v>
                </c:pt>
                <c:pt idx="1092">
                  <c:v>5.21521E-2</c:v>
                </c:pt>
                <c:pt idx="1093">
                  <c:v>5.2168700000000005E-2</c:v>
                </c:pt>
                <c:pt idx="1094">
                  <c:v>5.2184939999999999E-2</c:v>
                </c:pt>
                <c:pt idx="1095">
                  <c:v>5.2200660000000003E-2</c:v>
                </c:pt>
                <c:pt idx="1096">
                  <c:v>5.2216240000000004E-2</c:v>
                </c:pt>
                <c:pt idx="1097">
                  <c:v>5.2231920000000001E-2</c:v>
                </c:pt>
                <c:pt idx="1098">
                  <c:v>5.2247389999999998E-2</c:v>
                </c:pt>
                <c:pt idx="1099">
                  <c:v>5.2263039999999997E-2</c:v>
                </c:pt>
                <c:pt idx="1100">
                  <c:v>5.2278380000000006E-2</c:v>
                </c:pt>
                <c:pt idx="1101">
                  <c:v>5.2293880000000001E-2</c:v>
                </c:pt>
                <c:pt idx="1102">
                  <c:v>5.2309170000000002E-2</c:v>
                </c:pt>
                <c:pt idx="1103">
                  <c:v>5.2324539999999996E-2</c:v>
                </c:pt>
                <c:pt idx="1104">
                  <c:v>5.2339789999999997E-2</c:v>
                </c:pt>
                <c:pt idx="1105">
                  <c:v>5.2355020000000002E-2</c:v>
                </c:pt>
                <c:pt idx="1106">
                  <c:v>5.2369979999999997E-2</c:v>
                </c:pt>
                <c:pt idx="1107">
                  <c:v>5.2385020000000004E-2</c:v>
                </c:pt>
                <c:pt idx="1108">
                  <c:v>5.2399969999999997E-2</c:v>
                </c:pt>
                <c:pt idx="1109">
                  <c:v>5.2415000000000003E-2</c:v>
                </c:pt>
                <c:pt idx="1110">
                  <c:v>5.2429680000000006E-2</c:v>
                </c:pt>
                <c:pt idx="1111">
                  <c:v>5.2444379999999999E-2</c:v>
                </c:pt>
                <c:pt idx="1112">
                  <c:v>5.2459290000000006E-2</c:v>
                </c:pt>
                <c:pt idx="1113">
                  <c:v>5.2474880000000002E-2</c:v>
                </c:pt>
                <c:pt idx="1114">
                  <c:v>5.2490340000000003E-2</c:v>
                </c:pt>
                <c:pt idx="1115">
                  <c:v>5.2506370000000004E-2</c:v>
                </c:pt>
                <c:pt idx="1116">
                  <c:v>5.2522270000000003E-2</c:v>
                </c:pt>
                <c:pt idx="1117">
                  <c:v>5.253795E-2</c:v>
                </c:pt>
                <c:pt idx="1118">
                  <c:v>5.2553210000000003E-2</c:v>
                </c:pt>
                <c:pt idx="1119">
                  <c:v>5.2568400000000008E-2</c:v>
                </c:pt>
                <c:pt idx="1120">
                  <c:v>5.2583390000000008E-2</c:v>
                </c:pt>
                <c:pt idx="1121">
                  <c:v>5.2598260000000008E-2</c:v>
                </c:pt>
                <c:pt idx="1122">
                  <c:v>5.2613070000000005E-2</c:v>
                </c:pt>
                <c:pt idx="1123">
                  <c:v>5.2627699999999999E-2</c:v>
                </c:pt>
                <c:pt idx="1124">
                  <c:v>5.264228E-2</c:v>
                </c:pt>
                <c:pt idx="1125">
                  <c:v>5.2656900000000006E-2</c:v>
                </c:pt>
                <c:pt idx="1126">
                  <c:v>5.2671219999999998E-2</c:v>
                </c:pt>
                <c:pt idx="1127">
                  <c:v>5.2685300000000004E-2</c:v>
                </c:pt>
                <c:pt idx="1128">
                  <c:v>5.2699499999999996E-2</c:v>
                </c:pt>
                <c:pt idx="1129">
                  <c:v>5.2712839999999997E-2</c:v>
                </c:pt>
                <c:pt idx="1130">
                  <c:v>5.2725559999999998E-2</c:v>
                </c:pt>
                <c:pt idx="1131">
                  <c:v>5.273829E-2</c:v>
                </c:pt>
                <c:pt idx="1132">
                  <c:v>5.2752299999999995E-2</c:v>
                </c:pt>
                <c:pt idx="1133">
                  <c:v>5.2767980000000006E-2</c:v>
                </c:pt>
                <c:pt idx="1134">
                  <c:v>5.2782020000000006E-2</c:v>
                </c:pt>
                <c:pt idx="1135">
                  <c:v>5.2796750000000003E-2</c:v>
                </c:pt>
                <c:pt idx="1136">
                  <c:v>5.2812400000000002E-2</c:v>
                </c:pt>
                <c:pt idx="1137">
                  <c:v>5.283028E-2</c:v>
                </c:pt>
                <c:pt idx="1138">
                  <c:v>5.28461E-2</c:v>
                </c:pt>
                <c:pt idx="1139">
                  <c:v>5.2857640000000004E-2</c:v>
                </c:pt>
                <c:pt idx="1140">
                  <c:v>5.2866369999999996E-2</c:v>
                </c:pt>
                <c:pt idx="1141">
                  <c:v>5.2875500000000006E-2</c:v>
                </c:pt>
                <c:pt idx="1142">
                  <c:v>5.2886300000000004E-2</c:v>
                </c:pt>
                <c:pt idx="1143">
                  <c:v>5.2899359999999999E-2</c:v>
                </c:pt>
                <c:pt idx="1144">
                  <c:v>5.291274E-2</c:v>
                </c:pt>
                <c:pt idx="1145">
                  <c:v>5.2925920000000001E-2</c:v>
                </c:pt>
                <c:pt idx="1146">
                  <c:v>5.2940680000000004E-2</c:v>
                </c:pt>
                <c:pt idx="1147">
                  <c:v>5.2956690000000001E-2</c:v>
                </c:pt>
                <c:pt idx="1148">
                  <c:v>5.2973949999999999E-2</c:v>
                </c:pt>
                <c:pt idx="1149">
                  <c:v>5.2989100000000004E-2</c:v>
                </c:pt>
                <c:pt idx="1150">
                  <c:v>5.3004320000000001E-2</c:v>
                </c:pt>
                <c:pt idx="1151">
                  <c:v>5.3019570000000002E-2</c:v>
                </c:pt>
                <c:pt idx="1152">
                  <c:v>5.3036300000000001E-2</c:v>
                </c:pt>
                <c:pt idx="1153">
                  <c:v>5.3051500000000001E-2</c:v>
                </c:pt>
                <c:pt idx="1154">
                  <c:v>5.3063240000000005E-2</c:v>
                </c:pt>
                <c:pt idx="1155">
                  <c:v>5.3074240000000002E-2</c:v>
                </c:pt>
                <c:pt idx="1156">
                  <c:v>5.308624E-2</c:v>
                </c:pt>
                <c:pt idx="1157">
                  <c:v>5.3101099999999998E-2</c:v>
                </c:pt>
                <c:pt idx="1158">
                  <c:v>5.3118350000000002E-2</c:v>
                </c:pt>
                <c:pt idx="1159">
                  <c:v>5.3134759999999996E-2</c:v>
                </c:pt>
                <c:pt idx="1160">
                  <c:v>5.3150310000000006E-2</c:v>
                </c:pt>
                <c:pt idx="1161">
                  <c:v>5.316394E-2</c:v>
                </c:pt>
                <c:pt idx="1162">
                  <c:v>5.3178340000000004E-2</c:v>
                </c:pt>
                <c:pt idx="1163">
                  <c:v>5.3194210000000006E-2</c:v>
                </c:pt>
                <c:pt idx="1164">
                  <c:v>5.3209300000000001E-2</c:v>
                </c:pt>
                <c:pt idx="1165">
                  <c:v>5.3222220000000001E-2</c:v>
                </c:pt>
                <c:pt idx="1166">
                  <c:v>5.3234570000000002E-2</c:v>
                </c:pt>
                <c:pt idx="1167">
                  <c:v>5.3247799999999998E-2</c:v>
                </c:pt>
                <c:pt idx="1168">
                  <c:v>5.3263530000000003E-2</c:v>
                </c:pt>
                <c:pt idx="1169">
                  <c:v>5.3281059999999998E-2</c:v>
                </c:pt>
                <c:pt idx="1170">
                  <c:v>5.3297440000000001E-2</c:v>
                </c:pt>
                <c:pt idx="1171">
                  <c:v>5.3312570000000004E-2</c:v>
                </c:pt>
                <c:pt idx="1172">
                  <c:v>5.33258E-2</c:v>
                </c:pt>
                <c:pt idx="1173">
                  <c:v>5.3338629999999998E-2</c:v>
                </c:pt>
                <c:pt idx="1174">
                  <c:v>5.3353700000000004E-2</c:v>
                </c:pt>
                <c:pt idx="1175">
                  <c:v>5.3367400000000002E-2</c:v>
                </c:pt>
                <c:pt idx="1176">
                  <c:v>5.3379719999999999E-2</c:v>
                </c:pt>
                <c:pt idx="1177">
                  <c:v>5.3390649999999998E-2</c:v>
                </c:pt>
                <c:pt idx="1178">
                  <c:v>5.3403020000000002E-2</c:v>
                </c:pt>
                <c:pt idx="1179">
                  <c:v>5.3417139999999995E-2</c:v>
                </c:pt>
                <c:pt idx="1180">
                  <c:v>5.3432969999999996E-2</c:v>
                </c:pt>
                <c:pt idx="1181">
                  <c:v>5.3448320000000001E-2</c:v>
                </c:pt>
                <c:pt idx="1182">
                  <c:v>5.3462389999999999E-2</c:v>
                </c:pt>
                <c:pt idx="1183">
                  <c:v>5.3475149999999999E-2</c:v>
                </c:pt>
                <c:pt idx="1184">
                  <c:v>5.3487720000000002E-2</c:v>
                </c:pt>
                <c:pt idx="1185">
                  <c:v>5.3501680000000003E-2</c:v>
                </c:pt>
                <c:pt idx="1186">
                  <c:v>5.3514900000000004E-2</c:v>
                </c:pt>
                <c:pt idx="1187">
                  <c:v>5.3526910000000004E-2</c:v>
                </c:pt>
                <c:pt idx="1188">
                  <c:v>5.3537860000000007E-2</c:v>
                </c:pt>
                <c:pt idx="1189">
                  <c:v>5.3550199999999999E-2</c:v>
                </c:pt>
                <c:pt idx="1190">
                  <c:v>5.3564930000000004E-2</c:v>
                </c:pt>
                <c:pt idx="1191">
                  <c:v>5.358168E-2</c:v>
                </c:pt>
                <c:pt idx="1192">
                  <c:v>5.3597409999999998E-2</c:v>
                </c:pt>
                <c:pt idx="1193">
                  <c:v>5.3611779999999998E-2</c:v>
                </c:pt>
                <c:pt idx="1194">
                  <c:v>5.3624280000000003E-2</c:v>
                </c:pt>
                <c:pt idx="1195">
                  <c:v>5.3636450000000002E-2</c:v>
                </c:pt>
                <c:pt idx="1196">
                  <c:v>5.3650900000000001E-2</c:v>
                </c:pt>
                <c:pt idx="1197">
                  <c:v>5.36646E-2</c:v>
                </c:pt>
                <c:pt idx="1198">
                  <c:v>5.3676410000000001E-2</c:v>
                </c:pt>
                <c:pt idx="1199">
                  <c:v>5.3686819999999996E-2</c:v>
                </c:pt>
                <c:pt idx="1200">
                  <c:v>5.369848E-2</c:v>
                </c:pt>
                <c:pt idx="1201">
                  <c:v>5.3712039999999996E-2</c:v>
                </c:pt>
                <c:pt idx="1202">
                  <c:v>5.3727340000000005E-2</c:v>
                </c:pt>
                <c:pt idx="1203">
                  <c:v>5.3741860000000002E-2</c:v>
                </c:pt>
                <c:pt idx="1204">
                  <c:v>5.3755740000000003E-2</c:v>
                </c:pt>
                <c:pt idx="1205">
                  <c:v>5.3767820000000008E-2</c:v>
                </c:pt>
                <c:pt idx="1206">
                  <c:v>5.3779709999999994E-2</c:v>
                </c:pt>
                <c:pt idx="1207">
                  <c:v>5.3793279999999999E-2</c:v>
                </c:pt>
                <c:pt idx="1208">
                  <c:v>5.3806710000000008E-2</c:v>
                </c:pt>
                <c:pt idx="1209">
                  <c:v>5.3818120000000004E-2</c:v>
                </c:pt>
                <c:pt idx="1210">
                  <c:v>5.38282E-2</c:v>
                </c:pt>
                <c:pt idx="1211">
                  <c:v>5.3839180000000007E-2</c:v>
                </c:pt>
                <c:pt idx="1212">
                  <c:v>5.3851750000000004E-2</c:v>
                </c:pt>
                <c:pt idx="1213">
                  <c:v>5.386635E-2</c:v>
                </c:pt>
                <c:pt idx="1214">
                  <c:v>5.3880990000000004E-2</c:v>
                </c:pt>
                <c:pt idx="1215">
                  <c:v>5.3894520000000001E-2</c:v>
                </c:pt>
                <c:pt idx="1216">
                  <c:v>5.3907220000000006E-2</c:v>
                </c:pt>
                <c:pt idx="1217">
                  <c:v>5.3919490000000007E-2</c:v>
                </c:pt>
                <c:pt idx="1218">
                  <c:v>5.3934179999999998E-2</c:v>
                </c:pt>
                <c:pt idx="1219">
                  <c:v>5.3947950000000001E-2</c:v>
                </c:pt>
                <c:pt idx="1220">
                  <c:v>5.3959500000000001E-2</c:v>
                </c:pt>
                <c:pt idx="1221">
                  <c:v>5.3969839999999998E-2</c:v>
                </c:pt>
                <c:pt idx="1222">
                  <c:v>5.3980880000000009E-2</c:v>
                </c:pt>
                <c:pt idx="1223">
                  <c:v>5.3993760000000002E-2</c:v>
                </c:pt>
                <c:pt idx="1224">
                  <c:v>5.4008E-2</c:v>
                </c:pt>
                <c:pt idx="1225">
                  <c:v>5.4021920000000001E-2</c:v>
                </c:pt>
                <c:pt idx="1226">
                  <c:v>5.4034620000000005E-2</c:v>
                </c:pt>
                <c:pt idx="1227">
                  <c:v>5.4046329999999997E-2</c:v>
                </c:pt>
                <c:pt idx="1228">
                  <c:v>5.4058650000000007E-2</c:v>
                </c:pt>
                <c:pt idx="1229">
                  <c:v>5.407182E-2</c:v>
                </c:pt>
                <c:pt idx="1230">
                  <c:v>5.4085279999999999E-2</c:v>
                </c:pt>
                <c:pt idx="1231">
                  <c:v>5.4095950000000004E-2</c:v>
                </c:pt>
                <c:pt idx="1232">
                  <c:v>5.4106259999999996E-2</c:v>
                </c:pt>
                <c:pt idx="1233">
                  <c:v>5.4116839999999999E-2</c:v>
                </c:pt>
                <c:pt idx="1234">
                  <c:v>5.4128840000000004E-2</c:v>
                </c:pt>
                <c:pt idx="1235">
                  <c:v>5.414207E-2</c:v>
                </c:pt>
                <c:pt idx="1236">
                  <c:v>5.4155000000000002E-2</c:v>
                </c:pt>
                <c:pt idx="1237">
                  <c:v>5.4167E-2</c:v>
                </c:pt>
                <c:pt idx="1238">
                  <c:v>5.4178400000000002E-2</c:v>
                </c:pt>
                <c:pt idx="1239">
                  <c:v>5.4190200000000001E-2</c:v>
                </c:pt>
                <c:pt idx="1240">
                  <c:v>5.4202790000000001E-2</c:v>
                </c:pt>
                <c:pt idx="1241">
                  <c:v>5.4215039999999999E-2</c:v>
                </c:pt>
                <c:pt idx="1242">
                  <c:v>5.4226070000000001E-2</c:v>
                </c:pt>
                <c:pt idx="1243">
                  <c:v>5.4236440000000004E-2</c:v>
                </c:pt>
                <c:pt idx="1244">
                  <c:v>5.4246920000000004E-2</c:v>
                </c:pt>
                <c:pt idx="1245">
                  <c:v>5.4259660000000001E-2</c:v>
                </c:pt>
                <c:pt idx="1246">
                  <c:v>5.4272799999999996E-2</c:v>
                </c:pt>
                <c:pt idx="1247">
                  <c:v>5.4285840000000002E-2</c:v>
                </c:pt>
                <c:pt idx="1248">
                  <c:v>5.4298100000000002E-2</c:v>
                </c:pt>
                <c:pt idx="1249">
                  <c:v>5.431006E-2</c:v>
                </c:pt>
                <c:pt idx="1250">
                  <c:v>5.4322299999999997E-2</c:v>
                </c:pt>
                <c:pt idx="1251">
                  <c:v>5.4334879999999995E-2</c:v>
                </c:pt>
                <c:pt idx="1252">
                  <c:v>5.4347340000000001E-2</c:v>
                </c:pt>
                <c:pt idx="1253">
                  <c:v>5.4357959999999997E-2</c:v>
                </c:pt>
                <c:pt idx="1254">
                  <c:v>5.4368410000000006E-2</c:v>
                </c:pt>
                <c:pt idx="1255">
                  <c:v>5.4379340000000005E-2</c:v>
                </c:pt>
                <c:pt idx="1256">
                  <c:v>5.4390470000000003E-2</c:v>
                </c:pt>
                <c:pt idx="1257">
                  <c:v>5.440234E-2</c:v>
                </c:pt>
                <c:pt idx="1258">
                  <c:v>5.4413650000000001E-2</c:v>
                </c:pt>
                <c:pt idx="1259">
                  <c:v>5.4424799999999995E-2</c:v>
                </c:pt>
                <c:pt idx="1260">
                  <c:v>5.4436619999999998E-2</c:v>
                </c:pt>
                <c:pt idx="1261">
                  <c:v>5.4448340000000005E-2</c:v>
                </c:pt>
                <c:pt idx="1262">
                  <c:v>5.4460559999999998E-2</c:v>
                </c:pt>
                <c:pt idx="1263">
                  <c:v>5.4471949999999998E-2</c:v>
                </c:pt>
                <c:pt idx="1264">
                  <c:v>5.4482780000000001E-2</c:v>
                </c:pt>
                <c:pt idx="1265">
                  <c:v>5.4493400000000004E-2</c:v>
                </c:pt>
                <c:pt idx="1266">
                  <c:v>5.4504219999999999E-2</c:v>
                </c:pt>
                <c:pt idx="1267">
                  <c:v>5.4514850000000004E-2</c:v>
                </c:pt>
                <c:pt idx="1268">
                  <c:v>5.4525800000000006E-2</c:v>
                </c:pt>
                <c:pt idx="1269">
                  <c:v>5.453645E-2</c:v>
                </c:pt>
                <c:pt idx="1270">
                  <c:v>5.4548020000000003E-2</c:v>
                </c:pt>
                <c:pt idx="1271">
                  <c:v>5.4559100000000006E-2</c:v>
                </c:pt>
                <c:pt idx="1272">
                  <c:v>5.4570460000000001E-2</c:v>
                </c:pt>
                <c:pt idx="1273">
                  <c:v>5.4582059999999995E-2</c:v>
                </c:pt>
                <c:pt idx="1274">
                  <c:v>5.4593470000000005E-2</c:v>
                </c:pt>
                <c:pt idx="1275">
                  <c:v>5.4605090000000002E-2</c:v>
                </c:pt>
                <c:pt idx="1276">
                  <c:v>5.4616800000000007E-2</c:v>
                </c:pt>
                <c:pt idx="1277">
                  <c:v>5.4628589999999998E-2</c:v>
                </c:pt>
                <c:pt idx="1278">
                  <c:v>5.4640149999999998E-2</c:v>
                </c:pt>
                <c:pt idx="1279">
                  <c:v>5.4651560000000002E-2</c:v>
                </c:pt>
                <c:pt idx="1280">
                  <c:v>5.4663120000000003E-2</c:v>
                </c:pt>
                <c:pt idx="1281">
                  <c:v>5.4674220000000003E-2</c:v>
                </c:pt>
                <c:pt idx="1282">
                  <c:v>5.4685360000000002E-2</c:v>
                </c:pt>
                <c:pt idx="1283">
                  <c:v>5.4696660000000001E-2</c:v>
                </c:pt>
                <c:pt idx="1284">
                  <c:v>5.4707650000000003E-2</c:v>
                </c:pt>
                <c:pt idx="1285">
                  <c:v>5.4718500000000003E-2</c:v>
                </c:pt>
                <c:pt idx="1286">
                  <c:v>5.4729939999999998E-2</c:v>
                </c:pt>
                <c:pt idx="1287">
                  <c:v>5.4740450000000003E-2</c:v>
                </c:pt>
                <c:pt idx="1288">
                  <c:v>5.4751599999999997E-2</c:v>
                </c:pt>
                <c:pt idx="1289">
                  <c:v>5.4762740000000004E-2</c:v>
                </c:pt>
                <c:pt idx="1290">
                  <c:v>5.477332E-2</c:v>
                </c:pt>
                <c:pt idx="1291">
                  <c:v>5.4784520000000003E-2</c:v>
                </c:pt>
                <c:pt idx="1292">
                  <c:v>5.4795109999999994E-2</c:v>
                </c:pt>
                <c:pt idx="1293">
                  <c:v>5.4806140000000003E-2</c:v>
                </c:pt>
                <c:pt idx="1294">
                  <c:v>5.4816839999999999E-2</c:v>
                </c:pt>
                <c:pt idx="1295">
                  <c:v>5.4827239999999999E-2</c:v>
                </c:pt>
                <c:pt idx="1296">
                  <c:v>5.4837990000000003E-2</c:v>
                </c:pt>
                <c:pt idx="1297">
                  <c:v>5.4848630000000002E-2</c:v>
                </c:pt>
                <c:pt idx="1298">
                  <c:v>5.4859060000000001E-2</c:v>
                </c:pt>
                <c:pt idx="1299">
                  <c:v>5.4869440000000005E-2</c:v>
                </c:pt>
                <c:pt idx="1300">
                  <c:v>5.487976E-2</c:v>
                </c:pt>
                <c:pt idx="1301">
                  <c:v>5.4890210000000002E-2</c:v>
                </c:pt>
                <c:pt idx="1302">
                  <c:v>5.490072E-2</c:v>
                </c:pt>
                <c:pt idx="1303">
                  <c:v>5.4910960000000002E-2</c:v>
                </c:pt>
                <c:pt idx="1304">
                  <c:v>5.4921610000000003E-2</c:v>
                </c:pt>
                <c:pt idx="1305">
                  <c:v>5.4932550000000004E-2</c:v>
                </c:pt>
                <c:pt idx="1306">
                  <c:v>5.4943239999999997E-2</c:v>
                </c:pt>
                <c:pt idx="1307">
                  <c:v>5.4954280000000008E-2</c:v>
                </c:pt>
                <c:pt idx="1308">
                  <c:v>5.4965420000000001E-2</c:v>
                </c:pt>
                <c:pt idx="1309">
                  <c:v>5.4976399999999995E-2</c:v>
                </c:pt>
                <c:pt idx="1310">
                  <c:v>5.4987430000000004E-2</c:v>
                </c:pt>
                <c:pt idx="1311">
                  <c:v>5.4998240000000004E-2</c:v>
                </c:pt>
                <c:pt idx="1312">
                  <c:v>5.500882E-2</c:v>
                </c:pt>
                <c:pt idx="1313">
                  <c:v>5.5019419999999999E-2</c:v>
                </c:pt>
                <c:pt idx="1314">
                  <c:v>5.5029649999999999E-2</c:v>
                </c:pt>
                <c:pt idx="1315">
                  <c:v>5.503984E-2</c:v>
                </c:pt>
                <c:pt idx="1316">
                  <c:v>5.5050500000000002E-2</c:v>
                </c:pt>
                <c:pt idx="1317">
                  <c:v>5.5060600000000001E-2</c:v>
                </c:pt>
                <c:pt idx="1318">
                  <c:v>5.5071099999999998E-2</c:v>
                </c:pt>
                <c:pt idx="1319">
                  <c:v>5.5081689999999996E-2</c:v>
                </c:pt>
                <c:pt idx="1320">
                  <c:v>5.5091679999999997E-2</c:v>
                </c:pt>
                <c:pt idx="1321">
                  <c:v>5.5101860000000003E-2</c:v>
                </c:pt>
                <c:pt idx="1322">
                  <c:v>5.5112040000000001E-2</c:v>
                </c:pt>
                <c:pt idx="1323">
                  <c:v>5.5122049999999999E-2</c:v>
                </c:pt>
                <c:pt idx="1324">
                  <c:v>5.5132260000000002E-2</c:v>
                </c:pt>
                <c:pt idx="1325">
                  <c:v>5.514252E-2</c:v>
                </c:pt>
                <c:pt idx="1326">
                  <c:v>5.5152819999999998E-2</c:v>
                </c:pt>
                <c:pt idx="1327">
                  <c:v>5.5163299999999998E-2</c:v>
                </c:pt>
                <c:pt idx="1328">
                  <c:v>5.5173319999999998E-2</c:v>
                </c:pt>
                <c:pt idx="1329">
                  <c:v>5.5182929999999998E-2</c:v>
                </c:pt>
                <c:pt idx="1330">
                  <c:v>5.5192909999999998E-2</c:v>
                </c:pt>
                <c:pt idx="1331">
                  <c:v>5.5202760000000003E-2</c:v>
                </c:pt>
                <c:pt idx="1332">
                  <c:v>5.5212500000000005E-2</c:v>
                </c:pt>
                <c:pt idx="1333">
                  <c:v>5.5222649999999998E-2</c:v>
                </c:pt>
                <c:pt idx="1334">
                  <c:v>5.5232299999999998E-2</c:v>
                </c:pt>
                <c:pt idx="1335">
                  <c:v>5.5241800000000008E-2</c:v>
                </c:pt>
                <c:pt idx="1336">
                  <c:v>5.5251590000000003E-2</c:v>
                </c:pt>
                <c:pt idx="1337">
                  <c:v>5.526097E-2</c:v>
                </c:pt>
                <c:pt idx="1338">
                  <c:v>5.5270680000000003E-2</c:v>
                </c:pt>
                <c:pt idx="1339">
                  <c:v>5.5280690000000007E-2</c:v>
                </c:pt>
                <c:pt idx="1340">
                  <c:v>5.5290699999999998E-2</c:v>
                </c:pt>
                <c:pt idx="1341">
                  <c:v>5.5300660000000001E-2</c:v>
                </c:pt>
                <c:pt idx="1342">
                  <c:v>5.5311130000000007E-2</c:v>
                </c:pt>
                <c:pt idx="1343">
                  <c:v>5.5321160000000001E-2</c:v>
                </c:pt>
                <c:pt idx="1344">
                  <c:v>5.5331520000000002E-2</c:v>
                </c:pt>
                <c:pt idx="1345">
                  <c:v>5.5342050000000004E-2</c:v>
                </c:pt>
                <c:pt idx="1346">
                  <c:v>5.5352180000000008E-2</c:v>
                </c:pt>
                <c:pt idx="1347">
                  <c:v>5.5361779999999999E-2</c:v>
                </c:pt>
                <c:pt idx="1348">
                  <c:v>5.5371170000000004E-2</c:v>
                </c:pt>
                <c:pt idx="1349">
                  <c:v>5.5380890000000002E-2</c:v>
                </c:pt>
                <c:pt idx="1350">
                  <c:v>5.5390220000000004E-2</c:v>
                </c:pt>
                <c:pt idx="1351">
                  <c:v>5.5400200000000004E-2</c:v>
                </c:pt>
                <c:pt idx="1352">
                  <c:v>5.5409769999999997E-2</c:v>
                </c:pt>
                <c:pt idx="1353">
                  <c:v>5.5419299999999998E-2</c:v>
                </c:pt>
                <c:pt idx="1354">
                  <c:v>5.5429100000000002E-2</c:v>
                </c:pt>
                <c:pt idx="1355">
                  <c:v>5.5438549999999996E-2</c:v>
                </c:pt>
                <c:pt idx="1356">
                  <c:v>5.5447819999999995E-2</c:v>
                </c:pt>
                <c:pt idx="1357">
                  <c:v>5.5457380000000001E-2</c:v>
                </c:pt>
                <c:pt idx="1358">
                  <c:v>5.5466970000000004E-2</c:v>
                </c:pt>
                <c:pt idx="1359">
                  <c:v>5.5476270000000001E-2</c:v>
                </c:pt>
                <c:pt idx="1360">
                  <c:v>5.5485819999999998E-2</c:v>
                </c:pt>
                <c:pt idx="1361">
                  <c:v>5.5495120000000002E-2</c:v>
                </c:pt>
                <c:pt idx="1362">
                  <c:v>5.5504060000000001E-2</c:v>
                </c:pt>
                <c:pt idx="1363">
                  <c:v>5.5513769999999997E-2</c:v>
                </c:pt>
                <c:pt idx="1364">
                  <c:v>5.5522760000000004E-2</c:v>
                </c:pt>
                <c:pt idx="1365">
                  <c:v>5.5531810000000008E-2</c:v>
                </c:pt>
                <c:pt idx="1366">
                  <c:v>5.5541E-2</c:v>
                </c:pt>
                <c:pt idx="1367">
                  <c:v>5.5550019999999999E-2</c:v>
                </c:pt>
                <c:pt idx="1368">
                  <c:v>5.5559339999999999E-2</c:v>
                </c:pt>
                <c:pt idx="1369">
                  <c:v>5.5568119999999999E-2</c:v>
                </c:pt>
                <c:pt idx="1370">
                  <c:v>5.557778E-2</c:v>
                </c:pt>
                <c:pt idx="1371">
                  <c:v>5.5586510000000006E-2</c:v>
                </c:pt>
                <c:pt idx="1372">
                  <c:v>5.5595579999999999E-2</c:v>
                </c:pt>
                <c:pt idx="1373">
                  <c:v>5.5604680000000004E-2</c:v>
                </c:pt>
                <c:pt idx="1374">
                  <c:v>5.561344E-2</c:v>
                </c:pt>
                <c:pt idx="1375">
                  <c:v>5.5622449999999997E-2</c:v>
                </c:pt>
                <c:pt idx="1376">
                  <c:v>5.5632239999999999E-2</c:v>
                </c:pt>
                <c:pt idx="1377">
                  <c:v>5.5641999999999997E-2</c:v>
                </c:pt>
                <c:pt idx="1378">
                  <c:v>5.5651239999999998E-2</c:v>
                </c:pt>
                <c:pt idx="1379">
                  <c:v>5.5660889999999998E-2</c:v>
                </c:pt>
                <c:pt idx="1380">
                  <c:v>5.5670570000000003E-2</c:v>
                </c:pt>
                <c:pt idx="1381">
                  <c:v>5.5679920000000001E-2</c:v>
                </c:pt>
                <c:pt idx="1382">
                  <c:v>5.5689549999999997E-2</c:v>
                </c:pt>
                <c:pt idx="1383">
                  <c:v>5.5698800000000007E-2</c:v>
                </c:pt>
                <c:pt idx="1384">
                  <c:v>5.5707950000000006E-2</c:v>
                </c:pt>
                <c:pt idx="1385">
                  <c:v>5.5717179999999998E-2</c:v>
                </c:pt>
                <c:pt idx="1386">
                  <c:v>5.572626E-2</c:v>
                </c:pt>
                <c:pt idx="1387">
                  <c:v>5.5735239999999998E-2</c:v>
                </c:pt>
                <c:pt idx="1388">
                  <c:v>5.574403E-2</c:v>
                </c:pt>
                <c:pt idx="1389">
                  <c:v>5.5753280000000002E-2</c:v>
                </c:pt>
                <c:pt idx="1390">
                  <c:v>5.5761950000000005E-2</c:v>
                </c:pt>
                <c:pt idx="1391">
                  <c:v>5.5769970000000002E-2</c:v>
                </c:pt>
                <c:pt idx="1392">
                  <c:v>5.5778950000000001E-2</c:v>
                </c:pt>
                <c:pt idx="1393">
                  <c:v>5.5787969999999999E-2</c:v>
                </c:pt>
                <c:pt idx="1394">
                  <c:v>5.5796289999999998E-2</c:v>
                </c:pt>
                <c:pt idx="1395">
                  <c:v>5.5805300000000002E-2</c:v>
                </c:pt>
                <c:pt idx="1396">
                  <c:v>5.5814300000000004E-2</c:v>
                </c:pt>
                <c:pt idx="1397">
                  <c:v>5.5822960000000005E-2</c:v>
                </c:pt>
                <c:pt idx="1398">
                  <c:v>5.5831220000000008E-2</c:v>
                </c:pt>
                <c:pt idx="1399">
                  <c:v>5.5840439999999998E-2</c:v>
                </c:pt>
                <c:pt idx="1400">
                  <c:v>5.5849019999999999E-2</c:v>
                </c:pt>
                <c:pt idx="1401">
                  <c:v>5.5857799999999999E-2</c:v>
                </c:pt>
                <c:pt idx="1402">
                  <c:v>5.5866569999999997E-2</c:v>
                </c:pt>
                <c:pt idx="1403">
                  <c:v>5.5874819999999999E-2</c:v>
                </c:pt>
                <c:pt idx="1404">
                  <c:v>5.5883370000000002E-2</c:v>
                </c:pt>
                <c:pt idx="1405">
                  <c:v>5.589218E-2</c:v>
                </c:pt>
                <c:pt idx="1406">
                  <c:v>5.590026E-2</c:v>
                </c:pt>
                <c:pt idx="1407">
                  <c:v>5.5909000000000007E-2</c:v>
                </c:pt>
                <c:pt idx="1408">
                  <c:v>5.5917139999999997E-2</c:v>
                </c:pt>
                <c:pt idx="1409">
                  <c:v>5.5925700000000002E-2</c:v>
                </c:pt>
                <c:pt idx="1410">
                  <c:v>5.593418E-2</c:v>
                </c:pt>
                <c:pt idx="1411">
                  <c:v>5.5942160000000005E-2</c:v>
                </c:pt>
                <c:pt idx="1412">
                  <c:v>5.5950779999999999E-2</c:v>
                </c:pt>
                <c:pt idx="1413">
                  <c:v>5.5958800000000003E-2</c:v>
                </c:pt>
                <c:pt idx="1414">
                  <c:v>5.5966969999999998E-2</c:v>
                </c:pt>
                <c:pt idx="1415">
                  <c:v>5.5975240000000002E-2</c:v>
                </c:pt>
                <c:pt idx="1416">
                  <c:v>5.5984020000000002E-2</c:v>
                </c:pt>
                <c:pt idx="1417">
                  <c:v>5.5992529999999999E-2</c:v>
                </c:pt>
                <c:pt idx="1418">
                  <c:v>5.6000839999999996E-2</c:v>
                </c:pt>
                <c:pt idx="1419">
                  <c:v>5.6009610000000001E-2</c:v>
                </c:pt>
                <c:pt idx="1420">
                  <c:v>5.6018410000000005E-2</c:v>
                </c:pt>
                <c:pt idx="1421">
                  <c:v>5.6027100000000003E-2</c:v>
                </c:pt>
                <c:pt idx="1422">
                  <c:v>5.6036080000000002E-2</c:v>
                </c:pt>
                <c:pt idx="1423">
                  <c:v>5.6044650000000001E-2</c:v>
                </c:pt>
                <c:pt idx="1424">
                  <c:v>5.6053350000000002E-2</c:v>
                </c:pt>
                <c:pt idx="1425">
                  <c:v>5.6061920000000001E-2</c:v>
                </c:pt>
                <c:pt idx="1426">
                  <c:v>5.6070599999999998E-2</c:v>
                </c:pt>
                <c:pt idx="1427">
                  <c:v>5.6078789999999996E-2</c:v>
                </c:pt>
                <c:pt idx="1428">
                  <c:v>5.6087200000000004E-2</c:v>
                </c:pt>
                <c:pt idx="1429">
                  <c:v>5.6095160000000005E-2</c:v>
                </c:pt>
                <c:pt idx="1430">
                  <c:v>5.6103820000000006E-2</c:v>
                </c:pt>
                <c:pt idx="1431">
                  <c:v>5.6111910000000001E-2</c:v>
                </c:pt>
                <c:pt idx="1432">
                  <c:v>5.6119740000000001E-2</c:v>
                </c:pt>
                <c:pt idx="1433">
                  <c:v>5.6128239999999996E-2</c:v>
                </c:pt>
                <c:pt idx="1434">
                  <c:v>5.613638E-2</c:v>
                </c:pt>
                <c:pt idx="1435">
                  <c:v>5.6144299999999994E-2</c:v>
                </c:pt>
                <c:pt idx="1436">
                  <c:v>5.6152480000000005E-2</c:v>
                </c:pt>
                <c:pt idx="1437">
                  <c:v>5.6161060000000006E-2</c:v>
                </c:pt>
                <c:pt idx="1438">
                  <c:v>5.6168990000000002E-2</c:v>
                </c:pt>
                <c:pt idx="1439">
                  <c:v>5.6176880000000005E-2</c:v>
                </c:pt>
                <c:pt idx="1440">
                  <c:v>5.6184900000000003E-2</c:v>
                </c:pt>
                <c:pt idx="1441">
                  <c:v>5.6192820000000004E-2</c:v>
                </c:pt>
                <c:pt idx="1442">
                  <c:v>5.6200570000000005E-2</c:v>
                </c:pt>
                <c:pt idx="1443">
                  <c:v>5.6208400000000006E-2</c:v>
                </c:pt>
                <c:pt idx="1444">
                  <c:v>5.6216820000000001E-2</c:v>
                </c:pt>
                <c:pt idx="1445">
                  <c:v>5.6224360000000008E-2</c:v>
                </c:pt>
                <c:pt idx="1446">
                  <c:v>5.6232379999999998E-2</c:v>
                </c:pt>
                <c:pt idx="1447">
                  <c:v>5.6239939999999995E-2</c:v>
                </c:pt>
                <c:pt idx="1448">
                  <c:v>5.6247819999999997E-2</c:v>
                </c:pt>
                <c:pt idx="1449">
                  <c:v>5.6255620000000006E-2</c:v>
                </c:pt>
                <c:pt idx="1450">
                  <c:v>5.626345E-2</c:v>
                </c:pt>
                <c:pt idx="1451">
                  <c:v>5.6270720000000003E-2</c:v>
                </c:pt>
                <c:pt idx="1452">
                  <c:v>5.6278740000000001E-2</c:v>
                </c:pt>
                <c:pt idx="1453">
                  <c:v>5.6286259999999998E-2</c:v>
                </c:pt>
                <c:pt idx="1454">
                  <c:v>5.6293580000000003E-2</c:v>
                </c:pt>
                <c:pt idx="1455">
                  <c:v>5.630139E-2</c:v>
                </c:pt>
                <c:pt idx="1456">
                  <c:v>5.6308939999999995E-2</c:v>
                </c:pt>
                <c:pt idx="1457">
                  <c:v>5.6316290000000005E-2</c:v>
                </c:pt>
                <c:pt idx="1458">
                  <c:v>5.6323819999999997E-2</c:v>
                </c:pt>
                <c:pt idx="1459">
                  <c:v>5.6331699999999998E-2</c:v>
                </c:pt>
                <c:pt idx="1460">
                  <c:v>5.6339550000000002E-2</c:v>
                </c:pt>
                <c:pt idx="1461">
                  <c:v>5.6347360000000006E-2</c:v>
                </c:pt>
                <c:pt idx="1462">
                  <c:v>5.6354899999999999E-2</c:v>
                </c:pt>
                <c:pt idx="1463">
                  <c:v>5.6363280000000002E-2</c:v>
                </c:pt>
                <c:pt idx="1464">
                  <c:v>5.637143E-2</c:v>
                </c:pt>
                <c:pt idx="1465">
                  <c:v>5.6379320000000004E-2</c:v>
                </c:pt>
                <c:pt idx="1466">
                  <c:v>5.6387440000000004E-2</c:v>
                </c:pt>
                <c:pt idx="1467">
                  <c:v>5.6395000000000001E-2</c:v>
                </c:pt>
                <c:pt idx="1468">
                  <c:v>5.6402510000000003E-2</c:v>
                </c:pt>
                <c:pt idx="1469">
                  <c:v>5.6409599999999997E-2</c:v>
                </c:pt>
                <c:pt idx="1470">
                  <c:v>5.6416859999999999E-2</c:v>
                </c:pt>
                <c:pt idx="1471">
                  <c:v>5.6424019999999998E-2</c:v>
                </c:pt>
                <c:pt idx="1472">
                  <c:v>5.6431100000000005E-2</c:v>
                </c:pt>
                <c:pt idx="1473">
                  <c:v>5.6437950000000001E-2</c:v>
                </c:pt>
                <c:pt idx="1474">
                  <c:v>5.644441E-2</c:v>
                </c:pt>
                <c:pt idx="1475">
                  <c:v>5.6450720000000003E-2</c:v>
                </c:pt>
                <c:pt idx="1476">
                  <c:v>5.6457090000000001E-2</c:v>
                </c:pt>
                <c:pt idx="1477">
                  <c:v>5.6462649999999996E-2</c:v>
                </c:pt>
                <c:pt idx="1478">
                  <c:v>5.6467910000000003E-2</c:v>
                </c:pt>
                <c:pt idx="1479">
                  <c:v>5.6472950000000001E-2</c:v>
                </c:pt>
                <c:pt idx="1480">
                  <c:v>5.6475850000000001E-2</c:v>
                </c:pt>
                <c:pt idx="1481">
                  <c:v>5.6473740000000001E-2</c:v>
                </c:pt>
                <c:pt idx="1482">
                  <c:v>5.6470399999999997E-2</c:v>
                </c:pt>
                <c:pt idx="1483">
                  <c:v>5.6466500000000003E-2</c:v>
                </c:pt>
                <c:pt idx="1484">
                  <c:v>5.6462419999999999E-2</c:v>
                </c:pt>
                <c:pt idx="1485">
                  <c:v>5.6458110000000006E-2</c:v>
                </c:pt>
                <c:pt idx="1486">
                  <c:v>5.64541E-2</c:v>
                </c:pt>
                <c:pt idx="1487">
                  <c:v>5.6450620000000007E-2</c:v>
                </c:pt>
                <c:pt idx="1488">
                  <c:v>5.6447240000000003E-2</c:v>
                </c:pt>
                <c:pt idx="1489">
                  <c:v>5.6444809999999998E-2</c:v>
                </c:pt>
                <c:pt idx="1490">
                  <c:v>5.6442319999999997E-2</c:v>
                </c:pt>
                <c:pt idx="1491">
                  <c:v>5.6440149999999994E-2</c:v>
                </c:pt>
                <c:pt idx="1492">
                  <c:v>5.6437609999999999E-2</c:v>
                </c:pt>
                <c:pt idx="1493">
                  <c:v>5.6435600000000002E-2</c:v>
                </c:pt>
                <c:pt idx="1494">
                  <c:v>5.6412400000000001E-2</c:v>
                </c:pt>
                <c:pt idx="1495">
                  <c:v>5.6226760000000001E-2</c:v>
                </c:pt>
                <c:pt idx="1496">
                  <c:v>5.6091800000000004E-2</c:v>
                </c:pt>
                <c:pt idx="1497">
                  <c:v>5.608337E-2</c:v>
                </c:pt>
                <c:pt idx="1498">
                  <c:v>5.6061870000000007E-2</c:v>
                </c:pt>
                <c:pt idx="1499">
                  <c:v>5.5971060000000003E-2</c:v>
                </c:pt>
                <c:pt idx="1500">
                  <c:v>5.5891630000000005E-2</c:v>
                </c:pt>
                <c:pt idx="1501">
                  <c:v>5.5859990000000005E-2</c:v>
                </c:pt>
                <c:pt idx="1502">
                  <c:v>5.5822200000000002E-2</c:v>
                </c:pt>
                <c:pt idx="1503">
                  <c:v>5.5759450000000002E-2</c:v>
                </c:pt>
                <c:pt idx="1504">
                  <c:v>5.5702489999999993E-2</c:v>
                </c:pt>
                <c:pt idx="1505">
                  <c:v>5.5675340000000004E-2</c:v>
                </c:pt>
                <c:pt idx="1506">
                  <c:v>5.5665659999999999E-2</c:v>
                </c:pt>
                <c:pt idx="1507">
                  <c:v>5.5628240000000002E-2</c:v>
                </c:pt>
                <c:pt idx="1508">
                  <c:v>5.5575859999999998E-2</c:v>
                </c:pt>
                <c:pt idx="1509">
                  <c:v>5.5526819999999998E-2</c:v>
                </c:pt>
                <c:pt idx="1510">
                  <c:v>5.5502019999999999E-2</c:v>
                </c:pt>
                <c:pt idx="1511">
                  <c:v>5.5445880000000003E-2</c:v>
                </c:pt>
                <c:pt idx="1512">
                  <c:v>5.5392340000000005E-2</c:v>
                </c:pt>
                <c:pt idx="1513">
                  <c:v>5.5347359999999998E-2</c:v>
                </c:pt>
                <c:pt idx="1514">
                  <c:v>5.5321759999999998E-2</c:v>
                </c:pt>
                <c:pt idx="1515">
                  <c:v>5.5292459999999995E-2</c:v>
                </c:pt>
                <c:pt idx="1516">
                  <c:v>5.5247070000000002E-2</c:v>
                </c:pt>
                <c:pt idx="1517">
                  <c:v>5.5203160000000001E-2</c:v>
                </c:pt>
                <c:pt idx="1518">
                  <c:v>5.5175700000000001E-2</c:v>
                </c:pt>
                <c:pt idx="1519">
                  <c:v>5.516571E-2</c:v>
                </c:pt>
                <c:pt idx="1520">
                  <c:v>5.5137200000000004E-2</c:v>
                </c:pt>
                <c:pt idx="1521">
                  <c:v>5.508764E-2</c:v>
                </c:pt>
                <c:pt idx="1522">
                  <c:v>5.5044680000000006E-2</c:v>
                </c:pt>
                <c:pt idx="1523">
                  <c:v>5.5008929999999998E-2</c:v>
                </c:pt>
                <c:pt idx="1524">
                  <c:v>5.4975440000000007E-2</c:v>
                </c:pt>
                <c:pt idx="1525">
                  <c:v>5.4922560000000002E-2</c:v>
                </c:pt>
                <c:pt idx="1526">
                  <c:v>5.4870210000000003E-2</c:v>
                </c:pt>
                <c:pt idx="1527">
                  <c:v>5.4820029999999999E-2</c:v>
                </c:pt>
                <c:pt idx="1528">
                  <c:v>5.47886E-2</c:v>
                </c:pt>
                <c:pt idx="1529">
                  <c:v>5.4747500000000004E-2</c:v>
                </c:pt>
                <c:pt idx="1530">
                  <c:v>5.471119E-2</c:v>
                </c:pt>
                <c:pt idx="1531">
                  <c:v>5.4688710000000001E-2</c:v>
                </c:pt>
                <c:pt idx="1532">
                  <c:v>5.46472E-2</c:v>
                </c:pt>
                <c:pt idx="1533">
                  <c:v>5.4596099999999995E-2</c:v>
                </c:pt>
                <c:pt idx="1534">
                  <c:v>5.4554739999999997E-2</c:v>
                </c:pt>
                <c:pt idx="1535">
                  <c:v>5.4544810000000006E-2</c:v>
                </c:pt>
                <c:pt idx="1536">
                  <c:v>5.4531059999999999E-2</c:v>
                </c:pt>
                <c:pt idx="1537">
                  <c:v>5.4481500000000002E-2</c:v>
                </c:pt>
                <c:pt idx="1538">
                  <c:v>5.4430659999999999E-2</c:v>
                </c:pt>
                <c:pt idx="1539">
                  <c:v>5.4388560000000002E-2</c:v>
                </c:pt>
                <c:pt idx="1540">
                  <c:v>5.4359849999999994E-2</c:v>
                </c:pt>
                <c:pt idx="1541">
                  <c:v>5.4327800000000002E-2</c:v>
                </c:pt>
                <c:pt idx="1542">
                  <c:v>5.4277540000000006E-2</c:v>
                </c:pt>
                <c:pt idx="1543">
                  <c:v>5.4242239999999997E-2</c:v>
                </c:pt>
                <c:pt idx="1544">
                  <c:v>5.4240740000000003E-2</c:v>
                </c:pt>
                <c:pt idx="1545">
                  <c:v>5.4225180000000005E-2</c:v>
                </c:pt>
                <c:pt idx="1546">
                  <c:v>5.4194220000000001E-2</c:v>
                </c:pt>
                <c:pt idx="1547">
                  <c:v>5.4161109999999998E-2</c:v>
                </c:pt>
                <c:pt idx="1548">
                  <c:v>5.4106540000000002E-2</c:v>
                </c:pt>
                <c:pt idx="1549">
                  <c:v>5.4072300000000004E-2</c:v>
                </c:pt>
                <c:pt idx="1550">
                  <c:v>5.4039669999999998E-2</c:v>
                </c:pt>
                <c:pt idx="1551">
                  <c:v>5.4004110000000001E-2</c:v>
                </c:pt>
                <c:pt idx="1552">
                  <c:v>5.3971980000000003E-2</c:v>
                </c:pt>
                <c:pt idx="1553">
                  <c:v>5.3930449999999998E-2</c:v>
                </c:pt>
                <c:pt idx="1554">
                  <c:v>5.3899879999999997E-2</c:v>
                </c:pt>
                <c:pt idx="1555">
                  <c:v>5.3860780000000004E-2</c:v>
                </c:pt>
                <c:pt idx="1556">
                  <c:v>5.3824880000000005E-2</c:v>
                </c:pt>
                <c:pt idx="1557">
                  <c:v>5.3807859999999999E-2</c:v>
                </c:pt>
                <c:pt idx="1558">
                  <c:v>5.3780750000000002E-2</c:v>
                </c:pt>
                <c:pt idx="1559">
                  <c:v>5.3751319999999998E-2</c:v>
                </c:pt>
                <c:pt idx="1560">
                  <c:v>5.3712759999999998E-2</c:v>
                </c:pt>
                <c:pt idx="1561">
                  <c:v>5.3684799999999998E-2</c:v>
                </c:pt>
                <c:pt idx="1562">
                  <c:v>5.3663970000000005E-2</c:v>
                </c:pt>
                <c:pt idx="1563">
                  <c:v>5.3639400000000004E-2</c:v>
                </c:pt>
                <c:pt idx="1564">
                  <c:v>5.3613870000000001E-2</c:v>
                </c:pt>
                <c:pt idx="1565">
                  <c:v>5.3605880000000002E-2</c:v>
                </c:pt>
                <c:pt idx="1566">
                  <c:v>5.3574940000000001E-2</c:v>
                </c:pt>
                <c:pt idx="1567">
                  <c:v>5.3539640000000006E-2</c:v>
                </c:pt>
                <c:pt idx="1568">
                  <c:v>5.3502780000000007E-2</c:v>
                </c:pt>
                <c:pt idx="1569">
                  <c:v>5.3458699999999998E-2</c:v>
                </c:pt>
                <c:pt idx="1570">
                  <c:v>5.3436579999999997E-2</c:v>
                </c:pt>
                <c:pt idx="1571">
                  <c:v>5.3410800000000001E-2</c:v>
                </c:pt>
                <c:pt idx="1572">
                  <c:v>5.33765E-2</c:v>
                </c:pt>
                <c:pt idx="1573">
                  <c:v>5.3344860000000001E-2</c:v>
                </c:pt>
                <c:pt idx="1574">
                  <c:v>5.3318020000000001E-2</c:v>
                </c:pt>
                <c:pt idx="1575">
                  <c:v>5.3287719999999997E-2</c:v>
                </c:pt>
                <c:pt idx="1576">
                  <c:v>5.3260300000000003E-2</c:v>
                </c:pt>
                <c:pt idx="1577">
                  <c:v>5.324624E-2</c:v>
                </c:pt>
                <c:pt idx="1578">
                  <c:v>5.3229189999999996E-2</c:v>
                </c:pt>
                <c:pt idx="1579">
                  <c:v>5.3194430000000001E-2</c:v>
                </c:pt>
                <c:pt idx="1580">
                  <c:v>5.3146310000000002E-2</c:v>
                </c:pt>
                <c:pt idx="1581">
                  <c:v>5.3120790000000001E-2</c:v>
                </c:pt>
                <c:pt idx="1582">
                  <c:v>5.310078E-2</c:v>
                </c:pt>
                <c:pt idx="1583">
                  <c:v>5.3074530000000002E-2</c:v>
                </c:pt>
                <c:pt idx="1584">
                  <c:v>5.3044500000000001E-2</c:v>
                </c:pt>
                <c:pt idx="1585">
                  <c:v>5.3012770000000001E-2</c:v>
                </c:pt>
                <c:pt idx="1586">
                  <c:v>5.2990510000000005E-2</c:v>
                </c:pt>
                <c:pt idx="1587">
                  <c:v>5.2980119999999999E-2</c:v>
                </c:pt>
                <c:pt idx="1588">
                  <c:v>5.2946559999999997E-2</c:v>
                </c:pt>
                <c:pt idx="1589">
                  <c:v>5.2908070000000001E-2</c:v>
                </c:pt>
                <c:pt idx="1590">
                  <c:v>5.2883180000000002E-2</c:v>
                </c:pt>
                <c:pt idx="1591">
                  <c:v>5.2875420000000006E-2</c:v>
                </c:pt>
                <c:pt idx="1592">
                  <c:v>5.2856680000000003E-2</c:v>
                </c:pt>
                <c:pt idx="1593">
                  <c:v>5.2810879999999998E-2</c:v>
                </c:pt>
                <c:pt idx="1594">
                  <c:v>5.2799449999999998E-2</c:v>
                </c:pt>
                <c:pt idx="1595">
                  <c:v>5.2790700000000003E-2</c:v>
                </c:pt>
                <c:pt idx="1596">
                  <c:v>5.2760120000000001E-2</c:v>
                </c:pt>
                <c:pt idx="1597">
                  <c:v>5.2732460000000002E-2</c:v>
                </c:pt>
                <c:pt idx="1598">
                  <c:v>5.272027E-2</c:v>
                </c:pt>
                <c:pt idx="1599">
                  <c:v>5.270416E-2</c:v>
                </c:pt>
                <c:pt idx="1600">
                  <c:v>5.2672920000000005E-2</c:v>
                </c:pt>
                <c:pt idx="1601">
                  <c:v>5.2638239999999996E-2</c:v>
                </c:pt>
                <c:pt idx="1602">
                  <c:v>5.260314E-2</c:v>
                </c:pt>
                <c:pt idx="1603">
                  <c:v>5.2572320000000006E-2</c:v>
                </c:pt>
                <c:pt idx="1604">
                  <c:v>5.2547819999999995E-2</c:v>
                </c:pt>
                <c:pt idx="1605">
                  <c:v>5.2521760000000008E-2</c:v>
                </c:pt>
                <c:pt idx="1606">
                  <c:v>5.2503809999999998E-2</c:v>
                </c:pt>
                <c:pt idx="1607">
                  <c:v>5.249612E-2</c:v>
                </c:pt>
                <c:pt idx="1608">
                  <c:v>5.2467889999999996E-2</c:v>
                </c:pt>
                <c:pt idx="1609">
                  <c:v>5.2444249999999998E-2</c:v>
                </c:pt>
                <c:pt idx="1610">
                  <c:v>5.2414780000000001E-2</c:v>
                </c:pt>
                <c:pt idx="1611">
                  <c:v>5.2394139999999999E-2</c:v>
                </c:pt>
                <c:pt idx="1612">
                  <c:v>5.236122E-2</c:v>
                </c:pt>
                <c:pt idx="1613">
                  <c:v>5.233086E-2</c:v>
                </c:pt>
                <c:pt idx="1614">
                  <c:v>5.2306330000000005E-2</c:v>
                </c:pt>
                <c:pt idx="1615">
                  <c:v>5.2291440000000002E-2</c:v>
                </c:pt>
                <c:pt idx="1616">
                  <c:v>5.2272280000000004E-2</c:v>
                </c:pt>
                <c:pt idx="1617">
                  <c:v>5.2258220000000001E-2</c:v>
                </c:pt>
                <c:pt idx="1618">
                  <c:v>5.2240589999999996E-2</c:v>
                </c:pt>
                <c:pt idx="1619">
                  <c:v>5.2210159999999999E-2</c:v>
                </c:pt>
                <c:pt idx="1620">
                  <c:v>5.2190560000000004E-2</c:v>
                </c:pt>
                <c:pt idx="1621">
                  <c:v>5.2152779999999996E-2</c:v>
                </c:pt>
                <c:pt idx="1622">
                  <c:v>5.2133220000000001E-2</c:v>
                </c:pt>
                <c:pt idx="1623">
                  <c:v>5.212133E-2</c:v>
                </c:pt>
                <c:pt idx="1624">
                  <c:v>5.2089299999999998E-2</c:v>
                </c:pt>
                <c:pt idx="1625">
                  <c:v>5.2062340000000006E-2</c:v>
                </c:pt>
                <c:pt idx="1626">
                  <c:v>5.2038670000000002E-2</c:v>
                </c:pt>
                <c:pt idx="1627">
                  <c:v>5.2017800000000003E-2</c:v>
                </c:pt>
                <c:pt idx="1628">
                  <c:v>5.199761E-2</c:v>
                </c:pt>
                <c:pt idx="1629">
                  <c:v>5.1978910000000003E-2</c:v>
                </c:pt>
                <c:pt idx="1630">
                  <c:v>5.1957500000000004E-2</c:v>
                </c:pt>
                <c:pt idx="1631">
                  <c:v>5.1952480000000002E-2</c:v>
                </c:pt>
                <c:pt idx="1632">
                  <c:v>5.1930160000000003E-2</c:v>
                </c:pt>
                <c:pt idx="1633">
                  <c:v>5.1897369999999998E-2</c:v>
                </c:pt>
                <c:pt idx="1634">
                  <c:v>5.1864410000000007E-2</c:v>
                </c:pt>
                <c:pt idx="1635">
                  <c:v>5.1843399999999998E-2</c:v>
                </c:pt>
                <c:pt idx="1636">
                  <c:v>5.1810640000000005E-2</c:v>
                </c:pt>
                <c:pt idx="1637">
                  <c:v>5.1781240000000006E-2</c:v>
                </c:pt>
                <c:pt idx="1638">
                  <c:v>5.1763009999999998E-2</c:v>
                </c:pt>
                <c:pt idx="1639">
                  <c:v>5.1748620000000002E-2</c:v>
                </c:pt>
                <c:pt idx="1640">
                  <c:v>5.1746679999999996E-2</c:v>
                </c:pt>
                <c:pt idx="1641">
                  <c:v>5.1733589999999996E-2</c:v>
                </c:pt>
                <c:pt idx="1642">
                  <c:v>5.1713560000000006E-2</c:v>
                </c:pt>
                <c:pt idx="1643">
                  <c:v>5.1683640000000003E-2</c:v>
                </c:pt>
                <c:pt idx="1644">
                  <c:v>5.1660329999999997E-2</c:v>
                </c:pt>
                <c:pt idx="1645">
                  <c:v>5.1635960000000002E-2</c:v>
                </c:pt>
                <c:pt idx="1646">
                  <c:v>5.1611320000000002E-2</c:v>
                </c:pt>
                <c:pt idx="1647">
                  <c:v>5.1594879999999996E-2</c:v>
                </c:pt>
                <c:pt idx="1648">
                  <c:v>5.1570530000000003E-2</c:v>
                </c:pt>
                <c:pt idx="1649">
                  <c:v>5.1556579999999998E-2</c:v>
                </c:pt>
                <c:pt idx="1650">
                  <c:v>5.1522140000000001E-2</c:v>
                </c:pt>
                <c:pt idx="1651">
                  <c:v>5.1510500000000001E-2</c:v>
                </c:pt>
                <c:pt idx="1652">
                  <c:v>5.1492099999999999E-2</c:v>
                </c:pt>
                <c:pt idx="1653">
                  <c:v>5.1459039999999998E-2</c:v>
                </c:pt>
                <c:pt idx="1654">
                  <c:v>5.1429679999999998E-2</c:v>
                </c:pt>
                <c:pt idx="1655">
                  <c:v>5.1400119999999994E-2</c:v>
                </c:pt>
                <c:pt idx="1656">
                  <c:v>5.138305E-2</c:v>
                </c:pt>
                <c:pt idx="1657">
                  <c:v>5.1362040000000005E-2</c:v>
                </c:pt>
                <c:pt idx="1658">
                  <c:v>5.1351069999999999E-2</c:v>
                </c:pt>
                <c:pt idx="1659">
                  <c:v>5.1324660000000001E-2</c:v>
                </c:pt>
                <c:pt idx="1660">
                  <c:v>5.130668E-2</c:v>
                </c:pt>
                <c:pt idx="1661">
                  <c:v>5.1289330000000001E-2</c:v>
                </c:pt>
                <c:pt idx="1662">
                  <c:v>5.1273060000000002E-2</c:v>
                </c:pt>
                <c:pt idx="1663">
                  <c:v>5.1248440000000006E-2</c:v>
                </c:pt>
                <c:pt idx="1664">
                  <c:v>5.1225620000000006E-2</c:v>
                </c:pt>
                <c:pt idx="1665">
                  <c:v>5.1202259999999999E-2</c:v>
                </c:pt>
                <c:pt idx="1666">
                  <c:v>5.1190800000000002E-2</c:v>
                </c:pt>
                <c:pt idx="1667">
                  <c:v>5.1171189999999998E-2</c:v>
                </c:pt>
                <c:pt idx="1668">
                  <c:v>5.11425E-2</c:v>
                </c:pt>
                <c:pt idx="1669">
                  <c:v>5.1115959999999995E-2</c:v>
                </c:pt>
                <c:pt idx="1670">
                  <c:v>5.1095700000000001E-2</c:v>
                </c:pt>
                <c:pt idx="1671">
                  <c:v>5.1074809999999998E-2</c:v>
                </c:pt>
                <c:pt idx="1672">
                  <c:v>5.1060429999999997E-2</c:v>
                </c:pt>
                <c:pt idx="1673">
                  <c:v>5.104471E-2</c:v>
                </c:pt>
                <c:pt idx="1674">
                  <c:v>5.1022390000000001E-2</c:v>
                </c:pt>
                <c:pt idx="1675">
                  <c:v>5.0985800000000005E-2</c:v>
                </c:pt>
                <c:pt idx="1676">
                  <c:v>5.0979879999999998E-2</c:v>
                </c:pt>
                <c:pt idx="1677">
                  <c:v>5.0960999999999999E-2</c:v>
                </c:pt>
                <c:pt idx="1678">
                  <c:v>5.0938280000000002E-2</c:v>
                </c:pt>
                <c:pt idx="1679">
                  <c:v>5.0915509999999997E-2</c:v>
                </c:pt>
                <c:pt idx="1680">
                  <c:v>5.0902740000000002E-2</c:v>
                </c:pt>
                <c:pt idx="1681">
                  <c:v>5.08768E-2</c:v>
                </c:pt>
                <c:pt idx="1682">
                  <c:v>5.0863899999999997E-2</c:v>
                </c:pt>
                <c:pt idx="1683">
                  <c:v>5.0836110000000004E-2</c:v>
                </c:pt>
                <c:pt idx="1684">
                  <c:v>5.0816010000000002E-2</c:v>
                </c:pt>
                <c:pt idx="1685">
                  <c:v>5.0792200000000003E-2</c:v>
                </c:pt>
                <c:pt idx="1686">
                  <c:v>5.0779690000000002E-2</c:v>
                </c:pt>
                <c:pt idx="1687">
                  <c:v>5.0759160000000005E-2</c:v>
                </c:pt>
                <c:pt idx="1688">
                  <c:v>5.0744100000000007E-2</c:v>
                </c:pt>
                <c:pt idx="1689">
                  <c:v>5.0718779999999998E-2</c:v>
                </c:pt>
                <c:pt idx="1690">
                  <c:v>5.0701599999999999E-2</c:v>
                </c:pt>
                <c:pt idx="1691">
                  <c:v>5.068313E-2</c:v>
                </c:pt>
                <c:pt idx="1692">
                  <c:v>5.0658719999999997E-2</c:v>
                </c:pt>
                <c:pt idx="1693">
                  <c:v>5.0637700000000001E-2</c:v>
                </c:pt>
                <c:pt idx="1694">
                  <c:v>5.0612740000000003E-2</c:v>
                </c:pt>
                <c:pt idx="1695">
                  <c:v>5.0596880000000004E-2</c:v>
                </c:pt>
                <c:pt idx="1696">
                  <c:v>5.0573779999999999E-2</c:v>
                </c:pt>
                <c:pt idx="1697">
                  <c:v>5.0552739999999999E-2</c:v>
                </c:pt>
                <c:pt idx="1698">
                  <c:v>5.0540670000000003E-2</c:v>
                </c:pt>
                <c:pt idx="1699">
                  <c:v>5.0532680000000003E-2</c:v>
                </c:pt>
                <c:pt idx="1700">
                  <c:v>5.0513839999999997E-2</c:v>
                </c:pt>
                <c:pt idx="1701">
                  <c:v>5.0506599999999999E-2</c:v>
                </c:pt>
                <c:pt idx="1702">
                  <c:v>5.0486449999999995E-2</c:v>
                </c:pt>
                <c:pt idx="1703">
                  <c:v>5.0469760000000002E-2</c:v>
                </c:pt>
                <c:pt idx="1704">
                  <c:v>5.0451350000000006E-2</c:v>
                </c:pt>
                <c:pt idx="1705">
                  <c:v>5.04439E-2</c:v>
                </c:pt>
                <c:pt idx="1706">
                  <c:v>5.0428750000000008E-2</c:v>
                </c:pt>
                <c:pt idx="1707">
                  <c:v>5.0395750000000003E-2</c:v>
                </c:pt>
                <c:pt idx="1708">
                  <c:v>5.0367660000000002E-2</c:v>
                </c:pt>
                <c:pt idx="1709">
                  <c:v>5.0346000000000002E-2</c:v>
                </c:pt>
                <c:pt idx="1710">
                  <c:v>5.0335359999999996E-2</c:v>
                </c:pt>
                <c:pt idx="1711">
                  <c:v>5.0325160000000001E-2</c:v>
                </c:pt>
                <c:pt idx="1712">
                  <c:v>5.0304300000000003E-2</c:v>
                </c:pt>
                <c:pt idx="1713">
                  <c:v>5.0280170000000006E-2</c:v>
                </c:pt>
                <c:pt idx="1714">
                  <c:v>5.0260829999999999E-2</c:v>
                </c:pt>
                <c:pt idx="1715">
                  <c:v>5.0236400000000007E-2</c:v>
                </c:pt>
                <c:pt idx="1716">
                  <c:v>5.0210200000000003E-2</c:v>
                </c:pt>
                <c:pt idx="1717">
                  <c:v>5.0193519999999998E-2</c:v>
                </c:pt>
                <c:pt idx="1718">
                  <c:v>5.0175039999999997E-2</c:v>
                </c:pt>
                <c:pt idx="1719">
                  <c:v>5.0169110000000003E-2</c:v>
                </c:pt>
                <c:pt idx="1720">
                  <c:v>5.0138369999999995E-2</c:v>
                </c:pt>
                <c:pt idx="1721">
                  <c:v>5.0115920000000001E-2</c:v>
                </c:pt>
                <c:pt idx="1722">
                  <c:v>5.0094329999999999E-2</c:v>
                </c:pt>
                <c:pt idx="1723">
                  <c:v>5.0079739999999998E-2</c:v>
                </c:pt>
                <c:pt idx="1724">
                  <c:v>5.0056529999999995E-2</c:v>
                </c:pt>
                <c:pt idx="1725">
                  <c:v>5.0039999999999994E-2</c:v>
                </c:pt>
                <c:pt idx="1726">
                  <c:v>5.003204E-2</c:v>
                </c:pt>
                <c:pt idx="1727">
                  <c:v>5.0010700000000005E-2</c:v>
                </c:pt>
                <c:pt idx="1728">
                  <c:v>5.0000080000000002E-2</c:v>
                </c:pt>
                <c:pt idx="1729">
                  <c:v>4.9978069999999999E-2</c:v>
                </c:pt>
                <c:pt idx="1730">
                  <c:v>4.9955899999999998E-2</c:v>
                </c:pt>
                <c:pt idx="1731">
                  <c:v>4.9945969999999999E-2</c:v>
                </c:pt>
                <c:pt idx="1732">
                  <c:v>4.9927200000000005E-2</c:v>
                </c:pt>
                <c:pt idx="1733">
                  <c:v>4.9902590000000004E-2</c:v>
                </c:pt>
                <c:pt idx="1734">
                  <c:v>4.9888729999999999E-2</c:v>
                </c:pt>
                <c:pt idx="1735">
                  <c:v>4.9874000000000002E-2</c:v>
                </c:pt>
                <c:pt idx="1736">
                  <c:v>4.9851039999999999E-2</c:v>
                </c:pt>
                <c:pt idx="1737">
                  <c:v>4.9824900000000005E-2</c:v>
                </c:pt>
                <c:pt idx="1738">
                  <c:v>4.9801560000000002E-2</c:v>
                </c:pt>
                <c:pt idx="1739">
                  <c:v>4.9788909999999999E-2</c:v>
                </c:pt>
                <c:pt idx="1740">
                  <c:v>4.9778559999999999E-2</c:v>
                </c:pt>
                <c:pt idx="1741">
                  <c:v>4.9765709999999998E-2</c:v>
                </c:pt>
                <c:pt idx="1742">
                  <c:v>4.9752120000000004E-2</c:v>
                </c:pt>
                <c:pt idx="1743">
                  <c:v>4.9733090000000008E-2</c:v>
                </c:pt>
                <c:pt idx="1744">
                  <c:v>4.9730820000000002E-2</c:v>
                </c:pt>
                <c:pt idx="1745">
                  <c:v>4.9712840000000001E-2</c:v>
                </c:pt>
                <c:pt idx="1746">
                  <c:v>4.9683909999999998E-2</c:v>
                </c:pt>
                <c:pt idx="1747">
                  <c:v>4.9671369999999999E-2</c:v>
                </c:pt>
                <c:pt idx="1748">
                  <c:v>4.9653859999999994E-2</c:v>
                </c:pt>
                <c:pt idx="1749">
                  <c:v>4.9632240000000001E-2</c:v>
                </c:pt>
                <c:pt idx="1750">
                  <c:v>4.9617190000000005E-2</c:v>
                </c:pt>
                <c:pt idx="1751">
                  <c:v>4.9592090000000005E-2</c:v>
                </c:pt>
                <c:pt idx="1752">
                  <c:v>4.957222E-2</c:v>
                </c:pt>
                <c:pt idx="1753">
                  <c:v>4.9553680000000003E-2</c:v>
                </c:pt>
                <c:pt idx="1754">
                  <c:v>4.9530289999999998E-2</c:v>
                </c:pt>
                <c:pt idx="1755">
                  <c:v>4.9514620000000002E-2</c:v>
                </c:pt>
                <c:pt idx="1756">
                  <c:v>4.9509520000000001E-2</c:v>
                </c:pt>
                <c:pt idx="1757">
                  <c:v>4.9480500000000004E-2</c:v>
                </c:pt>
                <c:pt idx="1758">
                  <c:v>4.9448869999999999E-2</c:v>
                </c:pt>
                <c:pt idx="1759">
                  <c:v>4.9436580000000001E-2</c:v>
                </c:pt>
                <c:pt idx="1760">
                  <c:v>4.9412140000000007E-2</c:v>
                </c:pt>
                <c:pt idx="1761">
                  <c:v>4.9396660000000002E-2</c:v>
                </c:pt>
                <c:pt idx="1762">
                  <c:v>4.9381830000000008E-2</c:v>
                </c:pt>
                <c:pt idx="1763">
                  <c:v>4.9366820000000006E-2</c:v>
                </c:pt>
                <c:pt idx="1764">
                  <c:v>4.9344249999999999E-2</c:v>
                </c:pt>
                <c:pt idx="1765">
                  <c:v>4.9324920000000001E-2</c:v>
                </c:pt>
                <c:pt idx="1766">
                  <c:v>4.931369E-2</c:v>
                </c:pt>
                <c:pt idx="1767">
                  <c:v>4.9306830000000003E-2</c:v>
                </c:pt>
                <c:pt idx="1768">
                  <c:v>4.9302859999999997E-2</c:v>
                </c:pt>
                <c:pt idx="1769">
                  <c:v>4.9287320000000003E-2</c:v>
                </c:pt>
                <c:pt idx="1770">
                  <c:v>4.9267419999999999E-2</c:v>
                </c:pt>
                <c:pt idx="1771">
                  <c:v>4.9244579999999996E-2</c:v>
                </c:pt>
                <c:pt idx="1772">
                  <c:v>4.9228370000000007E-2</c:v>
                </c:pt>
                <c:pt idx="1773">
                  <c:v>4.9208480000000006E-2</c:v>
                </c:pt>
                <c:pt idx="1774">
                  <c:v>4.9194040000000001E-2</c:v>
                </c:pt>
                <c:pt idx="1775">
                  <c:v>4.9169739999999997E-2</c:v>
                </c:pt>
                <c:pt idx="1776">
                  <c:v>4.9138939999999999E-2</c:v>
                </c:pt>
                <c:pt idx="1777">
                  <c:v>4.9120810000000001E-2</c:v>
                </c:pt>
                <c:pt idx="1778">
                  <c:v>4.9108039999999999E-2</c:v>
                </c:pt>
                <c:pt idx="1779">
                  <c:v>4.9099120000000003E-2</c:v>
                </c:pt>
                <c:pt idx="1780">
                  <c:v>4.9072270000000001E-2</c:v>
                </c:pt>
                <c:pt idx="1781">
                  <c:v>4.9045800000000001E-2</c:v>
                </c:pt>
                <c:pt idx="1782">
                  <c:v>4.902861E-2</c:v>
                </c:pt>
                <c:pt idx="1783">
                  <c:v>4.9024289999999998E-2</c:v>
                </c:pt>
                <c:pt idx="1784">
                  <c:v>4.8994629999999997E-2</c:v>
                </c:pt>
                <c:pt idx="1785">
                  <c:v>4.8968360000000002E-2</c:v>
                </c:pt>
                <c:pt idx="1786">
                  <c:v>4.8963919999999994E-2</c:v>
                </c:pt>
                <c:pt idx="1787">
                  <c:v>4.8944919999999996E-2</c:v>
                </c:pt>
                <c:pt idx="1788">
                  <c:v>4.8926420000000005E-2</c:v>
                </c:pt>
                <c:pt idx="1789">
                  <c:v>4.8913840000000007E-2</c:v>
                </c:pt>
                <c:pt idx="1790">
                  <c:v>4.8903800000000004E-2</c:v>
                </c:pt>
                <c:pt idx="1791">
                  <c:v>4.8874899999999999E-2</c:v>
                </c:pt>
                <c:pt idx="1792">
                  <c:v>4.8850459999999998E-2</c:v>
                </c:pt>
                <c:pt idx="1793">
                  <c:v>4.8834660000000002E-2</c:v>
                </c:pt>
                <c:pt idx="1794">
                  <c:v>4.881841E-2</c:v>
                </c:pt>
                <c:pt idx="1795">
                  <c:v>4.879932E-2</c:v>
                </c:pt>
                <c:pt idx="1796">
                  <c:v>4.8779540000000003E-2</c:v>
                </c:pt>
                <c:pt idx="1797">
                  <c:v>4.877281E-2</c:v>
                </c:pt>
                <c:pt idx="1798">
                  <c:v>4.876366E-2</c:v>
                </c:pt>
                <c:pt idx="1799">
                  <c:v>4.8739160000000004E-2</c:v>
                </c:pt>
                <c:pt idx="1800">
                  <c:v>4.8707050000000002E-2</c:v>
                </c:pt>
                <c:pt idx="1801">
                  <c:v>4.8705870000000005E-2</c:v>
                </c:pt>
                <c:pt idx="1802">
                  <c:v>4.8700640000000003E-2</c:v>
                </c:pt>
                <c:pt idx="1803">
                  <c:v>4.8678090000000007E-2</c:v>
                </c:pt>
                <c:pt idx="1804">
                  <c:v>4.8655179999999999E-2</c:v>
                </c:pt>
                <c:pt idx="1805">
                  <c:v>4.8647260000000005E-2</c:v>
                </c:pt>
                <c:pt idx="1806">
                  <c:v>4.863663E-2</c:v>
                </c:pt>
                <c:pt idx="1807">
                  <c:v>4.8613280000000002E-2</c:v>
                </c:pt>
                <c:pt idx="1808">
                  <c:v>4.8589239999999999E-2</c:v>
                </c:pt>
                <c:pt idx="1809">
                  <c:v>4.857918E-2</c:v>
                </c:pt>
                <c:pt idx="1810">
                  <c:v>4.8564040000000003E-2</c:v>
                </c:pt>
                <c:pt idx="1811">
                  <c:v>4.8537940000000002E-2</c:v>
                </c:pt>
                <c:pt idx="1812">
                  <c:v>4.8520880000000002E-2</c:v>
                </c:pt>
                <c:pt idx="1813">
                  <c:v>4.8512029999999998E-2</c:v>
                </c:pt>
                <c:pt idx="1814">
                  <c:v>4.8495820000000002E-2</c:v>
                </c:pt>
                <c:pt idx="1815">
                  <c:v>4.8467380000000004E-2</c:v>
                </c:pt>
                <c:pt idx="1816">
                  <c:v>4.8448629999999999E-2</c:v>
                </c:pt>
                <c:pt idx="1817">
                  <c:v>4.8442590000000001E-2</c:v>
                </c:pt>
                <c:pt idx="1818">
                  <c:v>4.8428899999999997E-2</c:v>
                </c:pt>
                <c:pt idx="1819">
                  <c:v>4.8401199999999998E-2</c:v>
                </c:pt>
                <c:pt idx="1820">
                  <c:v>4.8380080000000006E-2</c:v>
                </c:pt>
                <c:pt idx="1821">
                  <c:v>4.8363780000000002E-2</c:v>
                </c:pt>
                <c:pt idx="1822">
                  <c:v>4.8360100000000003E-2</c:v>
                </c:pt>
                <c:pt idx="1823">
                  <c:v>4.8342720000000006E-2</c:v>
                </c:pt>
                <c:pt idx="1824">
                  <c:v>4.8309780000000004E-2</c:v>
                </c:pt>
                <c:pt idx="1825">
                  <c:v>4.829054E-2</c:v>
                </c:pt>
                <c:pt idx="1826">
                  <c:v>4.8285939999999999E-2</c:v>
                </c:pt>
                <c:pt idx="1827">
                  <c:v>4.8268850000000002E-2</c:v>
                </c:pt>
                <c:pt idx="1828">
                  <c:v>4.8244120000000001E-2</c:v>
                </c:pt>
                <c:pt idx="1829">
                  <c:v>4.8218800000000006E-2</c:v>
                </c:pt>
                <c:pt idx="1830">
                  <c:v>4.8212539999999998E-2</c:v>
                </c:pt>
                <c:pt idx="1831">
                  <c:v>4.8198990000000004E-2</c:v>
                </c:pt>
                <c:pt idx="1832">
                  <c:v>4.8175600000000006E-2</c:v>
                </c:pt>
                <c:pt idx="1833">
                  <c:v>4.8153259999999996E-2</c:v>
                </c:pt>
                <c:pt idx="1834">
                  <c:v>4.8136190000000002E-2</c:v>
                </c:pt>
                <c:pt idx="1835">
                  <c:v>4.8128669999999998E-2</c:v>
                </c:pt>
                <c:pt idx="1836">
                  <c:v>4.8105799999999997E-2</c:v>
                </c:pt>
                <c:pt idx="1837">
                  <c:v>4.8085860000000001E-2</c:v>
                </c:pt>
                <c:pt idx="1838">
                  <c:v>4.8075890000000003E-2</c:v>
                </c:pt>
                <c:pt idx="1839">
                  <c:v>4.8065129999999998E-2</c:v>
                </c:pt>
                <c:pt idx="1840">
                  <c:v>4.8057499999999996E-2</c:v>
                </c:pt>
                <c:pt idx="1841">
                  <c:v>4.8044399999999994E-2</c:v>
                </c:pt>
                <c:pt idx="1842">
                  <c:v>4.8024020000000001E-2</c:v>
                </c:pt>
                <c:pt idx="1843">
                  <c:v>4.7999E-2</c:v>
                </c:pt>
                <c:pt idx="1844">
                  <c:v>4.7984119999999998E-2</c:v>
                </c:pt>
                <c:pt idx="1845">
                  <c:v>4.7975820000000002E-2</c:v>
                </c:pt>
                <c:pt idx="1846">
                  <c:v>4.7951870000000008E-2</c:v>
                </c:pt>
                <c:pt idx="1847">
                  <c:v>4.7923190000000004E-2</c:v>
                </c:pt>
                <c:pt idx="1848">
                  <c:v>4.7902100000000003E-2</c:v>
                </c:pt>
                <c:pt idx="1849">
                  <c:v>4.7885259999999999E-2</c:v>
                </c:pt>
                <c:pt idx="1850">
                  <c:v>4.7862620000000002E-2</c:v>
                </c:pt>
                <c:pt idx="1851">
                  <c:v>4.7848480000000006E-2</c:v>
                </c:pt>
                <c:pt idx="1852">
                  <c:v>4.7844040000000004E-2</c:v>
                </c:pt>
                <c:pt idx="1853">
                  <c:v>4.7829070000000001E-2</c:v>
                </c:pt>
                <c:pt idx="1854">
                  <c:v>4.7809590000000006E-2</c:v>
                </c:pt>
                <c:pt idx="1855">
                  <c:v>4.7791800000000002E-2</c:v>
                </c:pt>
                <c:pt idx="1856">
                  <c:v>4.7773469999999998E-2</c:v>
                </c:pt>
                <c:pt idx="1857">
                  <c:v>4.7746860000000002E-2</c:v>
                </c:pt>
                <c:pt idx="1858">
                  <c:v>4.7728719999999995E-2</c:v>
                </c:pt>
                <c:pt idx="1859">
                  <c:v>4.7720019999999995E-2</c:v>
                </c:pt>
                <c:pt idx="1860">
                  <c:v>4.7699309999999995E-2</c:v>
                </c:pt>
                <c:pt idx="1861">
                  <c:v>4.7689199999999994E-2</c:v>
                </c:pt>
                <c:pt idx="1862">
                  <c:v>4.7676480000000007E-2</c:v>
                </c:pt>
                <c:pt idx="1863">
                  <c:v>4.7657200000000004E-2</c:v>
                </c:pt>
                <c:pt idx="1864">
                  <c:v>4.7637330000000006E-2</c:v>
                </c:pt>
                <c:pt idx="1865">
                  <c:v>4.7628860000000002E-2</c:v>
                </c:pt>
                <c:pt idx="1866">
                  <c:v>4.762168E-2</c:v>
                </c:pt>
                <c:pt idx="1867">
                  <c:v>4.7609700000000005E-2</c:v>
                </c:pt>
                <c:pt idx="1868">
                  <c:v>4.758097E-2</c:v>
                </c:pt>
                <c:pt idx="1869">
                  <c:v>4.7558100000000006E-2</c:v>
                </c:pt>
                <c:pt idx="1870">
                  <c:v>4.7545780000000003E-2</c:v>
                </c:pt>
                <c:pt idx="1871">
                  <c:v>4.7533610000000004E-2</c:v>
                </c:pt>
                <c:pt idx="1872">
                  <c:v>4.751669E-2</c:v>
                </c:pt>
                <c:pt idx="1873">
                  <c:v>4.7504220000000007E-2</c:v>
                </c:pt>
                <c:pt idx="1874">
                  <c:v>4.7486590000000002E-2</c:v>
                </c:pt>
                <c:pt idx="1875">
                  <c:v>4.7468959999999998E-2</c:v>
                </c:pt>
                <c:pt idx="1876">
                  <c:v>4.744955E-2</c:v>
                </c:pt>
                <c:pt idx="1877">
                  <c:v>4.7429649999999997E-2</c:v>
                </c:pt>
                <c:pt idx="1878">
                  <c:v>4.7419919999999997E-2</c:v>
                </c:pt>
                <c:pt idx="1879">
                  <c:v>4.7405960000000004E-2</c:v>
                </c:pt>
                <c:pt idx="1880">
                  <c:v>4.7392120000000003E-2</c:v>
                </c:pt>
                <c:pt idx="1881">
                  <c:v>4.7372780000000003E-2</c:v>
                </c:pt>
                <c:pt idx="1882">
                  <c:v>4.7354399999999998E-2</c:v>
                </c:pt>
                <c:pt idx="1883">
                  <c:v>4.733776E-2</c:v>
                </c:pt>
                <c:pt idx="1884">
                  <c:v>4.7321869999999995E-2</c:v>
                </c:pt>
                <c:pt idx="1885">
                  <c:v>4.7307800000000004E-2</c:v>
                </c:pt>
                <c:pt idx="1886">
                  <c:v>4.7296449999999997E-2</c:v>
                </c:pt>
                <c:pt idx="1887">
                  <c:v>4.7275120000000004E-2</c:v>
                </c:pt>
                <c:pt idx="1888">
                  <c:v>4.7257380000000002E-2</c:v>
                </c:pt>
                <c:pt idx="1889">
                  <c:v>4.7237309999999998E-2</c:v>
                </c:pt>
                <c:pt idx="1890">
                  <c:v>4.7222720000000003E-2</c:v>
                </c:pt>
                <c:pt idx="1891">
                  <c:v>4.721591E-2</c:v>
                </c:pt>
                <c:pt idx="1892">
                  <c:v>4.7202339999999995E-2</c:v>
                </c:pt>
                <c:pt idx="1893">
                  <c:v>4.7177730000000001E-2</c:v>
                </c:pt>
                <c:pt idx="1894">
                  <c:v>4.71525E-2</c:v>
                </c:pt>
                <c:pt idx="1895">
                  <c:v>4.7135540000000004E-2</c:v>
                </c:pt>
                <c:pt idx="1896">
                  <c:v>4.7116239999999997E-2</c:v>
                </c:pt>
                <c:pt idx="1897">
                  <c:v>4.7099809999999999E-2</c:v>
                </c:pt>
                <c:pt idx="1898">
                  <c:v>4.7091000000000001E-2</c:v>
                </c:pt>
                <c:pt idx="1899">
                  <c:v>4.7069300000000001E-2</c:v>
                </c:pt>
                <c:pt idx="1900">
                  <c:v>4.7047619999999998E-2</c:v>
                </c:pt>
                <c:pt idx="1901">
                  <c:v>4.7032800000000007E-2</c:v>
                </c:pt>
                <c:pt idx="1902">
                  <c:v>4.7026169999999999E-2</c:v>
                </c:pt>
                <c:pt idx="1903">
                  <c:v>4.7005999999999999E-2</c:v>
                </c:pt>
                <c:pt idx="1904">
                  <c:v>4.6983400000000002E-2</c:v>
                </c:pt>
                <c:pt idx="1905">
                  <c:v>4.6969380000000005E-2</c:v>
                </c:pt>
                <c:pt idx="1906">
                  <c:v>4.6955799999999999E-2</c:v>
                </c:pt>
                <c:pt idx="1907">
                  <c:v>4.6938639999999997E-2</c:v>
                </c:pt>
                <c:pt idx="1908">
                  <c:v>4.6922970000000001E-2</c:v>
                </c:pt>
                <c:pt idx="1909">
                  <c:v>4.6908060000000001E-2</c:v>
                </c:pt>
                <c:pt idx="1910">
                  <c:v>4.6898840000000004E-2</c:v>
                </c:pt>
                <c:pt idx="1911">
                  <c:v>4.6876420000000002E-2</c:v>
                </c:pt>
                <c:pt idx="1912">
                  <c:v>4.6853619999999999E-2</c:v>
                </c:pt>
                <c:pt idx="1913">
                  <c:v>4.6841160000000007E-2</c:v>
                </c:pt>
                <c:pt idx="1914">
                  <c:v>4.682153E-2</c:v>
                </c:pt>
                <c:pt idx="1915">
                  <c:v>4.6800420000000002E-2</c:v>
                </c:pt>
                <c:pt idx="1916">
                  <c:v>4.6787299999999997E-2</c:v>
                </c:pt>
                <c:pt idx="1917">
                  <c:v>4.6779380000000002E-2</c:v>
                </c:pt>
                <c:pt idx="1918">
                  <c:v>4.6765000000000001E-2</c:v>
                </c:pt>
                <c:pt idx="1919">
                  <c:v>4.6747360000000002E-2</c:v>
                </c:pt>
                <c:pt idx="1920">
                  <c:v>4.6738840000000004E-2</c:v>
                </c:pt>
                <c:pt idx="1921">
                  <c:v>4.6729550000000002E-2</c:v>
                </c:pt>
                <c:pt idx="1922">
                  <c:v>4.6708840000000001E-2</c:v>
                </c:pt>
                <c:pt idx="1923">
                  <c:v>4.6684080000000003E-2</c:v>
                </c:pt>
                <c:pt idx="1924">
                  <c:v>4.6675149999999999E-2</c:v>
                </c:pt>
                <c:pt idx="1925">
                  <c:v>4.6663180000000005E-2</c:v>
                </c:pt>
                <c:pt idx="1926">
                  <c:v>4.6640840000000003E-2</c:v>
                </c:pt>
                <c:pt idx="1927">
                  <c:v>4.6625279999999998E-2</c:v>
                </c:pt>
                <c:pt idx="1928">
                  <c:v>4.6611060000000003E-2</c:v>
                </c:pt>
                <c:pt idx="1929">
                  <c:v>4.6599910000000001E-2</c:v>
                </c:pt>
                <c:pt idx="1930">
                  <c:v>4.6587099999999999E-2</c:v>
                </c:pt>
                <c:pt idx="1931">
                  <c:v>4.6561999999999999E-2</c:v>
                </c:pt>
                <c:pt idx="1932">
                  <c:v>4.654171E-2</c:v>
                </c:pt>
                <c:pt idx="1933">
                  <c:v>4.6524830000000003E-2</c:v>
                </c:pt>
                <c:pt idx="1934">
                  <c:v>4.6513939999999997E-2</c:v>
                </c:pt>
                <c:pt idx="1935">
                  <c:v>4.6495100000000004E-2</c:v>
                </c:pt>
                <c:pt idx="1936">
                  <c:v>4.6470859999999996E-2</c:v>
                </c:pt>
                <c:pt idx="1937">
                  <c:v>4.6456129999999998E-2</c:v>
                </c:pt>
                <c:pt idx="1938">
                  <c:v>4.644496E-2</c:v>
                </c:pt>
                <c:pt idx="1939">
                  <c:v>4.6423829999999999E-2</c:v>
                </c:pt>
                <c:pt idx="1940">
                  <c:v>4.6404399999999998E-2</c:v>
                </c:pt>
                <c:pt idx="1941">
                  <c:v>4.6390960000000002E-2</c:v>
                </c:pt>
                <c:pt idx="1942">
                  <c:v>4.6382340000000001E-2</c:v>
                </c:pt>
                <c:pt idx="1943">
                  <c:v>4.6376980000000005E-2</c:v>
                </c:pt>
                <c:pt idx="1944">
                  <c:v>4.6358100000000006E-2</c:v>
                </c:pt>
                <c:pt idx="1945">
                  <c:v>4.6332240000000004E-2</c:v>
                </c:pt>
                <c:pt idx="1946">
                  <c:v>4.6318039999999998E-2</c:v>
                </c:pt>
                <c:pt idx="1947">
                  <c:v>4.6303460000000005E-2</c:v>
                </c:pt>
                <c:pt idx="1948">
                  <c:v>4.6283440000000002E-2</c:v>
                </c:pt>
                <c:pt idx="1949">
                  <c:v>4.6271940000000004E-2</c:v>
                </c:pt>
                <c:pt idx="1950">
                  <c:v>4.6255420000000005E-2</c:v>
                </c:pt>
                <c:pt idx="1951">
                  <c:v>4.6235670000000006E-2</c:v>
                </c:pt>
                <c:pt idx="1952">
                  <c:v>4.6220340000000006E-2</c:v>
                </c:pt>
                <c:pt idx="1953">
                  <c:v>4.6203580000000008E-2</c:v>
                </c:pt>
                <c:pt idx="1954">
                  <c:v>4.6185720000000006E-2</c:v>
                </c:pt>
                <c:pt idx="1955">
                  <c:v>4.6174890000000003E-2</c:v>
                </c:pt>
                <c:pt idx="1956">
                  <c:v>4.6159689999999996E-2</c:v>
                </c:pt>
                <c:pt idx="1957">
                  <c:v>4.6144170000000005E-2</c:v>
                </c:pt>
                <c:pt idx="1958">
                  <c:v>4.6126830000000001E-2</c:v>
                </c:pt>
                <c:pt idx="1959">
                  <c:v>4.6107300000000004E-2</c:v>
                </c:pt>
                <c:pt idx="1960">
                  <c:v>4.6091879999999995E-2</c:v>
                </c:pt>
                <c:pt idx="1961">
                  <c:v>4.6075910000000005E-2</c:v>
                </c:pt>
                <c:pt idx="1962">
                  <c:v>4.6057519999999998E-2</c:v>
                </c:pt>
                <c:pt idx="1963">
                  <c:v>4.6046820000000002E-2</c:v>
                </c:pt>
                <c:pt idx="1964">
                  <c:v>4.6027180000000001E-2</c:v>
                </c:pt>
                <c:pt idx="1965">
                  <c:v>4.6004420000000004E-2</c:v>
                </c:pt>
                <c:pt idx="1966">
                  <c:v>4.5992179999999994E-2</c:v>
                </c:pt>
                <c:pt idx="1967">
                  <c:v>4.5984109999999995E-2</c:v>
                </c:pt>
                <c:pt idx="1968">
                  <c:v>4.5973759999999995E-2</c:v>
                </c:pt>
                <c:pt idx="1969">
                  <c:v>4.5950020000000001E-2</c:v>
                </c:pt>
                <c:pt idx="1970">
                  <c:v>4.5928630000000005E-2</c:v>
                </c:pt>
                <c:pt idx="1971">
                  <c:v>4.5912019999999998E-2</c:v>
                </c:pt>
                <c:pt idx="1972">
                  <c:v>4.5900059999999999E-2</c:v>
                </c:pt>
                <c:pt idx="1973">
                  <c:v>4.5880520000000001E-2</c:v>
                </c:pt>
                <c:pt idx="1974">
                  <c:v>4.5864260000000004E-2</c:v>
                </c:pt>
                <c:pt idx="1975">
                  <c:v>4.585231E-2</c:v>
                </c:pt>
                <c:pt idx="1976">
                  <c:v>4.5837950000000002E-2</c:v>
                </c:pt>
                <c:pt idx="1977">
                  <c:v>4.5823260000000005E-2</c:v>
                </c:pt>
                <c:pt idx="1978">
                  <c:v>4.5807420000000001E-2</c:v>
                </c:pt>
                <c:pt idx="1979">
                  <c:v>4.5790900000000002E-2</c:v>
                </c:pt>
                <c:pt idx="1980">
                  <c:v>4.5776230000000001E-2</c:v>
                </c:pt>
                <c:pt idx="1981">
                  <c:v>4.5755739999999996E-2</c:v>
                </c:pt>
                <c:pt idx="1982">
                  <c:v>4.573866E-2</c:v>
                </c:pt>
                <c:pt idx="1983">
                  <c:v>4.5726589999999998E-2</c:v>
                </c:pt>
                <c:pt idx="1984">
                  <c:v>4.5715000000000006E-2</c:v>
                </c:pt>
                <c:pt idx="1985">
                  <c:v>4.570631E-2</c:v>
                </c:pt>
                <c:pt idx="1986">
                  <c:v>4.5688610000000004E-2</c:v>
                </c:pt>
                <c:pt idx="1987">
                  <c:v>4.5674200000000005E-2</c:v>
                </c:pt>
                <c:pt idx="1988">
                  <c:v>4.5662339999999996E-2</c:v>
                </c:pt>
                <c:pt idx="1989">
                  <c:v>4.5640109999999998E-2</c:v>
                </c:pt>
                <c:pt idx="1990">
                  <c:v>4.5625900000000004E-2</c:v>
                </c:pt>
                <c:pt idx="1991">
                  <c:v>4.5610970000000001E-2</c:v>
                </c:pt>
                <c:pt idx="1992">
                  <c:v>4.5591090000000001E-2</c:v>
                </c:pt>
                <c:pt idx="1993">
                  <c:v>4.556996E-2</c:v>
                </c:pt>
                <c:pt idx="1994">
                  <c:v>4.5553929999999999E-2</c:v>
                </c:pt>
                <c:pt idx="1995">
                  <c:v>4.5539459999999997E-2</c:v>
                </c:pt>
                <c:pt idx="1996">
                  <c:v>4.552689E-2</c:v>
                </c:pt>
                <c:pt idx="1997">
                  <c:v>4.5512249999999997E-2</c:v>
                </c:pt>
                <c:pt idx="1998">
                  <c:v>4.5497129999999997E-2</c:v>
                </c:pt>
                <c:pt idx="1999">
                  <c:v>4.5479839999999994E-2</c:v>
                </c:pt>
                <c:pt idx="2000">
                  <c:v>4.5460019999999997E-2</c:v>
                </c:pt>
                <c:pt idx="2001">
                  <c:v>4.5444779999999997E-2</c:v>
                </c:pt>
                <c:pt idx="2002">
                  <c:v>4.5430479999999995E-2</c:v>
                </c:pt>
                <c:pt idx="2003">
                  <c:v>4.5412140000000004E-2</c:v>
                </c:pt>
                <c:pt idx="2004">
                  <c:v>4.5398340000000002E-2</c:v>
                </c:pt>
                <c:pt idx="2005">
                  <c:v>4.5388339999999999E-2</c:v>
                </c:pt>
                <c:pt idx="2006">
                  <c:v>4.5378590000000003E-2</c:v>
                </c:pt>
                <c:pt idx="2007">
                  <c:v>4.5364719999999997E-2</c:v>
                </c:pt>
                <c:pt idx="2008">
                  <c:v>4.5351039999999995E-2</c:v>
                </c:pt>
                <c:pt idx="2009">
                  <c:v>4.533624E-2</c:v>
                </c:pt>
                <c:pt idx="2010">
                  <c:v>4.5319690000000003E-2</c:v>
                </c:pt>
                <c:pt idx="2011">
                  <c:v>4.5297729999999994E-2</c:v>
                </c:pt>
                <c:pt idx="2012">
                  <c:v>4.5283179999999999E-2</c:v>
                </c:pt>
                <c:pt idx="2013">
                  <c:v>4.5266300000000002E-2</c:v>
                </c:pt>
                <c:pt idx="2014">
                  <c:v>4.5249780000000003E-2</c:v>
                </c:pt>
                <c:pt idx="2015">
                  <c:v>4.5237340000000001E-2</c:v>
                </c:pt>
                <c:pt idx="2016">
                  <c:v>4.5222350000000001E-2</c:v>
                </c:pt>
                <c:pt idx="2017">
                  <c:v>4.5209469999999995E-2</c:v>
                </c:pt>
                <c:pt idx="2018">
                  <c:v>4.5193960000000005E-2</c:v>
                </c:pt>
                <c:pt idx="2019">
                  <c:v>4.5177019999999998E-2</c:v>
                </c:pt>
                <c:pt idx="2020">
                  <c:v>4.5167580000000006E-2</c:v>
                </c:pt>
                <c:pt idx="2021">
                  <c:v>4.5158160000000003E-2</c:v>
                </c:pt>
                <c:pt idx="2022">
                  <c:v>4.514572E-2</c:v>
                </c:pt>
                <c:pt idx="2023">
                  <c:v>4.5124940000000002E-2</c:v>
                </c:pt>
                <c:pt idx="2024">
                  <c:v>4.5101459999999996E-2</c:v>
                </c:pt>
                <c:pt idx="2025">
                  <c:v>4.5085899999999998E-2</c:v>
                </c:pt>
                <c:pt idx="2026">
                  <c:v>4.507154E-2</c:v>
                </c:pt>
                <c:pt idx="2027">
                  <c:v>4.505468E-2</c:v>
                </c:pt>
                <c:pt idx="2028">
                  <c:v>4.5039480000000007E-2</c:v>
                </c:pt>
                <c:pt idx="2029">
                  <c:v>4.5025760000000005E-2</c:v>
                </c:pt>
                <c:pt idx="2030">
                  <c:v>4.5011559999999999E-2</c:v>
                </c:pt>
                <c:pt idx="2031">
                  <c:v>4.4997239999999994E-2</c:v>
                </c:pt>
                <c:pt idx="2032">
                  <c:v>4.498137E-2</c:v>
                </c:pt>
                <c:pt idx="2033">
                  <c:v>4.4971120000000003E-2</c:v>
                </c:pt>
                <c:pt idx="2034">
                  <c:v>4.495996E-2</c:v>
                </c:pt>
                <c:pt idx="2035">
                  <c:v>4.4946130000000001E-2</c:v>
                </c:pt>
                <c:pt idx="2036">
                  <c:v>4.4933460000000001E-2</c:v>
                </c:pt>
                <c:pt idx="2037">
                  <c:v>4.4918899999999998E-2</c:v>
                </c:pt>
                <c:pt idx="2038">
                  <c:v>4.4907459999999996E-2</c:v>
                </c:pt>
                <c:pt idx="2039">
                  <c:v>4.4894920000000005E-2</c:v>
                </c:pt>
                <c:pt idx="2040">
                  <c:v>4.4879849999999999E-2</c:v>
                </c:pt>
                <c:pt idx="2041">
                  <c:v>4.4862220000000001E-2</c:v>
                </c:pt>
                <c:pt idx="2042">
                  <c:v>4.4844820000000001E-2</c:v>
                </c:pt>
                <c:pt idx="2043">
                  <c:v>4.4835820000000005E-2</c:v>
                </c:pt>
                <c:pt idx="2044">
                  <c:v>4.4825499999999997E-2</c:v>
                </c:pt>
                <c:pt idx="2045">
                  <c:v>4.4814889999999996E-2</c:v>
                </c:pt>
                <c:pt idx="2046">
                  <c:v>4.4800760000000002E-2</c:v>
                </c:pt>
                <c:pt idx="2047">
                  <c:v>4.478451E-2</c:v>
                </c:pt>
                <c:pt idx="2048">
                  <c:v>4.477474E-2</c:v>
                </c:pt>
                <c:pt idx="2049">
                  <c:v>4.4767290000000001E-2</c:v>
                </c:pt>
                <c:pt idx="2050">
                  <c:v>4.4755079999999996E-2</c:v>
                </c:pt>
                <c:pt idx="2051">
                  <c:v>4.4744659999999999E-2</c:v>
                </c:pt>
                <c:pt idx="2052">
                  <c:v>4.4730869999999999E-2</c:v>
                </c:pt>
                <c:pt idx="2053">
                  <c:v>4.4719059999999998E-2</c:v>
                </c:pt>
                <c:pt idx="2054">
                  <c:v>4.4707749999999997E-2</c:v>
                </c:pt>
                <c:pt idx="2055">
                  <c:v>4.4700469999999999E-2</c:v>
                </c:pt>
                <c:pt idx="2056">
                  <c:v>4.4692340000000004E-2</c:v>
                </c:pt>
                <c:pt idx="2057">
                  <c:v>4.4681410000000005E-2</c:v>
                </c:pt>
                <c:pt idx="2058">
                  <c:v>4.4674329999999998E-2</c:v>
                </c:pt>
                <c:pt idx="2059">
                  <c:v>4.4666829999999998E-2</c:v>
                </c:pt>
                <c:pt idx="2060">
                  <c:v>4.4658429999999999E-2</c:v>
                </c:pt>
                <c:pt idx="2061">
                  <c:v>4.4649020000000005E-2</c:v>
                </c:pt>
                <c:pt idx="2062">
                  <c:v>4.4641640000000003E-2</c:v>
                </c:pt>
                <c:pt idx="2063">
                  <c:v>4.4628259999999996E-2</c:v>
                </c:pt>
                <c:pt idx="2064">
                  <c:v>4.461615E-2</c:v>
                </c:pt>
                <c:pt idx="2065">
                  <c:v>4.4606839999999995E-2</c:v>
                </c:pt>
                <c:pt idx="2066">
                  <c:v>4.45983E-2</c:v>
                </c:pt>
                <c:pt idx="2067">
                  <c:v>4.4594120000000008E-2</c:v>
                </c:pt>
                <c:pt idx="2068">
                  <c:v>4.4586460000000001E-2</c:v>
                </c:pt>
                <c:pt idx="2069">
                  <c:v>4.45768E-2</c:v>
                </c:pt>
                <c:pt idx="2070">
                  <c:v>4.4566710000000002E-2</c:v>
                </c:pt>
                <c:pt idx="2071">
                  <c:v>4.4554850000000007E-2</c:v>
                </c:pt>
                <c:pt idx="2072">
                  <c:v>4.4546630000000004E-2</c:v>
                </c:pt>
                <c:pt idx="2073">
                  <c:v>4.4537430000000003E-2</c:v>
                </c:pt>
                <c:pt idx="2074">
                  <c:v>4.4529360000000004E-2</c:v>
                </c:pt>
                <c:pt idx="2075">
                  <c:v>4.452184E-2</c:v>
                </c:pt>
                <c:pt idx="2076">
                  <c:v>4.4513119999999996E-2</c:v>
                </c:pt>
                <c:pt idx="2077">
                  <c:v>4.4505590000000005E-2</c:v>
                </c:pt>
                <c:pt idx="2078">
                  <c:v>4.4497759999999997E-2</c:v>
                </c:pt>
                <c:pt idx="2079">
                  <c:v>4.4488190000000004E-2</c:v>
                </c:pt>
                <c:pt idx="2080">
                  <c:v>4.4480269999999995E-2</c:v>
                </c:pt>
                <c:pt idx="2081">
                  <c:v>4.447512E-2</c:v>
                </c:pt>
                <c:pt idx="2082">
                  <c:v>4.4468610000000006E-2</c:v>
                </c:pt>
                <c:pt idx="2083">
                  <c:v>4.4461399999999998E-2</c:v>
                </c:pt>
                <c:pt idx="2084">
                  <c:v>4.4453470000000002E-2</c:v>
                </c:pt>
                <c:pt idx="2085">
                  <c:v>4.4449540000000003E-2</c:v>
                </c:pt>
                <c:pt idx="2086">
                  <c:v>4.4445300000000007E-2</c:v>
                </c:pt>
                <c:pt idx="2087">
                  <c:v>4.443954E-2</c:v>
                </c:pt>
                <c:pt idx="2088">
                  <c:v>4.4432109999999997E-2</c:v>
                </c:pt>
                <c:pt idx="2089">
                  <c:v>4.4423750000000005E-2</c:v>
                </c:pt>
                <c:pt idx="2090">
                  <c:v>4.4417109999999996E-2</c:v>
                </c:pt>
                <c:pt idx="2091">
                  <c:v>4.4412989999999999E-2</c:v>
                </c:pt>
                <c:pt idx="2092">
                  <c:v>4.440968E-2</c:v>
                </c:pt>
                <c:pt idx="2093">
                  <c:v>4.4405640000000003E-2</c:v>
                </c:pt>
                <c:pt idx="2094">
                  <c:v>4.4397609999999997E-2</c:v>
                </c:pt>
                <c:pt idx="2095">
                  <c:v>4.4391E-2</c:v>
                </c:pt>
                <c:pt idx="2096">
                  <c:v>4.4384220000000002E-2</c:v>
                </c:pt>
                <c:pt idx="2097">
                  <c:v>4.4378320000000006E-2</c:v>
                </c:pt>
                <c:pt idx="2098">
                  <c:v>4.4373280000000001E-2</c:v>
                </c:pt>
                <c:pt idx="2099">
                  <c:v>4.4369100000000002E-2</c:v>
                </c:pt>
                <c:pt idx="2100">
                  <c:v>4.4367830000000004E-2</c:v>
                </c:pt>
                <c:pt idx="2101">
                  <c:v>4.436383E-2</c:v>
                </c:pt>
                <c:pt idx="2102">
                  <c:v>4.4359539999999996E-2</c:v>
                </c:pt>
                <c:pt idx="2103">
                  <c:v>4.4353440000000001E-2</c:v>
                </c:pt>
                <c:pt idx="2104">
                  <c:v>4.4348400000000003E-2</c:v>
                </c:pt>
                <c:pt idx="2105">
                  <c:v>4.4345120000000002E-2</c:v>
                </c:pt>
                <c:pt idx="2106">
                  <c:v>4.4340289999999997E-2</c:v>
                </c:pt>
                <c:pt idx="2107">
                  <c:v>4.4338320000000001E-2</c:v>
                </c:pt>
                <c:pt idx="2108">
                  <c:v>4.4335859999999998E-2</c:v>
                </c:pt>
                <c:pt idx="2109">
                  <c:v>4.4334020000000002E-2</c:v>
                </c:pt>
                <c:pt idx="2110">
                  <c:v>4.4330000000000001E-2</c:v>
                </c:pt>
                <c:pt idx="2111">
                  <c:v>4.4325409999999996E-2</c:v>
                </c:pt>
                <c:pt idx="2112">
                  <c:v>4.4321820000000005E-2</c:v>
                </c:pt>
                <c:pt idx="2113">
                  <c:v>4.4316839999999996E-2</c:v>
                </c:pt>
                <c:pt idx="2114">
                  <c:v>4.4312209999999998E-2</c:v>
                </c:pt>
                <c:pt idx="2115">
                  <c:v>4.4309339999999996E-2</c:v>
                </c:pt>
                <c:pt idx="2116">
                  <c:v>4.4306020000000002E-2</c:v>
                </c:pt>
                <c:pt idx="2117">
                  <c:v>4.4303480000000006E-2</c:v>
                </c:pt>
                <c:pt idx="2118">
                  <c:v>4.4301100000000003E-2</c:v>
                </c:pt>
                <c:pt idx="2119">
                  <c:v>4.4298900000000002E-2</c:v>
                </c:pt>
                <c:pt idx="2120">
                  <c:v>4.4297240000000002E-2</c:v>
                </c:pt>
                <c:pt idx="2121">
                  <c:v>4.4294180000000002E-2</c:v>
                </c:pt>
                <c:pt idx="2122">
                  <c:v>4.4292379999999999E-2</c:v>
                </c:pt>
                <c:pt idx="2123">
                  <c:v>4.4289889999999998E-2</c:v>
                </c:pt>
                <c:pt idx="2124">
                  <c:v>4.4287660000000006E-2</c:v>
                </c:pt>
                <c:pt idx="2125">
                  <c:v>4.4283149999999993E-2</c:v>
                </c:pt>
                <c:pt idx="2126">
                  <c:v>4.4279609999999997E-2</c:v>
                </c:pt>
                <c:pt idx="2127">
                  <c:v>4.4278919999999999E-2</c:v>
                </c:pt>
                <c:pt idx="2128">
                  <c:v>4.4274880000000003E-2</c:v>
                </c:pt>
                <c:pt idx="2129">
                  <c:v>4.4272840000000001E-2</c:v>
                </c:pt>
                <c:pt idx="2130">
                  <c:v>4.4271010000000006E-2</c:v>
                </c:pt>
                <c:pt idx="2131">
                  <c:v>4.4268510000000004E-2</c:v>
                </c:pt>
                <c:pt idx="2132">
                  <c:v>4.426774E-2</c:v>
                </c:pt>
                <c:pt idx="2133">
                  <c:v>4.4264739999999997E-2</c:v>
                </c:pt>
                <c:pt idx="2134">
                  <c:v>4.4262200000000002E-2</c:v>
                </c:pt>
                <c:pt idx="2135">
                  <c:v>4.4259779999999999E-2</c:v>
                </c:pt>
                <c:pt idx="2136">
                  <c:v>4.4256169999999997E-2</c:v>
                </c:pt>
                <c:pt idx="2137">
                  <c:v>4.4253340000000002E-2</c:v>
                </c:pt>
                <c:pt idx="2138">
                  <c:v>4.4252200000000005E-2</c:v>
                </c:pt>
                <c:pt idx="2139">
                  <c:v>4.425014E-2</c:v>
                </c:pt>
                <c:pt idx="2140">
                  <c:v>4.424786E-2</c:v>
                </c:pt>
                <c:pt idx="2141">
                  <c:v>4.4246860000000006E-2</c:v>
                </c:pt>
                <c:pt idx="2142">
                  <c:v>4.4244459999999999E-2</c:v>
                </c:pt>
                <c:pt idx="2143">
                  <c:v>4.4241010000000004E-2</c:v>
                </c:pt>
                <c:pt idx="2144">
                  <c:v>4.4237900000000004E-2</c:v>
                </c:pt>
                <c:pt idx="2145">
                  <c:v>4.4235920000000005E-2</c:v>
                </c:pt>
                <c:pt idx="2146">
                  <c:v>4.4233079999999994E-2</c:v>
                </c:pt>
                <c:pt idx="2147">
                  <c:v>4.4231020000000003E-2</c:v>
                </c:pt>
                <c:pt idx="2148">
                  <c:v>4.4228910000000003E-2</c:v>
                </c:pt>
                <c:pt idx="2149">
                  <c:v>4.4227239999999994E-2</c:v>
                </c:pt>
                <c:pt idx="2150">
                  <c:v>4.4224470000000002E-2</c:v>
                </c:pt>
                <c:pt idx="2151">
                  <c:v>4.4224370000000006E-2</c:v>
                </c:pt>
                <c:pt idx="2152">
                  <c:v>4.4222340000000006E-2</c:v>
                </c:pt>
                <c:pt idx="2153">
                  <c:v>4.4219099999999997E-2</c:v>
                </c:pt>
                <c:pt idx="2154">
                  <c:v>4.4216740000000004E-2</c:v>
                </c:pt>
                <c:pt idx="2155">
                  <c:v>4.4215820000000003E-2</c:v>
                </c:pt>
                <c:pt idx="2156">
                  <c:v>4.4215210000000005E-2</c:v>
                </c:pt>
                <c:pt idx="2157">
                  <c:v>4.4213680000000005E-2</c:v>
                </c:pt>
                <c:pt idx="2158">
                  <c:v>4.4211180000000003E-2</c:v>
                </c:pt>
                <c:pt idx="2159">
                  <c:v>4.4210060000000002E-2</c:v>
                </c:pt>
                <c:pt idx="2160">
                  <c:v>4.4207910000000003E-2</c:v>
                </c:pt>
                <c:pt idx="2161">
                  <c:v>4.420557E-2</c:v>
                </c:pt>
                <c:pt idx="2162">
                  <c:v>4.4202640000000008E-2</c:v>
                </c:pt>
                <c:pt idx="2163">
                  <c:v>4.42011E-2</c:v>
                </c:pt>
                <c:pt idx="2164">
                  <c:v>4.4199339999999997E-2</c:v>
                </c:pt>
                <c:pt idx="2165">
                  <c:v>4.4196239999999998E-2</c:v>
                </c:pt>
                <c:pt idx="2166">
                  <c:v>4.4192859999999994E-2</c:v>
                </c:pt>
                <c:pt idx="2167">
                  <c:v>4.4193239999999995E-2</c:v>
                </c:pt>
                <c:pt idx="2168">
                  <c:v>4.4192999999999996E-2</c:v>
                </c:pt>
                <c:pt idx="2169">
                  <c:v>4.4191010000000003E-2</c:v>
                </c:pt>
                <c:pt idx="2170">
                  <c:v>4.418909E-2</c:v>
                </c:pt>
                <c:pt idx="2171">
                  <c:v>4.4186780000000002E-2</c:v>
                </c:pt>
                <c:pt idx="2172">
                  <c:v>4.418391E-2</c:v>
                </c:pt>
                <c:pt idx="2173">
                  <c:v>4.4181560000000002E-2</c:v>
                </c:pt>
                <c:pt idx="2174">
                  <c:v>4.4180110000000002E-2</c:v>
                </c:pt>
                <c:pt idx="2175">
                  <c:v>4.4180039999999997E-2</c:v>
                </c:pt>
                <c:pt idx="2176">
                  <c:v>4.4178200000000001E-2</c:v>
                </c:pt>
                <c:pt idx="2177">
                  <c:v>4.4175190000000003E-2</c:v>
                </c:pt>
                <c:pt idx="2178">
                  <c:v>4.4173920000000005E-2</c:v>
                </c:pt>
                <c:pt idx="2179">
                  <c:v>4.4173549999999999E-2</c:v>
                </c:pt>
                <c:pt idx="2180">
                  <c:v>4.4170600000000004E-2</c:v>
                </c:pt>
                <c:pt idx="2181">
                  <c:v>4.4170100000000004E-2</c:v>
                </c:pt>
                <c:pt idx="2182">
                  <c:v>4.4167970000000001E-2</c:v>
                </c:pt>
                <c:pt idx="2183">
                  <c:v>4.4166369999999996E-2</c:v>
                </c:pt>
                <c:pt idx="2184">
                  <c:v>4.4163979999999999E-2</c:v>
                </c:pt>
                <c:pt idx="2185">
                  <c:v>4.4164500000000002E-2</c:v>
                </c:pt>
                <c:pt idx="2186">
                  <c:v>4.4161780000000005E-2</c:v>
                </c:pt>
                <c:pt idx="2187">
                  <c:v>4.4160310000000001E-2</c:v>
                </c:pt>
                <c:pt idx="2188">
                  <c:v>4.4157559999999998E-2</c:v>
                </c:pt>
                <c:pt idx="2189">
                  <c:v>4.4156649999999999E-2</c:v>
                </c:pt>
                <c:pt idx="2190">
                  <c:v>4.4156440000000005E-2</c:v>
                </c:pt>
                <c:pt idx="2191">
                  <c:v>4.4154900000000004E-2</c:v>
                </c:pt>
                <c:pt idx="2192">
                  <c:v>4.4154060000000002E-2</c:v>
                </c:pt>
                <c:pt idx="2193">
                  <c:v>4.4152699999999996E-2</c:v>
                </c:pt>
                <c:pt idx="2194">
                  <c:v>4.4150500000000002E-2</c:v>
                </c:pt>
                <c:pt idx="2195">
                  <c:v>4.414887E-2</c:v>
                </c:pt>
                <c:pt idx="2196">
                  <c:v>4.4147280000000004E-2</c:v>
                </c:pt>
                <c:pt idx="2197">
                  <c:v>4.4144920000000004E-2</c:v>
                </c:pt>
                <c:pt idx="2198">
                  <c:v>4.4142760000000003E-2</c:v>
                </c:pt>
                <c:pt idx="2199">
                  <c:v>4.4140309999999995E-2</c:v>
                </c:pt>
                <c:pt idx="2200">
                  <c:v>4.4137180000000005E-2</c:v>
                </c:pt>
                <c:pt idx="2201">
                  <c:v>4.4136720000000004E-2</c:v>
                </c:pt>
                <c:pt idx="2202">
                  <c:v>4.4135340000000002E-2</c:v>
                </c:pt>
                <c:pt idx="2203">
                  <c:v>4.4134159999999999E-2</c:v>
                </c:pt>
                <c:pt idx="2204">
                  <c:v>4.4131850000000007E-2</c:v>
                </c:pt>
                <c:pt idx="2205">
                  <c:v>4.4130320000000001E-2</c:v>
                </c:pt>
                <c:pt idx="2206">
                  <c:v>4.4128299999999995E-2</c:v>
                </c:pt>
                <c:pt idx="2207">
                  <c:v>4.412609E-2</c:v>
                </c:pt>
                <c:pt idx="2208">
                  <c:v>4.4124070000000001E-2</c:v>
                </c:pt>
                <c:pt idx="2209">
                  <c:v>4.4123620000000002E-2</c:v>
                </c:pt>
                <c:pt idx="2210">
                  <c:v>4.4123080000000002E-2</c:v>
                </c:pt>
                <c:pt idx="2211">
                  <c:v>4.4122269999999998E-2</c:v>
                </c:pt>
                <c:pt idx="2212">
                  <c:v>4.4121519999999997E-2</c:v>
                </c:pt>
                <c:pt idx="2213">
                  <c:v>4.4122190000000006E-2</c:v>
                </c:pt>
                <c:pt idx="2214">
                  <c:v>4.4121580000000001E-2</c:v>
                </c:pt>
                <c:pt idx="2215">
                  <c:v>4.4119000000000005E-2</c:v>
                </c:pt>
                <c:pt idx="2216">
                  <c:v>4.4118079999999997E-2</c:v>
                </c:pt>
                <c:pt idx="2217">
                  <c:v>4.4115880000000003E-2</c:v>
                </c:pt>
                <c:pt idx="2218">
                  <c:v>4.4114380000000002E-2</c:v>
                </c:pt>
                <c:pt idx="2219">
                  <c:v>4.4113369999999999E-2</c:v>
                </c:pt>
                <c:pt idx="2220">
                  <c:v>4.4110940000000001E-2</c:v>
                </c:pt>
                <c:pt idx="2221">
                  <c:v>4.4110410000000003E-2</c:v>
                </c:pt>
                <c:pt idx="2222">
                  <c:v>4.4109540000000003E-2</c:v>
                </c:pt>
                <c:pt idx="2223">
                  <c:v>4.4107630000000002E-2</c:v>
                </c:pt>
                <c:pt idx="2224">
                  <c:v>4.4106579999999999E-2</c:v>
                </c:pt>
                <c:pt idx="2225">
                  <c:v>4.4105150000000003E-2</c:v>
                </c:pt>
                <c:pt idx="2226">
                  <c:v>4.4103320000000001E-2</c:v>
                </c:pt>
                <c:pt idx="2227">
                  <c:v>4.4101100000000004E-2</c:v>
                </c:pt>
                <c:pt idx="2228">
                  <c:v>4.4099490000000005E-2</c:v>
                </c:pt>
                <c:pt idx="2229">
                  <c:v>4.4097600000000008E-2</c:v>
                </c:pt>
                <c:pt idx="2230">
                  <c:v>4.4096659999999996E-2</c:v>
                </c:pt>
                <c:pt idx="2231">
                  <c:v>4.4095849999999999E-2</c:v>
                </c:pt>
                <c:pt idx="2232">
                  <c:v>4.4095339999999997E-2</c:v>
                </c:pt>
                <c:pt idx="2233">
                  <c:v>4.4093739999999999E-2</c:v>
                </c:pt>
                <c:pt idx="2234">
                  <c:v>4.4092739999999998E-2</c:v>
                </c:pt>
                <c:pt idx="2235">
                  <c:v>4.4091440000000003E-2</c:v>
                </c:pt>
                <c:pt idx="2236">
                  <c:v>4.4088380000000003E-2</c:v>
                </c:pt>
                <c:pt idx="2237">
                  <c:v>4.4086759999999996E-2</c:v>
                </c:pt>
                <c:pt idx="2238">
                  <c:v>4.4087800000000003E-2</c:v>
                </c:pt>
                <c:pt idx="2239">
                  <c:v>4.4087620000000001E-2</c:v>
                </c:pt>
                <c:pt idx="2240">
                  <c:v>4.4087120000000007E-2</c:v>
                </c:pt>
                <c:pt idx="2241">
                  <c:v>4.4084570000000003E-2</c:v>
                </c:pt>
                <c:pt idx="2242">
                  <c:v>4.4082259999999998E-2</c:v>
                </c:pt>
                <c:pt idx="2243">
                  <c:v>4.4081500000000003E-2</c:v>
                </c:pt>
                <c:pt idx="2244">
                  <c:v>4.4080519999999998E-2</c:v>
                </c:pt>
                <c:pt idx="2245">
                  <c:v>4.4078180000000002E-2</c:v>
                </c:pt>
                <c:pt idx="2246">
                  <c:v>4.407734E-2</c:v>
                </c:pt>
                <c:pt idx="2247">
                  <c:v>4.4077130000000006E-2</c:v>
                </c:pt>
                <c:pt idx="2248">
                  <c:v>4.4076040000000004E-2</c:v>
                </c:pt>
                <c:pt idx="2249">
                  <c:v>4.4073520000000005E-2</c:v>
                </c:pt>
                <c:pt idx="2250">
                  <c:v>4.4072019999999996E-2</c:v>
                </c:pt>
                <c:pt idx="2251">
                  <c:v>4.4071059999999995E-2</c:v>
                </c:pt>
                <c:pt idx="2252">
                  <c:v>4.4069640000000007E-2</c:v>
                </c:pt>
                <c:pt idx="2253">
                  <c:v>4.4069640000000007E-2</c:v>
                </c:pt>
                <c:pt idx="2254">
                  <c:v>4.4068660000000003E-2</c:v>
                </c:pt>
                <c:pt idx="2255">
                  <c:v>4.4067340000000003E-2</c:v>
                </c:pt>
                <c:pt idx="2256">
                  <c:v>4.4067299999999997E-2</c:v>
                </c:pt>
                <c:pt idx="2257">
                  <c:v>4.4068099999999999E-2</c:v>
                </c:pt>
                <c:pt idx="2258">
                  <c:v>4.4068089999999997E-2</c:v>
                </c:pt>
                <c:pt idx="2259">
                  <c:v>4.4066340000000002E-2</c:v>
                </c:pt>
                <c:pt idx="2260">
                  <c:v>4.4064779999999998E-2</c:v>
                </c:pt>
                <c:pt idx="2261">
                  <c:v>4.406446E-2</c:v>
                </c:pt>
                <c:pt idx="2262">
                  <c:v>4.4062739999999996E-2</c:v>
                </c:pt>
                <c:pt idx="2263">
                  <c:v>4.4061740000000002E-2</c:v>
                </c:pt>
                <c:pt idx="2264">
                  <c:v>4.406032E-2</c:v>
                </c:pt>
                <c:pt idx="2265">
                  <c:v>4.4059140000000004E-2</c:v>
                </c:pt>
                <c:pt idx="2266">
                  <c:v>4.4057760000000001E-2</c:v>
                </c:pt>
                <c:pt idx="2267">
                  <c:v>4.4056600000000001E-2</c:v>
                </c:pt>
                <c:pt idx="2268">
                  <c:v>4.40551E-2</c:v>
                </c:pt>
                <c:pt idx="2269">
                  <c:v>4.4054059999999999E-2</c:v>
                </c:pt>
                <c:pt idx="2270">
                  <c:v>4.4052499999999994E-2</c:v>
                </c:pt>
                <c:pt idx="2271">
                  <c:v>4.4051689999999998E-2</c:v>
                </c:pt>
                <c:pt idx="2272">
                  <c:v>4.4051170000000001E-2</c:v>
                </c:pt>
                <c:pt idx="2273">
                  <c:v>4.4050300000000001E-2</c:v>
                </c:pt>
                <c:pt idx="2274">
                  <c:v>4.4048499999999997E-2</c:v>
                </c:pt>
                <c:pt idx="2275">
                  <c:v>4.404752E-2</c:v>
                </c:pt>
                <c:pt idx="2276">
                  <c:v>4.4047700000000002E-2</c:v>
                </c:pt>
                <c:pt idx="2277">
                  <c:v>4.4046269999999998E-2</c:v>
                </c:pt>
                <c:pt idx="2278">
                  <c:v>4.4045399999999998E-2</c:v>
                </c:pt>
                <c:pt idx="2279">
                  <c:v>4.4044779999999999E-2</c:v>
                </c:pt>
                <c:pt idx="2280">
                  <c:v>4.4045170000000002E-2</c:v>
                </c:pt>
                <c:pt idx="2281">
                  <c:v>4.4043970000000002E-2</c:v>
                </c:pt>
                <c:pt idx="2282">
                  <c:v>4.4042999999999999E-2</c:v>
                </c:pt>
                <c:pt idx="2283">
                  <c:v>4.4042000000000005E-2</c:v>
                </c:pt>
                <c:pt idx="2284">
                  <c:v>4.4042100000000001E-2</c:v>
                </c:pt>
                <c:pt idx="2285">
                  <c:v>4.4041439999999994E-2</c:v>
                </c:pt>
                <c:pt idx="2286">
                  <c:v>4.4041400000000001E-2</c:v>
                </c:pt>
                <c:pt idx="2287">
                  <c:v>4.4040929999999999E-2</c:v>
                </c:pt>
                <c:pt idx="2288">
                  <c:v>4.4040749999999997E-2</c:v>
                </c:pt>
                <c:pt idx="2289">
                  <c:v>4.4038639999999997E-2</c:v>
                </c:pt>
                <c:pt idx="2290">
                  <c:v>4.403791E-2</c:v>
                </c:pt>
                <c:pt idx="2291">
                  <c:v>4.4037420000000001E-2</c:v>
                </c:pt>
                <c:pt idx="2292">
                  <c:v>4.4035780000000004E-2</c:v>
                </c:pt>
                <c:pt idx="2293">
                  <c:v>4.4035499999999998E-2</c:v>
                </c:pt>
                <c:pt idx="2294">
                  <c:v>4.4035999999999999E-2</c:v>
                </c:pt>
                <c:pt idx="2295">
                  <c:v>4.403468E-2</c:v>
                </c:pt>
                <c:pt idx="2296">
                  <c:v>4.4034160000000003E-2</c:v>
                </c:pt>
                <c:pt idx="2297">
                  <c:v>4.4032929999999998E-2</c:v>
                </c:pt>
                <c:pt idx="2298">
                  <c:v>4.4032030000000007E-2</c:v>
                </c:pt>
                <c:pt idx="2299">
                  <c:v>4.4032169999999995E-2</c:v>
                </c:pt>
                <c:pt idx="2300">
                  <c:v>4.4031099999999997E-2</c:v>
                </c:pt>
                <c:pt idx="2301">
                  <c:v>4.4030699999999999E-2</c:v>
                </c:pt>
                <c:pt idx="2302">
                  <c:v>4.4029170000000006E-2</c:v>
                </c:pt>
                <c:pt idx="2303">
                  <c:v>4.4028039999999997E-2</c:v>
                </c:pt>
                <c:pt idx="2304">
                  <c:v>4.4026930000000006E-2</c:v>
                </c:pt>
                <c:pt idx="2305">
                  <c:v>4.4025879999999996E-2</c:v>
                </c:pt>
                <c:pt idx="2306">
                  <c:v>4.4024559999999997E-2</c:v>
                </c:pt>
                <c:pt idx="2307">
                  <c:v>4.4023880000000001E-2</c:v>
                </c:pt>
                <c:pt idx="2308">
                  <c:v>4.402292E-2</c:v>
                </c:pt>
                <c:pt idx="2309">
                  <c:v>4.4022100000000002E-2</c:v>
                </c:pt>
                <c:pt idx="2310">
                  <c:v>4.4021689999999995E-2</c:v>
                </c:pt>
                <c:pt idx="2311">
                  <c:v>4.402172E-2</c:v>
                </c:pt>
                <c:pt idx="2312">
                  <c:v>4.4020879999999998E-2</c:v>
                </c:pt>
                <c:pt idx="2313">
                  <c:v>4.4020400000000008E-2</c:v>
                </c:pt>
                <c:pt idx="2314">
                  <c:v>4.4020080000000003E-2</c:v>
                </c:pt>
                <c:pt idx="2315">
                  <c:v>4.401994E-2</c:v>
                </c:pt>
                <c:pt idx="2316">
                  <c:v>4.4020409999999996E-2</c:v>
                </c:pt>
                <c:pt idx="2317">
                  <c:v>4.4020219999999999E-2</c:v>
                </c:pt>
                <c:pt idx="2318">
                  <c:v>4.4018470000000004E-2</c:v>
                </c:pt>
                <c:pt idx="2319">
                  <c:v>4.401828E-2</c:v>
                </c:pt>
                <c:pt idx="2320">
                  <c:v>4.4017779999999999E-2</c:v>
                </c:pt>
                <c:pt idx="2321">
                  <c:v>4.4017199999999999E-2</c:v>
                </c:pt>
                <c:pt idx="2322">
                  <c:v>4.4016599999999996E-2</c:v>
                </c:pt>
                <c:pt idx="2323">
                  <c:v>4.4016659999999999E-2</c:v>
                </c:pt>
                <c:pt idx="2324">
                  <c:v>4.4016599999999996E-2</c:v>
                </c:pt>
                <c:pt idx="2325">
                  <c:v>4.4016420000000001E-2</c:v>
                </c:pt>
                <c:pt idx="2326">
                  <c:v>4.401513E-2</c:v>
                </c:pt>
                <c:pt idx="2327">
                  <c:v>4.4014199999999996E-2</c:v>
                </c:pt>
                <c:pt idx="2328">
                  <c:v>4.4013710000000004E-2</c:v>
                </c:pt>
                <c:pt idx="2329">
                  <c:v>4.4012610000000001E-2</c:v>
                </c:pt>
                <c:pt idx="2330">
                  <c:v>4.4012050000000004E-2</c:v>
                </c:pt>
                <c:pt idx="2331">
                  <c:v>4.4011560000000005E-2</c:v>
                </c:pt>
                <c:pt idx="2332">
                  <c:v>4.4012050000000004E-2</c:v>
                </c:pt>
                <c:pt idx="2333">
                  <c:v>4.4012820000000001E-2</c:v>
                </c:pt>
                <c:pt idx="2334">
                  <c:v>4.4012500000000003E-2</c:v>
                </c:pt>
                <c:pt idx="2335">
                  <c:v>4.4011469999999997E-2</c:v>
                </c:pt>
                <c:pt idx="2336">
                  <c:v>4.4010999999999995E-2</c:v>
                </c:pt>
                <c:pt idx="2337">
                  <c:v>4.4010550000000002E-2</c:v>
                </c:pt>
                <c:pt idx="2338">
                  <c:v>4.4009799999999995E-2</c:v>
                </c:pt>
                <c:pt idx="2339">
                  <c:v>4.4009689999999997E-2</c:v>
                </c:pt>
                <c:pt idx="2340">
                  <c:v>4.4008820000000004E-2</c:v>
                </c:pt>
                <c:pt idx="2341">
                  <c:v>4.4007839999999999E-2</c:v>
                </c:pt>
                <c:pt idx="2342">
                  <c:v>4.4007400000000002E-2</c:v>
                </c:pt>
                <c:pt idx="2343">
                  <c:v>4.4007420000000005E-2</c:v>
                </c:pt>
                <c:pt idx="2344">
                  <c:v>4.4007420000000005E-2</c:v>
                </c:pt>
                <c:pt idx="2345">
                  <c:v>4.4006980000000001E-2</c:v>
                </c:pt>
                <c:pt idx="2346">
                  <c:v>4.4006999999999998E-2</c:v>
                </c:pt>
                <c:pt idx="2347">
                  <c:v>4.4006719999999999E-2</c:v>
                </c:pt>
                <c:pt idx="2348">
                  <c:v>4.4006320000000002E-2</c:v>
                </c:pt>
                <c:pt idx="2349">
                  <c:v>4.4006090000000005E-2</c:v>
                </c:pt>
                <c:pt idx="2350">
                  <c:v>4.4005700000000002E-2</c:v>
                </c:pt>
                <c:pt idx="2351">
                  <c:v>4.4005120000000002E-2</c:v>
                </c:pt>
                <c:pt idx="2352">
                  <c:v>4.4004939999999999E-2</c:v>
                </c:pt>
                <c:pt idx="2353">
                  <c:v>4.4004339999999996E-2</c:v>
                </c:pt>
                <c:pt idx="2354">
                  <c:v>4.4004339999999996E-2</c:v>
                </c:pt>
                <c:pt idx="2355">
                  <c:v>4.4004560000000005E-2</c:v>
                </c:pt>
                <c:pt idx="2356">
                  <c:v>4.4003810000000004E-2</c:v>
                </c:pt>
                <c:pt idx="2357">
                  <c:v>4.4002840000000001E-2</c:v>
                </c:pt>
                <c:pt idx="2358">
                  <c:v>4.4002660000000006E-2</c:v>
                </c:pt>
                <c:pt idx="2359">
                  <c:v>4.4002359999999997E-2</c:v>
                </c:pt>
                <c:pt idx="2360">
                  <c:v>4.400192E-2</c:v>
                </c:pt>
                <c:pt idx="2361">
                  <c:v>4.4001499999999999E-2</c:v>
                </c:pt>
                <c:pt idx="2362">
                  <c:v>4.4000459999999998E-2</c:v>
                </c:pt>
                <c:pt idx="2363">
                  <c:v>4.4000190000000002E-2</c:v>
                </c:pt>
                <c:pt idx="2364">
                  <c:v>4.399985E-2</c:v>
                </c:pt>
                <c:pt idx="2365">
                  <c:v>4.4000069999999995E-2</c:v>
                </c:pt>
                <c:pt idx="2366">
                  <c:v>4.399964E-2</c:v>
                </c:pt>
                <c:pt idx="2367">
                  <c:v>4.3999300000000005E-2</c:v>
                </c:pt>
                <c:pt idx="2368">
                  <c:v>4.3999480000000001E-2</c:v>
                </c:pt>
                <c:pt idx="2369">
                  <c:v>4.3998619999999995E-2</c:v>
                </c:pt>
                <c:pt idx="2370">
                  <c:v>4.3998900000000001E-2</c:v>
                </c:pt>
                <c:pt idx="2371">
                  <c:v>4.399836E-2</c:v>
                </c:pt>
                <c:pt idx="2372">
                  <c:v>4.3998619999999995E-2</c:v>
                </c:pt>
                <c:pt idx="2373">
                  <c:v>4.3998150000000007E-2</c:v>
                </c:pt>
                <c:pt idx="2374">
                  <c:v>4.3998429999999998E-2</c:v>
                </c:pt>
                <c:pt idx="2375">
                  <c:v>4.3997799999999997E-2</c:v>
                </c:pt>
                <c:pt idx="2376">
                  <c:v>4.3997659999999994E-2</c:v>
                </c:pt>
                <c:pt idx="2377">
                  <c:v>4.3996969999999996E-2</c:v>
                </c:pt>
                <c:pt idx="2378">
                  <c:v>4.3997130000000002E-2</c:v>
                </c:pt>
                <c:pt idx="2379">
                  <c:v>4.3996820000000006E-2</c:v>
                </c:pt>
                <c:pt idx="2380">
                  <c:v>4.3996709999999994E-2</c:v>
                </c:pt>
                <c:pt idx="2381">
                  <c:v>4.3997000000000001E-2</c:v>
                </c:pt>
                <c:pt idx="2382">
                  <c:v>4.3996709999999994E-2</c:v>
                </c:pt>
                <c:pt idx="2383">
                  <c:v>4.3996719999999996E-2</c:v>
                </c:pt>
                <c:pt idx="2384">
                  <c:v>4.3995740000000005E-2</c:v>
                </c:pt>
                <c:pt idx="2385">
                  <c:v>4.3995189999999997E-2</c:v>
                </c:pt>
                <c:pt idx="2386">
                  <c:v>4.3995020000000003E-2</c:v>
                </c:pt>
                <c:pt idx="2387">
                  <c:v>4.3995480000000003E-2</c:v>
                </c:pt>
                <c:pt idx="2388">
                  <c:v>4.4002319999999998E-2</c:v>
                </c:pt>
                <c:pt idx="2389">
                  <c:v>4.401124E-2</c:v>
                </c:pt>
                <c:pt idx="2390">
                  <c:v>4.4020840000000006E-2</c:v>
                </c:pt>
                <c:pt idx="2391">
                  <c:v>4.4030300000000001E-2</c:v>
                </c:pt>
                <c:pt idx="2392">
                  <c:v>4.4039299999999997E-2</c:v>
                </c:pt>
                <c:pt idx="2393">
                  <c:v>4.4047580000000003E-2</c:v>
                </c:pt>
                <c:pt idx="2394">
                  <c:v>4.4055200000000003E-2</c:v>
                </c:pt>
                <c:pt idx="2395">
                  <c:v>4.4062400000000002E-2</c:v>
                </c:pt>
                <c:pt idx="2396">
                  <c:v>4.4069140000000007E-2</c:v>
                </c:pt>
                <c:pt idx="2397">
                  <c:v>4.4075350000000006E-2</c:v>
                </c:pt>
                <c:pt idx="2398">
                  <c:v>4.4081340000000004E-2</c:v>
                </c:pt>
                <c:pt idx="2399">
                  <c:v>4.4087069999999999E-2</c:v>
                </c:pt>
                <c:pt idx="2400">
                  <c:v>4.4092330000000006E-2</c:v>
                </c:pt>
                <c:pt idx="2401">
                  <c:v>4.4097239999999996E-2</c:v>
                </c:pt>
                <c:pt idx="2402">
                  <c:v>4.4101960000000003E-2</c:v>
                </c:pt>
                <c:pt idx="2403">
                  <c:v>4.4106379999999994E-2</c:v>
                </c:pt>
                <c:pt idx="2404">
                  <c:v>4.4110569999999995E-2</c:v>
                </c:pt>
                <c:pt idx="2405">
                  <c:v>4.4114590000000002E-2</c:v>
                </c:pt>
                <c:pt idx="2406">
                  <c:v>4.4118399999999995E-2</c:v>
                </c:pt>
                <c:pt idx="2407">
                  <c:v>4.4122099999999997E-2</c:v>
                </c:pt>
                <c:pt idx="2408">
                  <c:v>4.4125600000000001E-2</c:v>
                </c:pt>
                <c:pt idx="2409">
                  <c:v>4.4129019999999998E-2</c:v>
                </c:pt>
                <c:pt idx="2410">
                  <c:v>4.4132339999999999E-2</c:v>
                </c:pt>
                <c:pt idx="2411">
                  <c:v>4.4135580000000001E-2</c:v>
                </c:pt>
                <c:pt idx="2412">
                  <c:v>4.4138590000000005E-2</c:v>
                </c:pt>
                <c:pt idx="2413">
                  <c:v>4.41415E-2</c:v>
                </c:pt>
                <c:pt idx="2414">
                  <c:v>4.4144379999999997E-2</c:v>
                </c:pt>
                <c:pt idx="2415">
                  <c:v>4.4147160000000005E-2</c:v>
                </c:pt>
                <c:pt idx="2416">
                  <c:v>4.4149859999999999E-2</c:v>
                </c:pt>
                <c:pt idx="2417">
                  <c:v>4.4152500000000004E-2</c:v>
                </c:pt>
                <c:pt idx="2418">
                  <c:v>4.4155E-2</c:v>
                </c:pt>
                <c:pt idx="2419">
                  <c:v>4.4157520000000006E-2</c:v>
                </c:pt>
                <c:pt idx="2420">
                  <c:v>4.4159879999999999E-2</c:v>
                </c:pt>
                <c:pt idx="2421">
                  <c:v>4.4162199999999999E-2</c:v>
                </c:pt>
                <c:pt idx="2422">
                  <c:v>4.4164440000000006E-2</c:v>
                </c:pt>
                <c:pt idx="2423">
                  <c:v>4.4166650000000002E-2</c:v>
                </c:pt>
                <c:pt idx="2424">
                  <c:v>4.4168940000000004E-2</c:v>
                </c:pt>
                <c:pt idx="2425">
                  <c:v>4.4171060000000005E-2</c:v>
                </c:pt>
                <c:pt idx="2426">
                  <c:v>4.4173159999999996E-2</c:v>
                </c:pt>
                <c:pt idx="2427">
                  <c:v>4.4175259999999994E-2</c:v>
                </c:pt>
                <c:pt idx="2428">
                  <c:v>4.4177260000000003E-2</c:v>
                </c:pt>
                <c:pt idx="2429">
                  <c:v>4.4179190000000007E-2</c:v>
                </c:pt>
                <c:pt idx="2430">
                  <c:v>4.4181060000000001E-2</c:v>
                </c:pt>
                <c:pt idx="2431">
                  <c:v>4.4183000000000007E-2</c:v>
                </c:pt>
                <c:pt idx="2432">
                  <c:v>4.418482E-2</c:v>
                </c:pt>
                <c:pt idx="2433">
                  <c:v>4.4186660000000003E-2</c:v>
                </c:pt>
                <c:pt idx="2434">
                  <c:v>4.4188460000000006E-2</c:v>
                </c:pt>
                <c:pt idx="2435">
                  <c:v>4.4190240000000006E-2</c:v>
                </c:pt>
                <c:pt idx="2436">
                  <c:v>4.4191909999999994E-2</c:v>
                </c:pt>
                <c:pt idx="2437">
                  <c:v>4.4193499999999997E-2</c:v>
                </c:pt>
                <c:pt idx="2438">
                  <c:v>4.4195200000000004E-2</c:v>
                </c:pt>
                <c:pt idx="2439">
                  <c:v>4.4196780000000005E-2</c:v>
                </c:pt>
                <c:pt idx="2440">
                  <c:v>4.419841E-2</c:v>
                </c:pt>
                <c:pt idx="2441">
                  <c:v>4.4200000000000003E-2</c:v>
                </c:pt>
                <c:pt idx="2442">
                  <c:v>4.4201560000000008E-2</c:v>
                </c:pt>
                <c:pt idx="2443">
                  <c:v>4.4203099999999995E-2</c:v>
                </c:pt>
                <c:pt idx="2444">
                  <c:v>4.420466E-2</c:v>
                </c:pt>
                <c:pt idx="2445">
                  <c:v>4.4206160000000001E-2</c:v>
                </c:pt>
                <c:pt idx="2446">
                  <c:v>4.4207619999999996E-2</c:v>
                </c:pt>
                <c:pt idx="2447">
                  <c:v>4.4209110000000003E-2</c:v>
                </c:pt>
                <c:pt idx="2448">
                  <c:v>4.4210520000000003E-2</c:v>
                </c:pt>
                <c:pt idx="2449">
                  <c:v>4.4211939999999998E-2</c:v>
                </c:pt>
                <c:pt idx="2450">
                  <c:v>4.4213380000000004E-2</c:v>
                </c:pt>
                <c:pt idx="2451">
                  <c:v>4.4214719999999999E-2</c:v>
                </c:pt>
                <c:pt idx="2452">
                  <c:v>4.4216110000000003E-2</c:v>
                </c:pt>
                <c:pt idx="2453">
                  <c:v>4.4217389999999995E-2</c:v>
                </c:pt>
                <c:pt idx="2454">
                  <c:v>4.4218710000000001E-2</c:v>
                </c:pt>
                <c:pt idx="2455">
                  <c:v>4.422003E-2</c:v>
                </c:pt>
                <c:pt idx="2456">
                  <c:v>4.4221310000000007E-2</c:v>
                </c:pt>
                <c:pt idx="2457">
                  <c:v>4.4222560000000001E-2</c:v>
                </c:pt>
                <c:pt idx="2458">
                  <c:v>4.4223819999999997E-2</c:v>
                </c:pt>
                <c:pt idx="2459">
                  <c:v>4.4225060000000004E-2</c:v>
                </c:pt>
                <c:pt idx="2460">
                  <c:v>4.4226229999999998E-2</c:v>
                </c:pt>
                <c:pt idx="2461">
                  <c:v>4.4227429999999998E-2</c:v>
                </c:pt>
                <c:pt idx="2462">
                  <c:v>4.4228560000000007E-2</c:v>
                </c:pt>
                <c:pt idx="2463">
                  <c:v>4.4229779999999996E-2</c:v>
                </c:pt>
                <c:pt idx="2464">
                  <c:v>4.423092E-2</c:v>
                </c:pt>
                <c:pt idx="2465">
                  <c:v>4.423216E-2</c:v>
                </c:pt>
                <c:pt idx="2466">
                  <c:v>4.4233410000000001E-2</c:v>
                </c:pt>
                <c:pt idx="2467">
                  <c:v>4.4234739999999995E-2</c:v>
                </c:pt>
                <c:pt idx="2468">
                  <c:v>4.4236160000000004E-2</c:v>
                </c:pt>
                <c:pt idx="2469">
                  <c:v>4.4237780000000004E-2</c:v>
                </c:pt>
                <c:pt idx="2470">
                  <c:v>4.4239670000000002E-2</c:v>
                </c:pt>
                <c:pt idx="2471">
                  <c:v>4.4241990000000002E-2</c:v>
                </c:pt>
                <c:pt idx="2472">
                  <c:v>4.4244760000000001E-2</c:v>
                </c:pt>
                <c:pt idx="2473">
                  <c:v>4.4248000000000003E-2</c:v>
                </c:pt>
                <c:pt idx="2474">
                  <c:v>4.4251519999999996E-2</c:v>
                </c:pt>
                <c:pt idx="2475">
                  <c:v>4.4255319999999994E-2</c:v>
                </c:pt>
                <c:pt idx="2476">
                  <c:v>4.4259399999999997E-2</c:v>
                </c:pt>
                <c:pt idx="2477">
                  <c:v>4.4263539999999997E-2</c:v>
                </c:pt>
                <c:pt idx="2478">
                  <c:v>4.4267849999999997E-2</c:v>
                </c:pt>
                <c:pt idx="2479">
                  <c:v>4.4272400000000003E-2</c:v>
                </c:pt>
                <c:pt idx="2480">
                  <c:v>4.4277280000000002E-2</c:v>
                </c:pt>
                <c:pt idx="2481">
                  <c:v>4.4282300000000004E-2</c:v>
                </c:pt>
                <c:pt idx="2482">
                  <c:v>4.4287470000000002E-2</c:v>
                </c:pt>
                <c:pt idx="2483">
                  <c:v>4.4292910000000005E-2</c:v>
                </c:pt>
                <c:pt idx="2484">
                  <c:v>4.4298440000000001E-2</c:v>
                </c:pt>
                <c:pt idx="2485">
                  <c:v>4.4304100000000006E-2</c:v>
                </c:pt>
                <c:pt idx="2486">
                  <c:v>4.4309960000000002E-2</c:v>
                </c:pt>
                <c:pt idx="2487">
                  <c:v>4.4315840000000002E-2</c:v>
                </c:pt>
                <c:pt idx="2488">
                  <c:v>4.4321739999999998E-2</c:v>
                </c:pt>
                <c:pt idx="2489">
                  <c:v>4.4327870000000005E-2</c:v>
                </c:pt>
                <c:pt idx="2490">
                  <c:v>4.4333879999999999E-2</c:v>
                </c:pt>
                <c:pt idx="2491">
                  <c:v>4.4339880000000005E-2</c:v>
                </c:pt>
                <c:pt idx="2492">
                  <c:v>4.4346099999999999E-2</c:v>
                </c:pt>
                <c:pt idx="2493">
                  <c:v>4.4352299999999997E-2</c:v>
                </c:pt>
                <c:pt idx="2494">
                  <c:v>4.4358579999999995E-2</c:v>
                </c:pt>
                <c:pt idx="2495">
                  <c:v>4.4364840000000003E-2</c:v>
                </c:pt>
                <c:pt idx="2496">
                  <c:v>4.4371219999999996E-2</c:v>
                </c:pt>
                <c:pt idx="2497">
                  <c:v>4.4377659999999999E-2</c:v>
                </c:pt>
                <c:pt idx="2498">
                  <c:v>4.4384220000000002E-2</c:v>
                </c:pt>
                <c:pt idx="2499">
                  <c:v>4.4390919999999993E-2</c:v>
                </c:pt>
                <c:pt idx="2500">
                  <c:v>4.4397539999999999E-2</c:v>
                </c:pt>
                <c:pt idx="2501">
                  <c:v>4.4404190000000003E-2</c:v>
                </c:pt>
                <c:pt idx="2502">
                  <c:v>4.4411110000000004E-2</c:v>
                </c:pt>
                <c:pt idx="2503">
                  <c:v>4.4418030000000004E-2</c:v>
                </c:pt>
                <c:pt idx="2504">
                  <c:v>4.4424890000000002E-2</c:v>
                </c:pt>
                <c:pt idx="2505">
                  <c:v>4.4431900000000003E-2</c:v>
                </c:pt>
                <c:pt idx="2506">
                  <c:v>4.443892E-2</c:v>
                </c:pt>
                <c:pt idx="2507">
                  <c:v>4.4445759999999994E-2</c:v>
                </c:pt>
                <c:pt idx="2508">
                  <c:v>4.4452420000000006E-2</c:v>
                </c:pt>
                <c:pt idx="2509">
                  <c:v>4.4458999999999999E-2</c:v>
                </c:pt>
                <c:pt idx="2510">
                  <c:v>4.4465519999999994E-2</c:v>
                </c:pt>
                <c:pt idx="2511">
                  <c:v>4.4472060000000008E-2</c:v>
                </c:pt>
                <c:pt idx="2512">
                  <c:v>4.4478549999999999E-2</c:v>
                </c:pt>
                <c:pt idx="2513">
                  <c:v>4.4485029999999995E-2</c:v>
                </c:pt>
                <c:pt idx="2514">
                  <c:v>4.4491389999999999E-2</c:v>
                </c:pt>
                <c:pt idx="2515">
                  <c:v>4.4497759999999997E-2</c:v>
                </c:pt>
                <c:pt idx="2516">
                  <c:v>4.4504120000000001E-2</c:v>
                </c:pt>
                <c:pt idx="2517">
                  <c:v>4.4510439999999998E-2</c:v>
                </c:pt>
                <c:pt idx="2518">
                  <c:v>4.4516520000000004E-2</c:v>
                </c:pt>
                <c:pt idx="2519">
                  <c:v>4.4522800000000001E-2</c:v>
                </c:pt>
                <c:pt idx="2520">
                  <c:v>4.4528959999999999E-2</c:v>
                </c:pt>
                <c:pt idx="2521">
                  <c:v>4.4535180000000001E-2</c:v>
                </c:pt>
                <c:pt idx="2522">
                  <c:v>4.4541219999999999E-2</c:v>
                </c:pt>
                <c:pt idx="2523">
                  <c:v>4.4547119999999996E-2</c:v>
                </c:pt>
                <c:pt idx="2524">
                  <c:v>4.455303E-2</c:v>
                </c:pt>
                <c:pt idx="2525">
                  <c:v>4.4559080000000001E-2</c:v>
                </c:pt>
                <c:pt idx="2526">
                  <c:v>4.4564920000000001E-2</c:v>
                </c:pt>
                <c:pt idx="2527">
                  <c:v>4.457084E-2</c:v>
                </c:pt>
                <c:pt idx="2528">
                  <c:v>4.4576629999999999E-2</c:v>
                </c:pt>
                <c:pt idx="2529">
                  <c:v>4.4582360000000001E-2</c:v>
                </c:pt>
                <c:pt idx="2530">
                  <c:v>4.4588179999999998E-2</c:v>
                </c:pt>
                <c:pt idx="2531">
                  <c:v>4.4593920000000002E-2</c:v>
                </c:pt>
                <c:pt idx="2532">
                  <c:v>4.4599560000000003E-2</c:v>
                </c:pt>
                <c:pt idx="2533">
                  <c:v>4.4604959999999999E-2</c:v>
                </c:pt>
                <c:pt idx="2534">
                  <c:v>4.4610610000000002E-2</c:v>
                </c:pt>
                <c:pt idx="2535">
                  <c:v>4.4616220000000005E-2</c:v>
                </c:pt>
                <c:pt idx="2536">
                  <c:v>4.4621700000000007E-2</c:v>
                </c:pt>
                <c:pt idx="2537">
                  <c:v>4.4627160000000006E-2</c:v>
                </c:pt>
                <c:pt idx="2538">
                  <c:v>4.4632579999999998E-2</c:v>
                </c:pt>
                <c:pt idx="2539">
                  <c:v>4.4637929999999999E-2</c:v>
                </c:pt>
                <c:pt idx="2540">
                  <c:v>4.4643300000000004E-2</c:v>
                </c:pt>
                <c:pt idx="2541">
                  <c:v>4.4648640000000003E-2</c:v>
                </c:pt>
                <c:pt idx="2542">
                  <c:v>4.4653939999999996E-2</c:v>
                </c:pt>
                <c:pt idx="2543">
                  <c:v>4.4659319999999995E-2</c:v>
                </c:pt>
                <c:pt idx="2544">
                  <c:v>4.4664640000000005E-2</c:v>
                </c:pt>
                <c:pt idx="2545">
                  <c:v>4.4669879999999995E-2</c:v>
                </c:pt>
                <c:pt idx="2546">
                  <c:v>4.4675180000000002E-2</c:v>
                </c:pt>
                <c:pt idx="2547">
                  <c:v>4.468039E-2</c:v>
                </c:pt>
                <c:pt idx="2548">
                  <c:v>4.4685670000000004E-2</c:v>
                </c:pt>
                <c:pt idx="2549">
                  <c:v>4.4690940000000005E-2</c:v>
                </c:pt>
                <c:pt idx="2550">
                  <c:v>4.4696300000000008E-2</c:v>
                </c:pt>
                <c:pt idx="2551">
                  <c:v>4.4701760000000007E-2</c:v>
                </c:pt>
                <c:pt idx="2552">
                  <c:v>4.4707179999999999E-2</c:v>
                </c:pt>
                <c:pt idx="2553">
                  <c:v>4.4712670000000003E-2</c:v>
                </c:pt>
                <c:pt idx="2554">
                  <c:v>4.4718299999999996E-2</c:v>
                </c:pt>
                <c:pt idx="2555">
                  <c:v>4.4724029999999998E-2</c:v>
                </c:pt>
                <c:pt idx="2556">
                  <c:v>4.4729890000000001E-2</c:v>
                </c:pt>
                <c:pt idx="2557">
                  <c:v>4.4736000000000005E-2</c:v>
                </c:pt>
                <c:pt idx="2558">
                  <c:v>4.4742339999999999E-2</c:v>
                </c:pt>
                <c:pt idx="2559">
                  <c:v>4.4748859999999994E-2</c:v>
                </c:pt>
                <c:pt idx="2560">
                  <c:v>4.4755570000000001E-2</c:v>
                </c:pt>
                <c:pt idx="2561">
                  <c:v>4.4762620000000003E-2</c:v>
                </c:pt>
                <c:pt idx="2562">
                  <c:v>4.4770000000000004E-2</c:v>
                </c:pt>
                <c:pt idx="2563">
                  <c:v>4.4777539999999998E-2</c:v>
                </c:pt>
                <c:pt idx="2564">
                  <c:v>4.4785380000000007E-2</c:v>
                </c:pt>
                <c:pt idx="2565">
                  <c:v>4.479346E-2</c:v>
                </c:pt>
                <c:pt idx="2566">
                  <c:v>4.4801540000000001E-2</c:v>
                </c:pt>
                <c:pt idx="2567">
                  <c:v>4.4809799999999997E-2</c:v>
                </c:pt>
                <c:pt idx="2568">
                  <c:v>4.4818139999999999E-2</c:v>
                </c:pt>
                <c:pt idx="2569">
                  <c:v>4.4826689999999995E-2</c:v>
                </c:pt>
                <c:pt idx="2570">
                  <c:v>4.4835529999999998E-2</c:v>
                </c:pt>
                <c:pt idx="2571">
                  <c:v>4.4844419999999996E-2</c:v>
                </c:pt>
                <c:pt idx="2572">
                  <c:v>4.4853540000000004E-2</c:v>
                </c:pt>
                <c:pt idx="2573">
                  <c:v>4.486296E-2</c:v>
                </c:pt>
                <c:pt idx="2574">
                  <c:v>4.4872430000000005E-2</c:v>
                </c:pt>
                <c:pt idx="2575">
                  <c:v>4.4882200000000004E-2</c:v>
                </c:pt>
                <c:pt idx="2576">
                  <c:v>4.4892149999999999E-2</c:v>
                </c:pt>
                <c:pt idx="2577">
                  <c:v>4.4902040000000004E-2</c:v>
                </c:pt>
                <c:pt idx="2578">
                  <c:v>4.4912380000000002E-2</c:v>
                </c:pt>
                <c:pt idx="2579">
                  <c:v>4.4922760000000006E-2</c:v>
                </c:pt>
                <c:pt idx="2580">
                  <c:v>4.4933170000000001E-2</c:v>
                </c:pt>
                <c:pt idx="2581">
                  <c:v>4.4943770000000001E-2</c:v>
                </c:pt>
                <c:pt idx="2582">
                  <c:v>4.4954299999999996E-2</c:v>
                </c:pt>
                <c:pt idx="2583">
                  <c:v>4.4965120000000004E-2</c:v>
                </c:pt>
                <c:pt idx="2584">
                  <c:v>4.4975930000000004E-2</c:v>
                </c:pt>
                <c:pt idx="2585">
                  <c:v>4.4986720000000001E-2</c:v>
                </c:pt>
                <c:pt idx="2586">
                  <c:v>4.4997619999999995E-2</c:v>
                </c:pt>
                <c:pt idx="2587">
                  <c:v>4.5008640000000003E-2</c:v>
                </c:pt>
                <c:pt idx="2588">
                  <c:v>4.5019590000000005E-2</c:v>
                </c:pt>
                <c:pt idx="2589">
                  <c:v>4.5030580000000001E-2</c:v>
                </c:pt>
                <c:pt idx="2590">
                  <c:v>4.5041440000000002E-2</c:v>
                </c:pt>
                <c:pt idx="2591">
                  <c:v>4.5052479999999999E-2</c:v>
                </c:pt>
                <c:pt idx="2592">
                  <c:v>4.506334E-2</c:v>
                </c:pt>
                <c:pt idx="2593">
                  <c:v>4.5074180000000005E-2</c:v>
                </c:pt>
                <c:pt idx="2594">
                  <c:v>4.5085119999999999E-2</c:v>
                </c:pt>
                <c:pt idx="2595">
                  <c:v>4.509639E-2</c:v>
                </c:pt>
                <c:pt idx="2596">
                  <c:v>4.5107609999999999E-2</c:v>
                </c:pt>
                <c:pt idx="2597">
                  <c:v>4.5118999999999999E-2</c:v>
                </c:pt>
                <c:pt idx="2598">
                  <c:v>4.5130179999999999E-2</c:v>
                </c:pt>
                <c:pt idx="2599">
                  <c:v>4.5141309999999997E-2</c:v>
                </c:pt>
                <c:pt idx="2600">
                  <c:v>4.515197E-2</c:v>
                </c:pt>
                <c:pt idx="2601">
                  <c:v>4.5162259999999996E-2</c:v>
                </c:pt>
                <c:pt idx="2602">
                  <c:v>4.5172090000000005E-2</c:v>
                </c:pt>
                <c:pt idx="2603">
                  <c:v>4.5181570000000004E-2</c:v>
                </c:pt>
                <c:pt idx="2604">
                  <c:v>4.5190780000000007E-2</c:v>
                </c:pt>
                <c:pt idx="2605">
                  <c:v>4.519952E-2</c:v>
                </c:pt>
                <c:pt idx="2606">
                  <c:v>4.5207940000000002E-2</c:v>
                </c:pt>
                <c:pt idx="2607">
                  <c:v>4.5215909999999998E-2</c:v>
                </c:pt>
                <c:pt idx="2608">
                  <c:v>4.5223509999999995E-2</c:v>
                </c:pt>
                <c:pt idx="2609">
                  <c:v>4.523079E-2</c:v>
                </c:pt>
                <c:pt idx="2610">
                  <c:v>4.5237660000000006E-2</c:v>
                </c:pt>
                <c:pt idx="2611">
                  <c:v>4.5244180000000002E-2</c:v>
                </c:pt>
                <c:pt idx="2612">
                  <c:v>4.52503E-2</c:v>
                </c:pt>
                <c:pt idx="2613">
                  <c:v>4.5256310000000001E-2</c:v>
                </c:pt>
                <c:pt idx="2614">
                  <c:v>4.5262190000000001E-2</c:v>
                </c:pt>
                <c:pt idx="2615">
                  <c:v>4.5267620000000001E-2</c:v>
                </c:pt>
                <c:pt idx="2616">
                  <c:v>4.5272949999999999E-2</c:v>
                </c:pt>
                <c:pt idx="2617">
                  <c:v>4.5277999999999999E-2</c:v>
                </c:pt>
                <c:pt idx="2618">
                  <c:v>4.5283100000000007E-2</c:v>
                </c:pt>
                <c:pt idx="2619">
                  <c:v>4.5288160000000001E-2</c:v>
                </c:pt>
                <c:pt idx="2620">
                  <c:v>4.5293390000000003E-2</c:v>
                </c:pt>
                <c:pt idx="2621">
                  <c:v>4.5298559999999995E-2</c:v>
                </c:pt>
                <c:pt idx="2622">
                  <c:v>4.5303839999999998E-2</c:v>
                </c:pt>
                <c:pt idx="2623">
                  <c:v>4.5309140000000005E-2</c:v>
                </c:pt>
                <c:pt idx="2624">
                  <c:v>4.5314800000000002E-2</c:v>
                </c:pt>
                <c:pt idx="2625">
                  <c:v>4.5320660000000006E-2</c:v>
                </c:pt>
                <c:pt idx="2626">
                  <c:v>4.5326600000000002E-2</c:v>
                </c:pt>
                <c:pt idx="2627">
                  <c:v>4.5332829999999998E-2</c:v>
                </c:pt>
                <c:pt idx="2628">
                  <c:v>4.5339070000000002E-2</c:v>
                </c:pt>
                <c:pt idx="2629">
                  <c:v>4.5345589999999998E-2</c:v>
                </c:pt>
                <c:pt idx="2630">
                  <c:v>4.5352300000000005E-2</c:v>
                </c:pt>
                <c:pt idx="2631">
                  <c:v>4.5359220000000006E-2</c:v>
                </c:pt>
                <c:pt idx="2632">
                  <c:v>4.5366440000000001E-2</c:v>
                </c:pt>
                <c:pt idx="2633">
                  <c:v>4.5373710000000005E-2</c:v>
                </c:pt>
                <c:pt idx="2634">
                  <c:v>4.5381349999999994E-2</c:v>
                </c:pt>
                <c:pt idx="2635">
                  <c:v>4.5388960000000006E-2</c:v>
                </c:pt>
                <c:pt idx="2636">
                  <c:v>4.5396840000000001E-2</c:v>
                </c:pt>
                <c:pt idx="2637">
                  <c:v>4.5404960000000001E-2</c:v>
                </c:pt>
                <c:pt idx="2638">
                  <c:v>4.5413200000000001E-2</c:v>
                </c:pt>
                <c:pt idx="2639">
                  <c:v>4.5421639999999999E-2</c:v>
                </c:pt>
                <c:pt idx="2640">
                  <c:v>4.54303E-2</c:v>
                </c:pt>
                <c:pt idx="2641">
                  <c:v>4.5439239999999999E-2</c:v>
                </c:pt>
                <c:pt idx="2642">
                  <c:v>4.5448479999999999E-2</c:v>
                </c:pt>
                <c:pt idx="2643">
                  <c:v>4.5457970000000007E-2</c:v>
                </c:pt>
                <c:pt idx="2644">
                  <c:v>4.5467880000000002E-2</c:v>
                </c:pt>
                <c:pt idx="2645">
                  <c:v>4.5477340000000005E-2</c:v>
                </c:pt>
                <c:pt idx="2646">
                  <c:v>4.5487039999999999E-2</c:v>
                </c:pt>
                <c:pt idx="2647">
                  <c:v>4.5497240000000001E-2</c:v>
                </c:pt>
                <c:pt idx="2648">
                  <c:v>4.5507350000000002E-2</c:v>
                </c:pt>
                <c:pt idx="2649">
                  <c:v>4.5517519999999999E-2</c:v>
                </c:pt>
                <c:pt idx="2650">
                  <c:v>4.5527720000000001E-2</c:v>
                </c:pt>
                <c:pt idx="2651">
                  <c:v>4.553799E-2</c:v>
                </c:pt>
                <c:pt idx="2652">
                  <c:v>4.5548190000000002E-2</c:v>
                </c:pt>
                <c:pt idx="2653">
                  <c:v>4.5558480000000005E-2</c:v>
                </c:pt>
                <c:pt idx="2654">
                  <c:v>4.5568839999999999E-2</c:v>
                </c:pt>
                <c:pt idx="2655">
                  <c:v>4.5579590000000003E-2</c:v>
                </c:pt>
                <c:pt idx="2656">
                  <c:v>4.559034E-2</c:v>
                </c:pt>
                <c:pt idx="2657">
                  <c:v>4.560078E-2</c:v>
                </c:pt>
                <c:pt idx="2658">
                  <c:v>4.5611260000000001E-2</c:v>
                </c:pt>
                <c:pt idx="2659">
                  <c:v>4.5622040000000003E-2</c:v>
                </c:pt>
                <c:pt idx="2660">
                  <c:v>4.5633059999999996E-2</c:v>
                </c:pt>
                <c:pt idx="2661">
                  <c:v>4.5644340000000005E-2</c:v>
                </c:pt>
                <c:pt idx="2662">
                  <c:v>4.565512E-2</c:v>
                </c:pt>
                <c:pt idx="2663">
                  <c:v>4.5665280000000003E-2</c:v>
                </c:pt>
                <c:pt idx="2664">
                  <c:v>4.5675970000000003E-2</c:v>
                </c:pt>
                <c:pt idx="2665">
                  <c:v>4.5687430000000008E-2</c:v>
                </c:pt>
                <c:pt idx="2666">
                  <c:v>4.5699379999999998E-2</c:v>
                </c:pt>
                <c:pt idx="2667">
                  <c:v>4.5710529999999999E-2</c:v>
                </c:pt>
                <c:pt idx="2668">
                  <c:v>4.5720179999999999E-2</c:v>
                </c:pt>
                <c:pt idx="2669">
                  <c:v>4.5730190000000004E-2</c:v>
                </c:pt>
                <c:pt idx="2670">
                  <c:v>4.5742029999999996E-2</c:v>
                </c:pt>
                <c:pt idx="2671">
                  <c:v>4.5755379999999998E-2</c:v>
                </c:pt>
                <c:pt idx="2672">
                  <c:v>4.5767389999999998E-2</c:v>
                </c:pt>
                <c:pt idx="2673">
                  <c:v>4.5776370000000004E-2</c:v>
                </c:pt>
                <c:pt idx="2674">
                  <c:v>4.5785280000000005E-2</c:v>
                </c:pt>
                <c:pt idx="2675">
                  <c:v>4.5796799999999999E-2</c:v>
                </c:pt>
                <c:pt idx="2676">
                  <c:v>4.5812410000000005E-2</c:v>
                </c:pt>
                <c:pt idx="2677">
                  <c:v>4.5827E-2</c:v>
                </c:pt>
                <c:pt idx="2678">
                  <c:v>4.5837740000000002E-2</c:v>
                </c:pt>
                <c:pt idx="2679">
                  <c:v>4.5847779999999998E-2</c:v>
                </c:pt>
                <c:pt idx="2680">
                  <c:v>4.5858499999999996E-2</c:v>
                </c:pt>
                <c:pt idx="2681">
                  <c:v>4.5874040000000005E-2</c:v>
                </c:pt>
                <c:pt idx="2682">
                  <c:v>4.5890060000000003E-2</c:v>
                </c:pt>
                <c:pt idx="2683">
                  <c:v>4.5902060000000001E-2</c:v>
                </c:pt>
                <c:pt idx="2684">
                  <c:v>4.5911150000000005E-2</c:v>
                </c:pt>
                <c:pt idx="2685">
                  <c:v>4.5921440000000001E-2</c:v>
                </c:pt>
                <c:pt idx="2686">
                  <c:v>4.5933500000000002E-2</c:v>
                </c:pt>
                <c:pt idx="2687">
                  <c:v>4.5949220000000006E-2</c:v>
                </c:pt>
                <c:pt idx="2688">
                  <c:v>4.5961020000000005E-2</c:v>
                </c:pt>
                <c:pt idx="2689">
                  <c:v>4.5969239999999995E-2</c:v>
                </c:pt>
                <c:pt idx="2690">
                  <c:v>4.5977740000000003E-2</c:v>
                </c:pt>
                <c:pt idx="2691">
                  <c:v>4.5981899999999999E-2</c:v>
                </c:pt>
                <c:pt idx="2692">
                  <c:v>4.5992170000000006E-2</c:v>
                </c:pt>
                <c:pt idx="2693">
                  <c:v>4.6005159999999996E-2</c:v>
                </c:pt>
                <c:pt idx="2694">
                  <c:v>4.6021720000000002E-2</c:v>
                </c:pt>
                <c:pt idx="2695">
                  <c:v>4.6034980000000003E-2</c:v>
                </c:pt>
                <c:pt idx="2696">
                  <c:v>4.6049040000000006E-2</c:v>
                </c:pt>
                <c:pt idx="2697">
                  <c:v>4.6061439999999995E-2</c:v>
                </c:pt>
                <c:pt idx="2698">
                  <c:v>4.6074549999999999E-2</c:v>
                </c:pt>
                <c:pt idx="2699">
                  <c:v>4.6088219999999999E-2</c:v>
                </c:pt>
                <c:pt idx="2700">
                  <c:v>4.6098819999999999E-2</c:v>
                </c:pt>
                <c:pt idx="2701">
                  <c:v>4.6108059999999999E-2</c:v>
                </c:pt>
                <c:pt idx="2702">
                  <c:v>4.6116700000000004E-2</c:v>
                </c:pt>
                <c:pt idx="2703">
                  <c:v>4.6126170000000001E-2</c:v>
                </c:pt>
                <c:pt idx="2704">
                  <c:v>4.6134519999999998E-2</c:v>
                </c:pt>
                <c:pt idx="2705">
                  <c:v>4.6145630000000007E-2</c:v>
                </c:pt>
                <c:pt idx="2706">
                  <c:v>4.6154450000000007E-2</c:v>
                </c:pt>
                <c:pt idx="2707">
                  <c:v>4.6167150000000004E-2</c:v>
                </c:pt>
                <c:pt idx="2708">
                  <c:v>4.6185299999999999E-2</c:v>
                </c:pt>
                <c:pt idx="2709">
                  <c:v>4.6203839999999996E-2</c:v>
                </c:pt>
                <c:pt idx="2710">
                  <c:v>4.6216939999999998E-2</c:v>
                </c:pt>
                <c:pt idx="2711">
                  <c:v>4.6228670000000006E-2</c:v>
                </c:pt>
                <c:pt idx="2712">
                  <c:v>4.6242700000000005E-2</c:v>
                </c:pt>
                <c:pt idx="2713">
                  <c:v>4.6253240000000001E-2</c:v>
                </c:pt>
                <c:pt idx="2714">
                  <c:v>4.6262689999999995E-2</c:v>
                </c:pt>
                <c:pt idx="2715">
                  <c:v>4.6274300000000004E-2</c:v>
                </c:pt>
                <c:pt idx="2716">
                  <c:v>4.6287060000000005E-2</c:v>
                </c:pt>
                <c:pt idx="2717">
                  <c:v>4.6297930000000001E-2</c:v>
                </c:pt>
                <c:pt idx="2718">
                  <c:v>4.630948E-2</c:v>
                </c:pt>
                <c:pt idx="2719">
                  <c:v>4.6321660000000001E-2</c:v>
                </c:pt>
                <c:pt idx="2720">
                  <c:v>4.6336310000000006E-2</c:v>
                </c:pt>
                <c:pt idx="2721">
                  <c:v>4.6348E-2</c:v>
                </c:pt>
                <c:pt idx="2722">
                  <c:v>4.6359529999999996E-2</c:v>
                </c:pt>
                <c:pt idx="2723">
                  <c:v>4.6369260000000002E-2</c:v>
                </c:pt>
                <c:pt idx="2724">
                  <c:v>4.6379849999999993E-2</c:v>
                </c:pt>
                <c:pt idx="2725">
                  <c:v>4.6389940000000005E-2</c:v>
                </c:pt>
                <c:pt idx="2726">
                  <c:v>4.639832E-2</c:v>
                </c:pt>
                <c:pt idx="2727">
                  <c:v>4.6411140000000004E-2</c:v>
                </c:pt>
                <c:pt idx="2728">
                  <c:v>4.6428620000000004E-2</c:v>
                </c:pt>
                <c:pt idx="2729">
                  <c:v>4.6450199999999997E-2</c:v>
                </c:pt>
                <c:pt idx="2730">
                  <c:v>4.6465579999999999E-2</c:v>
                </c:pt>
                <c:pt idx="2731">
                  <c:v>4.6481839999999996E-2</c:v>
                </c:pt>
                <c:pt idx="2732">
                  <c:v>4.6494380000000002E-2</c:v>
                </c:pt>
                <c:pt idx="2733">
                  <c:v>4.6517259999999998E-2</c:v>
                </c:pt>
                <c:pt idx="2734">
                  <c:v>4.6530959999999996E-2</c:v>
                </c:pt>
                <c:pt idx="2735">
                  <c:v>4.6547910000000005E-2</c:v>
                </c:pt>
                <c:pt idx="2736">
                  <c:v>4.6562819999999998E-2</c:v>
                </c:pt>
                <c:pt idx="2737">
                  <c:v>4.6576849999999996E-2</c:v>
                </c:pt>
                <c:pt idx="2738">
                  <c:v>4.659522E-2</c:v>
                </c:pt>
                <c:pt idx="2739">
                  <c:v>4.6605500000000001E-2</c:v>
                </c:pt>
                <c:pt idx="2740">
                  <c:v>4.6620059999999998E-2</c:v>
                </c:pt>
                <c:pt idx="2741">
                  <c:v>4.6630409999999997E-2</c:v>
                </c:pt>
                <c:pt idx="2742">
                  <c:v>4.6647280000000006E-2</c:v>
                </c:pt>
                <c:pt idx="2743">
                  <c:v>4.6657610000000002E-2</c:v>
                </c:pt>
                <c:pt idx="2744">
                  <c:v>4.6670829999999996E-2</c:v>
                </c:pt>
                <c:pt idx="2745">
                  <c:v>4.6686400000000003E-2</c:v>
                </c:pt>
                <c:pt idx="2746">
                  <c:v>4.6699480000000002E-2</c:v>
                </c:pt>
                <c:pt idx="2747">
                  <c:v>4.6712460000000004E-2</c:v>
                </c:pt>
                <c:pt idx="2748">
                  <c:v>4.6730539999999994E-2</c:v>
                </c:pt>
                <c:pt idx="2749">
                  <c:v>4.6741669999999999E-2</c:v>
                </c:pt>
                <c:pt idx="2750">
                  <c:v>4.6759589999999997E-2</c:v>
                </c:pt>
                <c:pt idx="2751">
                  <c:v>4.6770659999999999E-2</c:v>
                </c:pt>
                <c:pt idx="2752">
                  <c:v>4.6785970000000003E-2</c:v>
                </c:pt>
                <c:pt idx="2753">
                  <c:v>4.6800480000000005E-2</c:v>
                </c:pt>
                <c:pt idx="2754">
                  <c:v>4.6812620000000006E-2</c:v>
                </c:pt>
                <c:pt idx="2755">
                  <c:v>4.6829500000000003E-2</c:v>
                </c:pt>
                <c:pt idx="2756">
                  <c:v>4.6838970000000001E-2</c:v>
                </c:pt>
                <c:pt idx="2757">
                  <c:v>4.6858579999999997E-2</c:v>
                </c:pt>
                <c:pt idx="2758">
                  <c:v>4.6869170000000002E-2</c:v>
                </c:pt>
                <c:pt idx="2759">
                  <c:v>4.6887720000000001E-2</c:v>
                </c:pt>
                <c:pt idx="2760">
                  <c:v>4.6899900000000001E-2</c:v>
                </c:pt>
                <c:pt idx="2761">
                  <c:v>4.6915500000000006E-2</c:v>
                </c:pt>
                <c:pt idx="2762">
                  <c:v>4.6930350000000003E-2</c:v>
                </c:pt>
                <c:pt idx="2763">
                  <c:v>4.694342E-2</c:v>
                </c:pt>
                <c:pt idx="2764">
                  <c:v>4.6958640000000003E-2</c:v>
                </c:pt>
                <c:pt idx="2765">
                  <c:v>4.6970000000000005E-2</c:v>
                </c:pt>
                <c:pt idx="2766">
                  <c:v>4.6985440000000003E-2</c:v>
                </c:pt>
                <c:pt idx="2767">
                  <c:v>4.6995920000000004E-2</c:v>
                </c:pt>
                <c:pt idx="2768">
                  <c:v>4.7011159999999996E-2</c:v>
                </c:pt>
                <c:pt idx="2769">
                  <c:v>4.7020790000000007E-2</c:v>
                </c:pt>
                <c:pt idx="2770">
                  <c:v>4.7036439999999999E-2</c:v>
                </c:pt>
                <c:pt idx="2771">
                  <c:v>4.7046330000000004E-2</c:v>
                </c:pt>
                <c:pt idx="2772">
                  <c:v>4.706109E-2</c:v>
                </c:pt>
                <c:pt idx="2773">
                  <c:v>4.7072779999999995E-2</c:v>
                </c:pt>
                <c:pt idx="2774">
                  <c:v>4.7085840000000004E-2</c:v>
                </c:pt>
                <c:pt idx="2775">
                  <c:v>4.7100299999999998E-2</c:v>
                </c:pt>
                <c:pt idx="2776">
                  <c:v>4.7112280000000006E-2</c:v>
                </c:pt>
                <c:pt idx="2777">
                  <c:v>4.7127759999999998E-2</c:v>
                </c:pt>
                <c:pt idx="2778">
                  <c:v>4.7140430000000004E-2</c:v>
                </c:pt>
                <c:pt idx="2779">
                  <c:v>4.7155389999999998E-2</c:v>
                </c:pt>
                <c:pt idx="2780">
                  <c:v>4.7169120000000002E-2</c:v>
                </c:pt>
                <c:pt idx="2781">
                  <c:v>4.7183279999999994E-2</c:v>
                </c:pt>
                <c:pt idx="2782">
                  <c:v>4.7198440000000001E-2</c:v>
                </c:pt>
                <c:pt idx="2783">
                  <c:v>4.7212360000000002E-2</c:v>
                </c:pt>
                <c:pt idx="2784">
                  <c:v>4.7228880000000001E-2</c:v>
                </c:pt>
                <c:pt idx="2785">
                  <c:v>4.7242559999999996E-2</c:v>
                </c:pt>
                <c:pt idx="2786">
                  <c:v>4.7259760000000005E-2</c:v>
                </c:pt>
                <c:pt idx="2787">
                  <c:v>4.7272800000000004E-2</c:v>
                </c:pt>
                <c:pt idx="2788">
                  <c:v>4.7289260000000007E-2</c:v>
                </c:pt>
                <c:pt idx="2789">
                  <c:v>4.7302190000000001E-2</c:v>
                </c:pt>
                <c:pt idx="2790">
                  <c:v>4.7318400000000004E-2</c:v>
                </c:pt>
                <c:pt idx="2791">
                  <c:v>4.7331700000000004E-2</c:v>
                </c:pt>
                <c:pt idx="2792">
                  <c:v>4.7347340000000009E-2</c:v>
                </c:pt>
                <c:pt idx="2793">
                  <c:v>4.7361199999999999E-2</c:v>
                </c:pt>
                <c:pt idx="2794">
                  <c:v>4.7376129999999995E-2</c:v>
                </c:pt>
                <c:pt idx="2795">
                  <c:v>4.7390660000000001E-2</c:v>
                </c:pt>
                <c:pt idx="2796">
                  <c:v>4.740494E-2</c:v>
                </c:pt>
                <c:pt idx="2797">
                  <c:v>4.7419969999999999E-2</c:v>
                </c:pt>
                <c:pt idx="2798">
                  <c:v>4.7433780000000002E-2</c:v>
                </c:pt>
                <c:pt idx="2799">
                  <c:v>4.7449110000000003E-2</c:v>
                </c:pt>
                <c:pt idx="2800">
                  <c:v>4.7462259999999999E-2</c:v>
                </c:pt>
                <c:pt idx="2801">
                  <c:v>4.7478020000000003E-2</c:v>
                </c:pt>
                <c:pt idx="2802">
                  <c:v>4.7490919999999999E-2</c:v>
                </c:pt>
                <c:pt idx="2803">
                  <c:v>4.750658E-2</c:v>
                </c:pt>
                <c:pt idx="2804">
                  <c:v>4.7519460000000006E-2</c:v>
                </c:pt>
                <c:pt idx="2805">
                  <c:v>4.7535239999999999E-2</c:v>
                </c:pt>
                <c:pt idx="2806">
                  <c:v>4.7548519999999997E-2</c:v>
                </c:pt>
                <c:pt idx="2807">
                  <c:v>4.7564929999999998E-2</c:v>
                </c:pt>
                <c:pt idx="2808">
                  <c:v>4.75789E-2</c:v>
                </c:pt>
                <c:pt idx="2809">
                  <c:v>4.7595869999999998E-2</c:v>
                </c:pt>
                <c:pt idx="2810">
                  <c:v>4.7610109999999997E-2</c:v>
                </c:pt>
                <c:pt idx="2811">
                  <c:v>4.762636E-2</c:v>
                </c:pt>
                <c:pt idx="2812">
                  <c:v>4.7640339999999996E-2</c:v>
                </c:pt>
                <c:pt idx="2813">
                  <c:v>4.7656130000000005E-2</c:v>
                </c:pt>
                <c:pt idx="2814">
                  <c:v>4.7670440000000001E-2</c:v>
                </c:pt>
                <c:pt idx="2815">
                  <c:v>4.7686000000000006E-2</c:v>
                </c:pt>
                <c:pt idx="2816">
                  <c:v>4.770042E-2</c:v>
                </c:pt>
                <c:pt idx="2817">
                  <c:v>4.7715759999999996E-2</c:v>
                </c:pt>
                <c:pt idx="2818">
                  <c:v>4.7730439999999999E-2</c:v>
                </c:pt>
                <c:pt idx="2819">
                  <c:v>4.7745629999999997E-2</c:v>
                </c:pt>
                <c:pt idx="2820">
                  <c:v>4.7760460000000005E-2</c:v>
                </c:pt>
                <c:pt idx="2821">
                  <c:v>4.7775280000000003E-2</c:v>
                </c:pt>
                <c:pt idx="2822">
                  <c:v>4.7790310000000003E-2</c:v>
                </c:pt>
                <c:pt idx="2823">
                  <c:v>4.7805E-2</c:v>
                </c:pt>
                <c:pt idx="2824">
                  <c:v>4.7819960000000002E-2</c:v>
                </c:pt>
                <c:pt idx="2825">
                  <c:v>4.7834690000000006E-2</c:v>
                </c:pt>
                <c:pt idx="2826">
                  <c:v>4.784969E-2</c:v>
                </c:pt>
                <c:pt idx="2827">
                  <c:v>4.7864280000000002E-2</c:v>
                </c:pt>
                <c:pt idx="2828">
                  <c:v>4.7879280000000003E-2</c:v>
                </c:pt>
                <c:pt idx="2829">
                  <c:v>4.7893980000000003E-2</c:v>
                </c:pt>
                <c:pt idx="2830">
                  <c:v>4.7909600000000004E-2</c:v>
                </c:pt>
                <c:pt idx="2831">
                  <c:v>4.7925219999999998E-2</c:v>
                </c:pt>
                <c:pt idx="2832">
                  <c:v>4.7941560000000001E-2</c:v>
                </c:pt>
                <c:pt idx="2833">
                  <c:v>4.7957359999999997E-2</c:v>
                </c:pt>
                <c:pt idx="2834">
                  <c:v>4.7973399999999999E-2</c:v>
                </c:pt>
                <c:pt idx="2835">
                  <c:v>4.7988710000000004E-2</c:v>
                </c:pt>
                <c:pt idx="2836">
                  <c:v>4.8004300000000007E-2</c:v>
                </c:pt>
                <c:pt idx="2837">
                  <c:v>4.8019740000000005E-2</c:v>
                </c:pt>
                <c:pt idx="2838">
                  <c:v>4.8035500000000009E-2</c:v>
                </c:pt>
                <c:pt idx="2839">
                  <c:v>4.8051219999999999E-2</c:v>
                </c:pt>
                <c:pt idx="2840">
                  <c:v>4.8066959999999999E-2</c:v>
                </c:pt>
                <c:pt idx="2841">
                  <c:v>4.8082680000000003E-2</c:v>
                </c:pt>
                <c:pt idx="2842">
                  <c:v>4.8098419999999996E-2</c:v>
                </c:pt>
                <c:pt idx="2843">
                  <c:v>4.8113970000000006E-2</c:v>
                </c:pt>
                <c:pt idx="2844">
                  <c:v>4.8129720000000001E-2</c:v>
                </c:pt>
                <c:pt idx="2845">
                  <c:v>4.8145559999999997E-2</c:v>
                </c:pt>
                <c:pt idx="2846">
                  <c:v>4.8160910000000001E-2</c:v>
                </c:pt>
                <c:pt idx="2847">
                  <c:v>4.8177079999999997E-2</c:v>
                </c:pt>
                <c:pt idx="2848">
                  <c:v>4.8192139999999994E-2</c:v>
                </c:pt>
                <c:pt idx="2849">
                  <c:v>4.8208440000000005E-2</c:v>
                </c:pt>
                <c:pt idx="2850">
                  <c:v>4.8223219999999997E-2</c:v>
                </c:pt>
                <c:pt idx="2851">
                  <c:v>4.8240119999999997E-2</c:v>
                </c:pt>
                <c:pt idx="2852">
                  <c:v>4.8254890000000002E-2</c:v>
                </c:pt>
                <c:pt idx="2853">
                  <c:v>4.8273460000000004E-2</c:v>
                </c:pt>
                <c:pt idx="2854">
                  <c:v>4.8288320000000003E-2</c:v>
                </c:pt>
                <c:pt idx="2855">
                  <c:v>4.8308150000000001E-2</c:v>
                </c:pt>
                <c:pt idx="2856">
                  <c:v>4.8322469999999999E-2</c:v>
                </c:pt>
                <c:pt idx="2857">
                  <c:v>4.8341640000000005E-2</c:v>
                </c:pt>
                <c:pt idx="2858">
                  <c:v>4.8355780000000001E-2</c:v>
                </c:pt>
                <c:pt idx="2859">
                  <c:v>4.837412E-2</c:v>
                </c:pt>
                <c:pt idx="2860">
                  <c:v>4.8389290000000001E-2</c:v>
                </c:pt>
                <c:pt idx="2861">
                  <c:v>4.8405980000000001E-2</c:v>
                </c:pt>
                <c:pt idx="2862">
                  <c:v>4.8422650000000005E-2</c:v>
                </c:pt>
                <c:pt idx="2863">
                  <c:v>4.8437679999999997E-2</c:v>
                </c:pt>
                <c:pt idx="2864">
                  <c:v>4.8455820000000004E-2</c:v>
                </c:pt>
                <c:pt idx="2865">
                  <c:v>4.8469490000000004E-2</c:v>
                </c:pt>
                <c:pt idx="2866">
                  <c:v>4.8488440000000001E-2</c:v>
                </c:pt>
                <c:pt idx="2867">
                  <c:v>4.8501459999999996E-2</c:v>
                </c:pt>
                <c:pt idx="2868">
                  <c:v>4.8520450000000007E-2</c:v>
                </c:pt>
                <c:pt idx="2869">
                  <c:v>4.8533840000000002E-2</c:v>
                </c:pt>
                <c:pt idx="2870">
                  <c:v>4.8552060000000001E-2</c:v>
                </c:pt>
                <c:pt idx="2871">
                  <c:v>4.8566039999999998E-2</c:v>
                </c:pt>
                <c:pt idx="2872">
                  <c:v>4.858324E-2</c:v>
                </c:pt>
                <c:pt idx="2873">
                  <c:v>4.8599059999999999E-2</c:v>
                </c:pt>
                <c:pt idx="2874">
                  <c:v>4.8615419999999999E-2</c:v>
                </c:pt>
                <c:pt idx="2875">
                  <c:v>4.8633670000000004E-2</c:v>
                </c:pt>
                <c:pt idx="2876">
                  <c:v>4.8649199999999997E-2</c:v>
                </c:pt>
                <c:pt idx="2877">
                  <c:v>4.8668889999999999E-2</c:v>
                </c:pt>
                <c:pt idx="2878">
                  <c:v>4.8683129999999998E-2</c:v>
                </c:pt>
                <c:pt idx="2879">
                  <c:v>4.87024E-2</c:v>
                </c:pt>
                <c:pt idx="2880">
                  <c:v>4.871669E-2</c:v>
                </c:pt>
                <c:pt idx="2881">
                  <c:v>4.8735109999999998E-2</c:v>
                </c:pt>
                <c:pt idx="2882">
                  <c:v>4.8750580000000002E-2</c:v>
                </c:pt>
                <c:pt idx="2883">
                  <c:v>4.8767560000000001E-2</c:v>
                </c:pt>
                <c:pt idx="2884">
                  <c:v>4.8784640000000004E-2</c:v>
                </c:pt>
                <c:pt idx="2885">
                  <c:v>4.8799970000000005E-2</c:v>
                </c:pt>
                <c:pt idx="2886">
                  <c:v>4.8818219999999996E-2</c:v>
                </c:pt>
                <c:pt idx="2887">
                  <c:v>4.8832560000000004E-2</c:v>
                </c:pt>
                <c:pt idx="2888">
                  <c:v>4.8851409999999998E-2</c:v>
                </c:pt>
                <c:pt idx="2889">
                  <c:v>4.8865420000000007E-2</c:v>
                </c:pt>
                <c:pt idx="2890">
                  <c:v>4.8883789999999996E-2</c:v>
                </c:pt>
                <c:pt idx="2891">
                  <c:v>4.8898590000000006E-2</c:v>
                </c:pt>
                <c:pt idx="2892">
                  <c:v>4.8915740000000006E-2</c:v>
                </c:pt>
                <c:pt idx="2893">
                  <c:v>4.8931920000000004E-2</c:v>
                </c:pt>
                <c:pt idx="2894">
                  <c:v>4.894797E-2</c:v>
                </c:pt>
                <c:pt idx="2895">
                  <c:v>4.8966280000000001E-2</c:v>
                </c:pt>
                <c:pt idx="2896">
                  <c:v>4.8982130000000006E-2</c:v>
                </c:pt>
                <c:pt idx="2897">
                  <c:v>4.9001980000000001E-2</c:v>
                </c:pt>
                <c:pt idx="2898">
                  <c:v>4.9017540000000005E-2</c:v>
                </c:pt>
                <c:pt idx="2899">
                  <c:v>4.903656E-2</c:v>
                </c:pt>
                <c:pt idx="2900">
                  <c:v>4.9052410000000005E-2</c:v>
                </c:pt>
                <c:pt idx="2901">
                  <c:v>4.9070059999999999E-2</c:v>
                </c:pt>
                <c:pt idx="2902">
                  <c:v>4.908713E-2</c:v>
                </c:pt>
                <c:pt idx="2903">
                  <c:v>4.9103469999999996E-2</c:v>
                </c:pt>
                <c:pt idx="2904">
                  <c:v>4.9121459999999999E-2</c:v>
                </c:pt>
                <c:pt idx="2905">
                  <c:v>4.9136889999999996E-2</c:v>
                </c:pt>
                <c:pt idx="2906">
                  <c:v>4.9155329999999997E-2</c:v>
                </c:pt>
                <c:pt idx="2907">
                  <c:v>4.9170410000000005E-2</c:v>
                </c:pt>
                <c:pt idx="2908">
                  <c:v>4.9188159999999995E-2</c:v>
                </c:pt>
                <c:pt idx="2909">
                  <c:v>4.9203020000000007E-2</c:v>
                </c:pt>
                <c:pt idx="2910">
                  <c:v>4.9218940000000003E-2</c:v>
                </c:pt>
                <c:pt idx="2911">
                  <c:v>4.9233770000000003E-2</c:v>
                </c:pt>
                <c:pt idx="2912">
                  <c:v>4.9248380000000001E-2</c:v>
                </c:pt>
                <c:pt idx="2913">
                  <c:v>4.9263920000000003E-2</c:v>
                </c:pt>
                <c:pt idx="2914">
                  <c:v>4.9278440000000007E-2</c:v>
                </c:pt>
                <c:pt idx="2915">
                  <c:v>4.9295440000000003E-2</c:v>
                </c:pt>
                <c:pt idx="2916">
                  <c:v>4.9310980000000004E-2</c:v>
                </c:pt>
                <c:pt idx="2917">
                  <c:v>4.9329560000000001E-2</c:v>
                </c:pt>
                <c:pt idx="2918">
                  <c:v>4.9346880000000003E-2</c:v>
                </c:pt>
                <c:pt idx="2919">
                  <c:v>4.9365909999999999E-2</c:v>
                </c:pt>
                <c:pt idx="2920">
                  <c:v>4.9383999999999997E-2</c:v>
                </c:pt>
                <c:pt idx="2921">
                  <c:v>4.9402309999999998E-2</c:v>
                </c:pt>
                <c:pt idx="2922">
                  <c:v>4.9421E-2</c:v>
                </c:pt>
                <c:pt idx="2923">
                  <c:v>4.9438319999999994E-2</c:v>
                </c:pt>
                <c:pt idx="2924">
                  <c:v>4.9457240000000006E-2</c:v>
                </c:pt>
                <c:pt idx="2925">
                  <c:v>4.9474780000000003E-2</c:v>
                </c:pt>
                <c:pt idx="2926">
                  <c:v>4.9493539999999996E-2</c:v>
                </c:pt>
                <c:pt idx="2927">
                  <c:v>4.9512060000000004E-2</c:v>
                </c:pt>
                <c:pt idx="2928">
                  <c:v>4.95296E-2</c:v>
                </c:pt>
                <c:pt idx="2929">
                  <c:v>4.9548300000000003E-2</c:v>
                </c:pt>
                <c:pt idx="2930">
                  <c:v>4.9564799999999999E-2</c:v>
                </c:pt>
                <c:pt idx="2931">
                  <c:v>4.9583149999999999E-2</c:v>
                </c:pt>
                <c:pt idx="2932">
                  <c:v>4.9599940000000002E-2</c:v>
                </c:pt>
                <c:pt idx="2933">
                  <c:v>4.9617540000000002E-2</c:v>
                </c:pt>
                <c:pt idx="2934">
                  <c:v>4.9635160000000005E-2</c:v>
                </c:pt>
                <c:pt idx="2935">
                  <c:v>4.9652919999999996E-2</c:v>
                </c:pt>
                <c:pt idx="2936">
                  <c:v>4.9672340000000002E-2</c:v>
                </c:pt>
                <c:pt idx="2937">
                  <c:v>4.9691800000000001E-2</c:v>
                </c:pt>
                <c:pt idx="2938">
                  <c:v>4.971246E-2</c:v>
                </c:pt>
                <c:pt idx="2939">
                  <c:v>4.9732010000000007E-2</c:v>
                </c:pt>
                <c:pt idx="2940">
                  <c:v>4.975156E-2</c:v>
                </c:pt>
                <c:pt idx="2941">
                  <c:v>4.9770740000000001E-2</c:v>
                </c:pt>
                <c:pt idx="2942">
                  <c:v>4.979016E-2</c:v>
                </c:pt>
                <c:pt idx="2943">
                  <c:v>4.9809080000000006E-2</c:v>
                </c:pt>
                <c:pt idx="2944">
                  <c:v>4.9828260000000006E-2</c:v>
                </c:pt>
                <c:pt idx="2945">
                  <c:v>4.9846680000000004E-2</c:v>
                </c:pt>
                <c:pt idx="2946">
                  <c:v>4.9865120000000006E-2</c:v>
                </c:pt>
                <c:pt idx="2947">
                  <c:v>4.9883030000000002E-2</c:v>
                </c:pt>
                <c:pt idx="2948">
                  <c:v>4.9900750000000001E-2</c:v>
                </c:pt>
                <c:pt idx="2949">
                  <c:v>4.9918380000000005E-2</c:v>
                </c:pt>
                <c:pt idx="2950">
                  <c:v>4.9935710000000001E-2</c:v>
                </c:pt>
                <c:pt idx="2951">
                  <c:v>4.9952730000000001E-2</c:v>
                </c:pt>
                <c:pt idx="2952">
                  <c:v>4.9969979999999997E-2</c:v>
                </c:pt>
                <c:pt idx="2953">
                  <c:v>4.998652E-2</c:v>
                </c:pt>
                <c:pt idx="2954">
                  <c:v>5.0004099999999996E-2</c:v>
                </c:pt>
                <c:pt idx="2955">
                  <c:v>5.0022029999999995E-2</c:v>
                </c:pt>
                <c:pt idx="2956">
                  <c:v>5.0040240000000007E-2</c:v>
                </c:pt>
                <c:pt idx="2957">
                  <c:v>5.0059360000000004E-2</c:v>
                </c:pt>
                <c:pt idx="2958">
                  <c:v>5.007789E-2</c:v>
                </c:pt>
                <c:pt idx="2959">
                  <c:v>5.009682E-2</c:v>
                </c:pt>
                <c:pt idx="2960">
                  <c:v>5.0115360000000005E-2</c:v>
                </c:pt>
                <c:pt idx="2961">
                  <c:v>5.0134459999999999E-2</c:v>
                </c:pt>
                <c:pt idx="2962">
                  <c:v>5.015261E-2</c:v>
                </c:pt>
                <c:pt idx="2963">
                  <c:v>5.0171710000000001E-2</c:v>
                </c:pt>
                <c:pt idx="2964">
                  <c:v>5.0189899999999996E-2</c:v>
                </c:pt>
                <c:pt idx="2965">
                  <c:v>5.0208880000000004E-2</c:v>
                </c:pt>
                <c:pt idx="2966">
                  <c:v>5.0227609999999999E-2</c:v>
                </c:pt>
                <c:pt idx="2967">
                  <c:v>5.0246360000000004E-2</c:v>
                </c:pt>
                <c:pt idx="2968">
                  <c:v>5.0265600000000001E-2</c:v>
                </c:pt>
                <c:pt idx="2969">
                  <c:v>5.0284839999999997E-2</c:v>
                </c:pt>
                <c:pt idx="2970">
                  <c:v>5.0304190000000006E-2</c:v>
                </c:pt>
                <c:pt idx="2971">
                  <c:v>5.0323380000000001E-2</c:v>
                </c:pt>
                <c:pt idx="2972">
                  <c:v>5.0342650000000003E-2</c:v>
                </c:pt>
                <c:pt idx="2973">
                  <c:v>5.0362130000000005E-2</c:v>
                </c:pt>
                <c:pt idx="2974">
                  <c:v>5.0382629999999998E-2</c:v>
                </c:pt>
                <c:pt idx="2975">
                  <c:v>5.0402839999999997E-2</c:v>
                </c:pt>
                <c:pt idx="2976">
                  <c:v>5.0423150000000007E-2</c:v>
                </c:pt>
                <c:pt idx="2977">
                  <c:v>5.0442880000000002E-2</c:v>
                </c:pt>
                <c:pt idx="2978">
                  <c:v>5.0461800000000001E-2</c:v>
                </c:pt>
                <c:pt idx="2979">
                  <c:v>5.0481020000000001E-2</c:v>
                </c:pt>
                <c:pt idx="2980">
                  <c:v>5.0500059999999999E-2</c:v>
                </c:pt>
                <c:pt idx="2981">
                  <c:v>5.0518590000000002E-2</c:v>
                </c:pt>
                <c:pt idx="2982">
                  <c:v>5.0537320000000004E-2</c:v>
                </c:pt>
                <c:pt idx="2983">
                  <c:v>5.0555500000000003E-2</c:v>
                </c:pt>
                <c:pt idx="2984">
                  <c:v>5.0573420000000001E-2</c:v>
                </c:pt>
                <c:pt idx="2985">
                  <c:v>5.0591780000000003E-2</c:v>
                </c:pt>
                <c:pt idx="2986">
                  <c:v>5.0609609999999999E-2</c:v>
                </c:pt>
                <c:pt idx="2987">
                  <c:v>5.0627579999999998E-2</c:v>
                </c:pt>
                <c:pt idx="2988">
                  <c:v>5.0645600000000006E-2</c:v>
                </c:pt>
                <c:pt idx="2989">
                  <c:v>5.0663239999999998E-2</c:v>
                </c:pt>
                <c:pt idx="2990">
                  <c:v>5.068106E-2</c:v>
                </c:pt>
                <c:pt idx="2991">
                  <c:v>5.0698970000000003E-2</c:v>
                </c:pt>
                <c:pt idx="2992">
                  <c:v>5.0717160000000004E-2</c:v>
                </c:pt>
                <c:pt idx="2993">
                  <c:v>5.073594E-2</c:v>
                </c:pt>
                <c:pt idx="2994">
                  <c:v>5.0755120000000001E-2</c:v>
                </c:pt>
                <c:pt idx="2995">
                  <c:v>5.0774E-2</c:v>
                </c:pt>
                <c:pt idx="2996">
                  <c:v>5.0792339999999998E-2</c:v>
                </c:pt>
                <c:pt idx="2997">
                  <c:v>5.081016E-2</c:v>
                </c:pt>
                <c:pt idx="2998">
                  <c:v>5.0827520000000001E-2</c:v>
                </c:pt>
                <c:pt idx="2999">
                  <c:v>5.0844420000000001E-2</c:v>
                </c:pt>
                <c:pt idx="3000">
                  <c:v>5.0860380000000004E-2</c:v>
                </c:pt>
                <c:pt idx="3001">
                  <c:v>5.0874900000000001E-2</c:v>
                </c:pt>
                <c:pt idx="3002">
                  <c:v>5.0888639999999999E-2</c:v>
                </c:pt>
                <c:pt idx="3003">
                  <c:v>5.089834E-2</c:v>
                </c:pt>
                <c:pt idx="3004">
                  <c:v>5.0901639999999998E-2</c:v>
                </c:pt>
                <c:pt idx="3005">
                  <c:v>5.0927140000000003E-2</c:v>
                </c:pt>
                <c:pt idx="3006">
                  <c:v>5.0961720000000002E-2</c:v>
                </c:pt>
                <c:pt idx="3007">
                  <c:v>5.0983890000000004E-2</c:v>
                </c:pt>
                <c:pt idx="3008">
                  <c:v>5.0985019999999999E-2</c:v>
                </c:pt>
                <c:pt idx="3009">
                  <c:v>5.098196E-2</c:v>
                </c:pt>
                <c:pt idx="3010">
                  <c:v>5.1010660000000006E-2</c:v>
                </c:pt>
                <c:pt idx="3011">
                  <c:v>5.1048320000000001E-2</c:v>
                </c:pt>
                <c:pt idx="3012">
                  <c:v>5.1080680000000003E-2</c:v>
                </c:pt>
                <c:pt idx="3013">
                  <c:v>5.109354E-2</c:v>
                </c:pt>
                <c:pt idx="3014">
                  <c:v>5.1096620000000002E-2</c:v>
                </c:pt>
                <c:pt idx="3015">
                  <c:v>5.1104630000000005E-2</c:v>
                </c:pt>
                <c:pt idx="3016">
                  <c:v>5.1129840000000003E-2</c:v>
                </c:pt>
                <c:pt idx="3017">
                  <c:v>5.1152410000000002E-2</c:v>
                </c:pt>
                <c:pt idx="3018">
                  <c:v>5.1170410000000006E-2</c:v>
                </c:pt>
                <c:pt idx="3019">
                  <c:v>5.1197970000000002E-2</c:v>
                </c:pt>
                <c:pt idx="3020">
                  <c:v>5.1227099999999998E-2</c:v>
                </c:pt>
                <c:pt idx="3021">
                  <c:v>5.1253260000000002E-2</c:v>
                </c:pt>
                <c:pt idx="3022">
                  <c:v>5.1273239999999998E-2</c:v>
                </c:pt>
                <c:pt idx="3023">
                  <c:v>5.128742E-2</c:v>
                </c:pt>
                <c:pt idx="3024">
                  <c:v>5.1298760000000006E-2</c:v>
                </c:pt>
                <c:pt idx="3025">
                  <c:v>5.130701E-2</c:v>
                </c:pt>
                <c:pt idx="3026">
                  <c:v>5.1310919999999996E-2</c:v>
                </c:pt>
                <c:pt idx="3027">
                  <c:v>5.1376020000000001E-2</c:v>
                </c:pt>
                <c:pt idx="3028">
                  <c:v>5.1509900000000004E-2</c:v>
                </c:pt>
                <c:pt idx="3029">
                  <c:v>5.1551970000000003E-2</c:v>
                </c:pt>
                <c:pt idx="3030">
                  <c:v>5.1542860000000003E-2</c:v>
                </c:pt>
                <c:pt idx="3031">
                  <c:v>5.1531219999999996E-2</c:v>
                </c:pt>
                <c:pt idx="3032">
                  <c:v>5.1532809999999998E-2</c:v>
                </c:pt>
                <c:pt idx="3033">
                  <c:v>5.1579899999999998E-2</c:v>
                </c:pt>
                <c:pt idx="3034">
                  <c:v>5.1625370000000004E-2</c:v>
                </c:pt>
                <c:pt idx="3035">
                  <c:v>5.165144E-2</c:v>
                </c:pt>
                <c:pt idx="3036">
                  <c:v>5.1660539999999998E-2</c:v>
                </c:pt>
                <c:pt idx="3037">
                  <c:v>5.1670840000000003E-2</c:v>
                </c:pt>
                <c:pt idx="3038">
                  <c:v>5.1700120000000002E-2</c:v>
                </c:pt>
                <c:pt idx="3039">
                  <c:v>5.1727080000000002E-2</c:v>
                </c:pt>
                <c:pt idx="3040">
                  <c:v>5.1738939999999997E-2</c:v>
                </c:pt>
                <c:pt idx="3041">
                  <c:v>5.174873E-2</c:v>
                </c:pt>
                <c:pt idx="3042">
                  <c:v>5.1757160000000003E-2</c:v>
                </c:pt>
                <c:pt idx="3043">
                  <c:v>5.1779609999999997E-2</c:v>
                </c:pt>
                <c:pt idx="3044">
                  <c:v>5.1852950000000002E-2</c:v>
                </c:pt>
                <c:pt idx="3045">
                  <c:v>5.1913330000000001E-2</c:v>
                </c:pt>
                <c:pt idx="3046">
                  <c:v>5.1907719999999997E-2</c:v>
                </c:pt>
                <c:pt idx="3047">
                  <c:v>5.1898760000000002E-2</c:v>
                </c:pt>
                <c:pt idx="3048">
                  <c:v>5.1913060000000004E-2</c:v>
                </c:pt>
                <c:pt idx="3049">
                  <c:v>5.192683E-2</c:v>
                </c:pt>
                <c:pt idx="3050">
                  <c:v>5.197678E-2</c:v>
                </c:pt>
                <c:pt idx="3051">
                  <c:v>5.2017970000000004E-2</c:v>
                </c:pt>
                <c:pt idx="3052">
                  <c:v>5.2041410000000003E-2</c:v>
                </c:pt>
                <c:pt idx="3053">
                  <c:v>5.2052540000000001E-2</c:v>
                </c:pt>
                <c:pt idx="3054">
                  <c:v>5.2072380000000001E-2</c:v>
                </c:pt>
                <c:pt idx="3055">
                  <c:v>5.2098880000000007E-2</c:v>
                </c:pt>
                <c:pt idx="3056">
                  <c:v>5.2114839999999996E-2</c:v>
                </c:pt>
                <c:pt idx="3057">
                  <c:v>5.2125959999999999E-2</c:v>
                </c:pt>
                <c:pt idx="3058">
                  <c:v>5.2136719999999998E-2</c:v>
                </c:pt>
                <c:pt idx="3059">
                  <c:v>5.2139110000000002E-2</c:v>
                </c:pt>
                <c:pt idx="3060">
                  <c:v>5.2167480000000002E-2</c:v>
                </c:pt>
                <c:pt idx="3061">
                  <c:v>5.2215860000000003E-2</c:v>
                </c:pt>
                <c:pt idx="3062">
                  <c:v>5.2230200000000004E-2</c:v>
                </c:pt>
                <c:pt idx="3063">
                  <c:v>5.2229100000000001E-2</c:v>
                </c:pt>
                <c:pt idx="3064">
                  <c:v>5.223858E-2</c:v>
                </c:pt>
                <c:pt idx="3065">
                  <c:v>5.2254440000000006E-2</c:v>
                </c:pt>
                <c:pt idx="3066">
                  <c:v>5.2284240000000003E-2</c:v>
                </c:pt>
                <c:pt idx="3067">
                  <c:v>5.2314550000000008E-2</c:v>
                </c:pt>
                <c:pt idx="3068">
                  <c:v>5.2332219999999999E-2</c:v>
                </c:pt>
                <c:pt idx="3069">
                  <c:v>5.2341559999999995E-2</c:v>
                </c:pt>
                <c:pt idx="3070">
                  <c:v>5.2352940000000001E-2</c:v>
                </c:pt>
                <c:pt idx="3071">
                  <c:v>5.2421759999999998E-2</c:v>
                </c:pt>
                <c:pt idx="3072">
                  <c:v>5.2466739999999998E-2</c:v>
                </c:pt>
                <c:pt idx="3073">
                  <c:v>5.2478179999999999E-2</c:v>
                </c:pt>
                <c:pt idx="3074">
                  <c:v>5.2469260000000004E-2</c:v>
                </c:pt>
                <c:pt idx="3075">
                  <c:v>5.2438570000000004E-2</c:v>
                </c:pt>
                <c:pt idx="3076">
                  <c:v>5.2421360000000007E-2</c:v>
                </c:pt>
                <c:pt idx="3077">
                  <c:v>5.2420559999999998E-2</c:v>
                </c:pt>
                <c:pt idx="3078">
                  <c:v>5.24325E-2</c:v>
                </c:pt>
                <c:pt idx="3079">
                  <c:v>5.2447000000000001E-2</c:v>
                </c:pt>
                <c:pt idx="3080">
                  <c:v>5.247081E-2</c:v>
                </c:pt>
                <c:pt idx="3081">
                  <c:v>5.2496299999999996E-2</c:v>
                </c:pt>
                <c:pt idx="3082">
                  <c:v>5.2521100000000001E-2</c:v>
                </c:pt>
                <c:pt idx="3083">
                  <c:v>5.2549239999999997E-2</c:v>
                </c:pt>
                <c:pt idx="3084">
                  <c:v>5.256889E-2</c:v>
                </c:pt>
                <c:pt idx="3085">
                  <c:v>5.2625460000000006E-2</c:v>
                </c:pt>
                <c:pt idx="3086">
                  <c:v>5.269443E-2</c:v>
                </c:pt>
                <c:pt idx="3087">
                  <c:v>5.2698600000000005E-2</c:v>
                </c:pt>
                <c:pt idx="3088">
                  <c:v>5.2663990000000001E-2</c:v>
                </c:pt>
                <c:pt idx="3089">
                  <c:v>5.2639649999999996E-2</c:v>
                </c:pt>
                <c:pt idx="3090">
                  <c:v>5.2623389999999999E-2</c:v>
                </c:pt>
                <c:pt idx="3091">
                  <c:v>5.2622759999999998E-2</c:v>
                </c:pt>
                <c:pt idx="3092">
                  <c:v>5.2635680000000004E-2</c:v>
                </c:pt>
                <c:pt idx="3093">
                  <c:v>5.2652120000000004E-2</c:v>
                </c:pt>
                <c:pt idx="3094">
                  <c:v>5.2677729999999999E-2</c:v>
                </c:pt>
                <c:pt idx="3095">
                  <c:v>5.2707080000000003E-2</c:v>
                </c:pt>
                <c:pt idx="3096">
                  <c:v>5.2740970000000005E-2</c:v>
                </c:pt>
                <c:pt idx="3097">
                  <c:v>5.2764689999999996E-2</c:v>
                </c:pt>
                <c:pt idx="3098">
                  <c:v>5.2781440000000006E-2</c:v>
                </c:pt>
                <c:pt idx="3099">
                  <c:v>5.2850020000000004E-2</c:v>
                </c:pt>
                <c:pt idx="3100">
                  <c:v>5.2892530000000007E-2</c:v>
                </c:pt>
                <c:pt idx="3101">
                  <c:v>5.289688E-2</c:v>
                </c:pt>
                <c:pt idx="3102">
                  <c:v>5.2882939999999996E-2</c:v>
                </c:pt>
                <c:pt idx="3103">
                  <c:v>5.2860310000000008E-2</c:v>
                </c:pt>
                <c:pt idx="3104">
                  <c:v>5.2851450000000001E-2</c:v>
                </c:pt>
                <c:pt idx="3105">
                  <c:v>5.2864839999999996E-2</c:v>
                </c:pt>
                <c:pt idx="3106">
                  <c:v>5.2860060000000007E-2</c:v>
                </c:pt>
                <c:pt idx="3107">
                  <c:v>5.2854369999999998E-2</c:v>
                </c:pt>
                <c:pt idx="3108">
                  <c:v>5.2863819999999999E-2</c:v>
                </c:pt>
                <c:pt idx="3109">
                  <c:v>5.2894579999999997E-2</c:v>
                </c:pt>
                <c:pt idx="3110">
                  <c:v>5.2930499999999998E-2</c:v>
                </c:pt>
                <c:pt idx="3111">
                  <c:v>5.294898E-2</c:v>
                </c:pt>
                <c:pt idx="3112">
                  <c:v>5.294915E-2</c:v>
                </c:pt>
                <c:pt idx="3113">
                  <c:v>5.2955059999999998E-2</c:v>
                </c:pt>
                <c:pt idx="3114">
                  <c:v>5.2977839999999998E-2</c:v>
                </c:pt>
                <c:pt idx="3115">
                  <c:v>5.3006200000000003E-2</c:v>
                </c:pt>
                <c:pt idx="3116">
                  <c:v>5.3025610000000001E-2</c:v>
                </c:pt>
                <c:pt idx="3117">
                  <c:v>5.3040580000000004E-2</c:v>
                </c:pt>
                <c:pt idx="3118">
                  <c:v>5.3064010000000002E-2</c:v>
                </c:pt>
                <c:pt idx="3119">
                  <c:v>5.3118530000000004E-2</c:v>
                </c:pt>
                <c:pt idx="3120">
                  <c:v>5.3139190000000003E-2</c:v>
                </c:pt>
                <c:pt idx="3121">
                  <c:v>5.3121620000000001E-2</c:v>
                </c:pt>
                <c:pt idx="3122">
                  <c:v>5.3091160000000005E-2</c:v>
                </c:pt>
                <c:pt idx="3123">
                  <c:v>5.3071690000000005E-2</c:v>
                </c:pt>
                <c:pt idx="3124">
                  <c:v>5.3147760000000002E-2</c:v>
                </c:pt>
                <c:pt idx="3125">
                  <c:v>5.3299700000000005E-2</c:v>
                </c:pt>
                <c:pt idx="3126">
                  <c:v>5.3458100000000001E-2</c:v>
                </c:pt>
                <c:pt idx="3127">
                  <c:v>5.3629800000000005E-2</c:v>
                </c:pt>
                <c:pt idx="3128">
                  <c:v>5.3711010000000003E-2</c:v>
                </c:pt>
                <c:pt idx="3129">
                  <c:v>5.3726490000000002E-2</c:v>
                </c:pt>
                <c:pt idx="3130">
                  <c:v>5.3753260000000004E-2</c:v>
                </c:pt>
                <c:pt idx="3131">
                  <c:v>5.3758429999999996E-2</c:v>
                </c:pt>
                <c:pt idx="3132">
                  <c:v>5.387231E-2</c:v>
                </c:pt>
                <c:pt idx="3133">
                  <c:v>5.4006060000000002E-2</c:v>
                </c:pt>
                <c:pt idx="3134">
                  <c:v>5.4069690000000004E-2</c:v>
                </c:pt>
                <c:pt idx="3135">
                  <c:v>5.4019700000000004E-2</c:v>
                </c:pt>
                <c:pt idx="3136">
                  <c:v>5.3967780000000007E-2</c:v>
                </c:pt>
                <c:pt idx="3137">
                  <c:v>5.3899059999999999E-2</c:v>
                </c:pt>
                <c:pt idx="3138">
                  <c:v>5.3877110000000006E-2</c:v>
                </c:pt>
                <c:pt idx="3139">
                  <c:v>5.3867490000000004E-2</c:v>
                </c:pt>
                <c:pt idx="3140">
                  <c:v>5.386088E-2</c:v>
                </c:pt>
                <c:pt idx="3141">
                  <c:v>5.3847680000000002E-2</c:v>
                </c:pt>
                <c:pt idx="3142">
                  <c:v>5.3827449999999999E-2</c:v>
                </c:pt>
                <c:pt idx="3143">
                  <c:v>5.382406E-2</c:v>
                </c:pt>
                <c:pt idx="3144">
                  <c:v>5.3841320000000005E-2</c:v>
                </c:pt>
                <c:pt idx="3145">
                  <c:v>5.3832380000000006E-2</c:v>
                </c:pt>
                <c:pt idx="3146">
                  <c:v>5.3796700000000003E-2</c:v>
                </c:pt>
                <c:pt idx="3147">
                  <c:v>5.3752940000000006E-2</c:v>
                </c:pt>
                <c:pt idx="3148">
                  <c:v>5.3723180000000002E-2</c:v>
                </c:pt>
                <c:pt idx="3149">
                  <c:v>5.3777920000000007E-2</c:v>
                </c:pt>
                <c:pt idx="3150">
                  <c:v>5.38649E-2</c:v>
                </c:pt>
                <c:pt idx="3151">
                  <c:v>5.39274E-2</c:v>
                </c:pt>
                <c:pt idx="3152">
                  <c:v>5.3950539999999998E-2</c:v>
                </c:pt>
                <c:pt idx="3153">
                  <c:v>5.4069619999999999E-2</c:v>
                </c:pt>
                <c:pt idx="3154">
                  <c:v>5.4188520000000004E-2</c:v>
                </c:pt>
                <c:pt idx="3155">
                  <c:v>5.4275149999999994E-2</c:v>
                </c:pt>
                <c:pt idx="3156">
                  <c:v>5.4396199999999999E-2</c:v>
                </c:pt>
                <c:pt idx="3157">
                  <c:v>5.4403699999999999E-2</c:v>
                </c:pt>
                <c:pt idx="3158">
                  <c:v>5.443365E-2</c:v>
                </c:pt>
                <c:pt idx="3159">
                  <c:v>5.4478540000000006E-2</c:v>
                </c:pt>
                <c:pt idx="3160">
                  <c:v>5.4554580000000005E-2</c:v>
                </c:pt>
                <c:pt idx="3161">
                  <c:v>5.4649320000000001E-2</c:v>
                </c:pt>
                <c:pt idx="3162">
                  <c:v>5.4680699999999999E-2</c:v>
                </c:pt>
                <c:pt idx="3163">
                  <c:v>5.4627980000000007E-2</c:v>
                </c:pt>
                <c:pt idx="3164">
                  <c:v>5.4553370000000004E-2</c:v>
                </c:pt>
                <c:pt idx="3165">
                  <c:v>5.4476709999999998E-2</c:v>
                </c:pt>
                <c:pt idx="3166">
                  <c:v>5.4431839999999995E-2</c:v>
                </c:pt>
                <c:pt idx="3167">
                  <c:v>5.440996E-2</c:v>
                </c:pt>
                <c:pt idx="3168">
                  <c:v>5.4391920000000003E-2</c:v>
                </c:pt>
                <c:pt idx="3169">
                  <c:v>5.4366120000000004E-2</c:v>
                </c:pt>
                <c:pt idx="3170">
                  <c:v>5.4331300000000006E-2</c:v>
                </c:pt>
                <c:pt idx="3171">
                  <c:v>5.4276479999999995E-2</c:v>
                </c:pt>
                <c:pt idx="3172">
                  <c:v>5.4242650000000003E-2</c:v>
                </c:pt>
                <c:pt idx="3173">
                  <c:v>5.4225120000000002E-2</c:v>
                </c:pt>
                <c:pt idx="3174">
                  <c:v>5.4214240000000004E-2</c:v>
                </c:pt>
                <c:pt idx="3175">
                  <c:v>5.4197519999999999E-2</c:v>
                </c:pt>
                <c:pt idx="3176">
                  <c:v>5.4168680000000004E-2</c:v>
                </c:pt>
                <c:pt idx="3177">
                  <c:v>5.4153859999999998E-2</c:v>
                </c:pt>
                <c:pt idx="3178">
                  <c:v>5.412724E-2</c:v>
                </c:pt>
                <c:pt idx="3179">
                  <c:v>5.4103500000000006E-2</c:v>
                </c:pt>
                <c:pt idx="3180">
                  <c:v>5.4098610000000005E-2</c:v>
                </c:pt>
                <c:pt idx="3181">
                  <c:v>5.4107929999999999E-2</c:v>
                </c:pt>
                <c:pt idx="3182">
                  <c:v>5.4102499999999998E-2</c:v>
                </c:pt>
                <c:pt idx="3183">
                  <c:v>5.4077599999999997E-2</c:v>
                </c:pt>
                <c:pt idx="3184">
                  <c:v>5.4069100000000002E-2</c:v>
                </c:pt>
                <c:pt idx="3185">
                  <c:v>5.4145779999999998E-2</c:v>
                </c:pt>
                <c:pt idx="3186">
                  <c:v>5.4279789999999994E-2</c:v>
                </c:pt>
                <c:pt idx="3187">
                  <c:v>5.4437899999999997E-2</c:v>
                </c:pt>
                <c:pt idx="3188">
                  <c:v>5.4571100000000004E-2</c:v>
                </c:pt>
                <c:pt idx="3189">
                  <c:v>5.4652649999999997E-2</c:v>
                </c:pt>
                <c:pt idx="3190">
                  <c:v>5.4740450000000003E-2</c:v>
                </c:pt>
                <c:pt idx="3191">
                  <c:v>5.4783670000000007E-2</c:v>
                </c:pt>
                <c:pt idx="3192">
                  <c:v>5.4877000000000002E-2</c:v>
                </c:pt>
                <c:pt idx="3193">
                  <c:v>5.4961380000000004E-2</c:v>
                </c:pt>
                <c:pt idx="3194">
                  <c:v>5.5054489999999998E-2</c:v>
                </c:pt>
                <c:pt idx="3195">
                  <c:v>5.5028199999999999E-2</c:v>
                </c:pt>
                <c:pt idx="3196">
                  <c:v>5.4975860000000001E-2</c:v>
                </c:pt>
                <c:pt idx="3197">
                  <c:v>5.490623E-2</c:v>
                </c:pt>
                <c:pt idx="3198">
                  <c:v>5.4835300000000003E-2</c:v>
                </c:pt>
                <c:pt idx="3199">
                  <c:v>5.4776829999999999E-2</c:v>
                </c:pt>
                <c:pt idx="3200">
                  <c:v>5.4716529999999999E-2</c:v>
                </c:pt>
                <c:pt idx="3201">
                  <c:v>5.4661720000000004E-2</c:v>
                </c:pt>
                <c:pt idx="3202">
                  <c:v>5.4610490000000005E-2</c:v>
                </c:pt>
                <c:pt idx="3203">
                  <c:v>5.4652220000000001E-2</c:v>
                </c:pt>
                <c:pt idx="3204">
                  <c:v>5.4725279999999994E-2</c:v>
                </c:pt>
                <c:pt idx="3205">
                  <c:v>5.4804360000000003E-2</c:v>
                </c:pt>
                <c:pt idx="3206">
                  <c:v>5.4921040000000004E-2</c:v>
                </c:pt>
                <c:pt idx="3207">
                  <c:v>5.506142E-2</c:v>
                </c:pt>
                <c:pt idx="3208">
                  <c:v>5.5169100000000006E-2</c:v>
                </c:pt>
                <c:pt idx="3209">
                  <c:v>5.5205460000000005E-2</c:v>
                </c:pt>
                <c:pt idx="3210">
                  <c:v>5.5262000000000006E-2</c:v>
                </c:pt>
                <c:pt idx="3211">
                  <c:v>5.5220680000000001E-2</c:v>
                </c:pt>
                <c:pt idx="3212">
                  <c:v>5.5271420000000009E-2</c:v>
                </c:pt>
                <c:pt idx="3213">
                  <c:v>5.5345820000000004E-2</c:v>
                </c:pt>
                <c:pt idx="3214">
                  <c:v>5.5386819999999996E-2</c:v>
                </c:pt>
                <c:pt idx="3215">
                  <c:v>5.5357000000000003E-2</c:v>
                </c:pt>
                <c:pt idx="3216">
                  <c:v>5.5409960000000001E-2</c:v>
                </c:pt>
                <c:pt idx="3217">
                  <c:v>5.5513120000000006E-2</c:v>
                </c:pt>
                <c:pt idx="3218">
                  <c:v>5.5599340000000004E-2</c:v>
                </c:pt>
                <c:pt idx="3219">
                  <c:v>5.5604440000000005E-2</c:v>
                </c:pt>
                <c:pt idx="3220">
                  <c:v>5.5631839999999995E-2</c:v>
                </c:pt>
                <c:pt idx="3221">
                  <c:v>5.5644970000000002E-2</c:v>
                </c:pt>
                <c:pt idx="3222">
                  <c:v>5.5697859999999995E-2</c:v>
                </c:pt>
                <c:pt idx="3223">
                  <c:v>5.5750849999999998E-2</c:v>
                </c:pt>
                <c:pt idx="3224">
                  <c:v>5.5768659999999998E-2</c:v>
                </c:pt>
                <c:pt idx="3225">
                  <c:v>5.5685520000000002E-2</c:v>
                </c:pt>
                <c:pt idx="3226">
                  <c:v>5.5594599999999994E-2</c:v>
                </c:pt>
                <c:pt idx="3227">
                  <c:v>5.5502410000000002E-2</c:v>
                </c:pt>
                <c:pt idx="3228">
                  <c:v>5.5411260000000004E-2</c:v>
                </c:pt>
                <c:pt idx="3229">
                  <c:v>5.5341920000000003E-2</c:v>
                </c:pt>
                <c:pt idx="3230">
                  <c:v>5.5284880000000002E-2</c:v>
                </c:pt>
                <c:pt idx="3231">
                  <c:v>5.5254510000000007E-2</c:v>
                </c:pt>
                <c:pt idx="3232">
                  <c:v>5.5260550000000005E-2</c:v>
                </c:pt>
                <c:pt idx="3233">
                  <c:v>5.5309600000000007E-2</c:v>
                </c:pt>
                <c:pt idx="3234">
                  <c:v>5.5402269999999997E-2</c:v>
                </c:pt>
                <c:pt idx="3235">
                  <c:v>5.551524E-2</c:v>
                </c:pt>
                <c:pt idx="3236">
                  <c:v>5.5542040000000008E-2</c:v>
                </c:pt>
                <c:pt idx="3237">
                  <c:v>5.5523780000000002E-2</c:v>
                </c:pt>
                <c:pt idx="3238">
                  <c:v>5.5530179999999998E-2</c:v>
                </c:pt>
                <c:pt idx="3239">
                  <c:v>5.5571140000000005E-2</c:v>
                </c:pt>
                <c:pt idx="3240">
                  <c:v>5.5637010000000001E-2</c:v>
                </c:pt>
                <c:pt idx="3241">
                  <c:v>5.5739789999999997E-2</c:v>
                </c:pt>
                <c:pt idx="3242">
                  <c:v>5.573202E-2</c:v>
                </c:pt>
                <c:pt idx="3243">
                  <c:v>5.5688969999999997E-2</c:v>
                </c:pt>
                <c:pt idx="3244">
                  <c:v>5.5623040000000006E-2</c:v>
                </c:pt>
                <c:pt idx="3245">
                  <c:v>5.5550019999999999E-2</c:v>
                </c:pt>
                <c:pt idx="3246">
                  <c:v>5.5484660000000005E-2</c:v>
                </c:pt>
                <c:pt idx="3247">
                  <c:v>5.5419650000000001E-2</c:v>
                </c:pt>
                <c:pt idx="3248">
                  <c:v>5.5358249999999998E-2</c:v>
                </c:pt>
                <c:pt idx="3249">
                  <c:v>5.5300660000000001E-2</c:v>
                </c:pt>
                <c:pt idx="3250">
                  <c:v>5.5268879999999999E-2</c:v>
                </c:pt>
                <c:pt idx="3251">
                  <c:v>5.5320080000000001E-2</c:v>
                </c:pt>
                <c:pt idx="3252">
                  <c:v>5.5338470000000001E-2</c:v>
                </c:pt>
                <c:pt idx="3253">
                  <c:v>5.535114E-2</c:v>
                </c:pt>
                <c:pt idx="3254">
                  <c:v>5.5407380000000006E-2</c:v>
                </c:pt>
                <c:pt idx="3255">
                  <c:v>5.5499320000000005E-2</c:v>
                </c:pt>
                <c:pt idx="3256">
                  <c:v>5.5609529999999997E-2</c:v>
                </c:pt>
                <c:pt idx="3257">
                  <c:v>5.569354E-2</c:v>
                </c:pt>
                <c:pt idx="3258">
                  <c:v>5.5731339999999997E-2</c:v>
                </c:pt>
                <c:pt idx="3259">
                  <c:v>5.5807929999999999E-2</c:v>
                </c:pt>
                <c:pt idx="3260">
                  <c:v>5.5887039999999999E-2</c:v>
                </c:pt>
                <c:pt idx="3261">
                  <c:v>5.5959570000000007E-2</c:v>
                </c:pt>
                <c:pt idx="3262">
                  <c:v>5.6016779999999995E-2</c:v>
                </c:pt>
                <c:pt idx="3263">
                  <c:v>5.6085820000000002E-2</c:v>
                </c:pt>
                <c:pt idx="3264">
                  <c:v>5.6172079999999999E-2</c:v>
                </c:pt>
                <c:pt idx="3265">
                  <c:v>5.6197759999999999E-2</c:v>
                </c:pt>
                <c:pt idx="3266">
                  <c:v>5.6141500000000004E-2</c:v>
                </c:pt>
                <c:pt idx="3267">
                  <c:v>5.6021479999999999E-2</c:v>
                </c:pt>
                <c:pt idx="3268">
                  <c:v>5.5906020000000001E-2</c:v>
                </c:pt>
                <c:pt idx="3269">
                  <c:v>5.5825680000000003E-2</c:v>
                </c:pt>
                <c:pt idx="3270">
                  <c:v>5.5844569999999996E-2</c:v>
                </c:pt>
                <c:pt idx="3271">
                  <c:v>5.5862299999999997E-2</c:v>
                </c:pt>
                <c:pt idx="3272">
                  <c:v>5.5890120000000001E-2</c:v>
                </c:pt>
                <c:pt idx="3273">
                  <c:v>5.598413E-2</c:v>
                </c:pt>
                <c:pt idx="3274">
                  <c:v>5.6020570000000006E-2</c:v>
                </c:pt>
                <c:pt idx="3275">
                  <c:v>5.5976080000000004E-2</c:v>
                </c:pt>
                <c:pt idx="3276">
                  <c:v>5.5889970000000004E-2</c:v>
                </c:pt>
                <c:pt idx="3277">
                  <c:v>5.5802949999999997E-2</c:v>
                </c:pt>
                <c:pt idx="3278">
                  <c:v>5.5726870000000005E-2</c:v>
                </c:pt>
                <c:pt idx="3279">
                  <c:v>5.5665060000000002E-2</c:v>
                </c:pt>
                <c:pt idx="3280">
                  <c:v>5.565403E-2</c:v>
                </c:pt>
                <c:pt idx="3281">
                  <c:v>5.5664410000000004E-2</c:v>
                </c:pt>
                <c:pt idx="3282">
                  <c:v>5.5647500000000003E-2</c:v>
                </c:pt>
                <c:pt idx="3283">
                  <c:v>5.5624300000000002E-2</c:v>
                </c:pt>
                <c:pt idx="3284">
                  <c:v>5.5611230000000005E-2</c:v>
                </c:pt>
                <c:pt idx="3285">
                  <c:v>5.5620659999999995E-2</c:v>
                </c:pt>
                <c:pt idx="3286">
                  <c:v>5.5633299999999997E-2</c:v>
                </c:pt>
                <c:pt idx="3287">
                  <c:v>5.5616950000000005E-2</c:v>
                </c:pt>
                <c:pt idx="3288">
                  <c:v>5.5579299999999998E-2</c:v>
                </c:pt>
                <c:pt idx="3289">
                  <c:v>5.5546170000000006E-2</c:v>
                </c:pt>
                <c:pt idx="3290">
                  <c:v>5.5529130000000003E-2</c:v>
                </c:pt>
                <c:pt idx="3291">
                  <c:v>5.5563680000000004E-2</c:v>
                </c:pt>
                <c:pt idx="3292">
                  <c:v>5.5591989999999994E-2</c:v>
                </c:pt>
                <c:pt idx="3293">
                  <c:v>5.5682640000000005E-2</c:v>
                </c:pt>
                <c:pt idx="3294">
                  <c:v>5.5810129999999999E-2</c:v>
                </c:pt>
                <c:pt idx="3295">
                  <c:v>5.5890579999999995E-2</c:v>
                </c:pt>
                <c:pt idx="3296">
                  <c:v>5.5938749999999995E-2</c:v>
                </c:pt>
                <c:pt idx="3297">
                  <c:v>5.5999800000000002E-2</c:v>
                </c:pt>
                <c:pt idx="3298">
                  <c:v>5.6064740000000002E-2</c:v>
                </c:pt>
                <c:pt idx="3299">
                  <c:v>5.6049139999999997E-2</c:v>
                </c:pt>
                <c:pt idx="3300">
                  <c:v>5.5979799999999996E-2</c:v>
                </c:pt>
                <c:pt idx="3301">
                  <c:v>5.5979559999999998E-2</c:v>
                </c:pt>
                <c:pt idx="3302">
                  <c:v>5.60318E-2</c:v>
                </c:pt>
                <c:pt idx="3303">
                  <c:v>5.6110480000000004E-2</c:v>
                </c:pt>
                <c:pt idx="3304">
                  <c:v>5.6177659999999997E-2</c:v>
                </c:pt>
                <c:pt idx="3305">
                  <c:v>5.6189490000000002E-2</c:v>
                </c:pt>
                <c:pt idx="3306">
                  <c:v>5.6153740000000001E-2</c:v>
                </c:pt>
                <c:pt idx="3307">
                  <c:v>5.608163E-2</c:v>
                </c:pt>
                <c:pt idx="3308">
                  <c:v>5.6013800000000002E-2</c:v>
                </c:pt>
                <c:pt idx="3309">
                  <c:v>5.5959219999999997E-2</c:v>
                </c:pt>
                <c:pt idx="3310">
                  <c:v>5.5940240000000002E-2</c:v>
                </c:pt>
                <c:pt idx="3311">
                  <c:v>5.5926879999999998E-2</c:v>
                </c:pt>
                <c:pt idx="3312">
                  <c:v>5.5898440000000001E-2</c:v>
                </c:pt>
                <c:pt idx="3313">
                  <c:v>5.5866819999999998E-2</c:v>
                </c:pt>
                <c:pt idx="3314">
                  <c:v>5.5838219999999994E-2</c:v>
                </c:pt>
                <c:pt idx="3315">
                  <c:v>5.5831749999999999E-2</c:v>
                </c:pt>
                <c:pt idx="3316">
                  <c:v>5.5811479999999997E-2</c:v>
                </c:pt>
                <c:pt idx="3317">
                  <c:v>5.579191E-2</c:v>
                </c:pt>
                <c:pt idx="3318">
                  <c:v>5.5761999999999999E-2</c:v>
                </c:pt>
                <c:pt idx="3319">
                  <c:v>5.5749380000000008E-2</c:v>
                </c:pt>
                <c:pt idx="3320">
                  <c:v>5.5738940000000001E-2</c:v>
                </c:pt>
                <c:pt idx="3321">
                  <c:v>5.5732340000000005E-2</c:v>
                </c:pt>
                <c:pt idx="3322">
                  <c:v>5.571922E-2</c:v>
                </c:pt>
                <c:pt idx="3323">
                  <c:v>5.5721429999999995E-2</c:v>
                </c:pt>
                <c:pt idx="3324">
                  <c:v>5.5727369999999998E-2</c:v>
                </c:pt>
                <c:pt idx="3325">
                  <c:v>5.5714260000000002E-2</c:v>
                </c:pt>
                <c:pt idx="3326">
                  <c:v>5.5701050000000002E-2</c:v>
                </c:pt>
                <c:pt idx="3327">
                  <c:v>5.5717660000000002E-2</c:v>
                </c:pt>
                <c:pt idx="3328">
                  <c:v>5.5734440000000003E-2</c:v>
                </c:pt>
                <c:pt idx="3329">
                  <c:v>5.5731289999999996E-2</c:v>
                </c:pt>
                <c:pt idx="3330">
                  <c:v>5.572883E-2</c:v>
                </c:pt>
                <c:pt idx="3331">
                  <c:v>5.5752240000000008E-2</c:v>
                </c:pt>
                <c:pt idx="3332">
                  <c:v>5.5764959999999995E-2</c:v>
                </c:pt>
                <c:pt idx="3333">
                  <c:v>5.5765339999999997E-2</c:v>
                </c:pt>
                <c:pt idx="3334">
                  <c:v>5.5774570000000002E-2</c:v>
                </c:pt>
                <c:pt idx="3335">
                  <c:v>5.5817560000000002E-2</c:v>
                </c:pt>
                <c:pt idx="3336">
                  <c:v>5.5845370000000005E-2</c:v>
                </c:pt>
                <c:pt idx="3337">
                  <c:v>5.59003E-2</c:v>
                </c:pt>
                <c:pt idx="3338">
                  <c:v>5.6005920000000001E-2</c:v>
                </c:pt>
                <c:pt idx="3339">
                  <c:v>5.6110790000000001E-2</c:v>
                </c:pt>
                <c:pt idx="3340">
                  <c:v>5.6130180000000002E-2</c:v>
                </c:pt>
                <c:pt idx="3341">
                  <c:v>5.6087499999999998E-2</c:v>
                </c:pt>
                <c:pt idx="3342">
                  <c:v>5.6040939999999997E-2</c:v>
                </c:pt>
                <c:pt idx="3343">
                  <c:v>5.5996480000000001E-2</c:v>
                </c:pt>
                <c:pt idx="3344">
                  <c:v>5.5964410000000006E-2</c:v>
                </c:pt>
                <c:pt idx="3345">
                  <c:v>5.5959079999999994E-2</c:v>
                </c:pt>
                <c:pt idx="3346">
                  <c:v>5.5986500000000002E-2</c:v>
                </c:pt>
                <c:pt idx="3347">
                  <c:v>5.5990680000000001E-2</c:v>
                </c:pt>
                <c:pt idx="3348">
                  <c:v>5.5976480000000002E-2</c:v>
                </c:pt>
                <c:pt idx="3349">
                  <c:v>5.5958540000000001E-2</c:v>
                </c:pt>
                <c:pt idx="3350">
                  <c:v>5.595046E-2</c:v>
                </c:pt>
                <c:pt idx="3351">
                  <c:v>5.5983499999999999E-2</c:v>
                </c:pt>
                <c:pt idx="3352">
                  <c:v>5.5975440000000001E-2</c:v>
                </c:pt>
                <c:pt idx="3353">
                  <c:v>5.5943759999999995E-2</c:v>
                </c:pt>
                <c:pt idx="3354">
                  <c:v>5.5916350000000004E-2</c:v>
                </c:pt>
                <c:pt idx="3355">
                  <c:v>5.5910799999999997E-2</c:v>
                </c:pt>
                <c:pt idx="3356">
                  <c:v>5.5955490000000004E-2</c:v>
                </c:pt>
                <c:pt idx="3357">
                  <c:v>5.6001809999999999E-2</c:v>
                </c:pt>
                <c:pt idx="3358">
                  <c:v>5.6047420000000001E-2</c:v>
                </c:pt>
                <c:pt idx="3359">
                  <c:v>5.6087150000000002E-2</c:v>
                </c:pt>
                <c:pt idx="3360">
                  <c:v>5.6110040000000007E-2</c:v>
                </c:pt>
                <c:pt idx="3361">
                  <c:v>5.6081989999999998E-2</c:v>
                </c:pt>
                <c:pt idx="3362">
                  <c:v>5.6047950000000006E-2</c:v>
                </c:pt>
                <c:pt idx="3363">
                  <c:v>5.603342E-2</c:v>
                </c:pt>
                <c:pt idx="3364">
                  <c:v>5.6079820000000002E-2</c:v>
                </c:pt>
                <c:pt idx="3365">
                  <c:v>5.615092E-2</c:v>
                </c:pt>
                <c:pt idx="3366">
                  <c:v>5.6224700000000002E-2</c:v>
                </c:pt>
                <c:pt idx="3367">
                  <c:v>5.6306560000000005E-2</c:v>
                </c:pt>
                <c:pt idx="3368">
                  <c:v>5.6307999999999997E-2</c:v>
                </c:pt>
                <c:pt idx="3369">
                  <c:v>5.6276149999999997E-2</c:v>
                </c:pt>
                <c:pt idx="3370">
                  <c:v>5.6239839999999999E-2</c:v>
                </c:pt>
                <c:pt idx="3371">
                  <c:v>5.620079E-2</c:v>
                </c:pt>
                <c:pt idx="3372">
                  <c:v>5.6171699999999998E-2</c:v>
                </c:pt>
                <c:pt idx="3373">
                  <c:v>5.6163310000000001E-2</c:v>
                </c:pt>
                <c:pt idx="3374">
                  <c:v>5.6163520000000001E-2</c:v>
                </c:pt>
                <c:pt idx="3375">
                  <c:v>5.6170410000000004E-2</c:v>
                </c:pt>
                <c:pt idx="3376">
                  <c:v>5.6189039999999996E-2</c:v>
                </c:pt>
                <c:pt idx="3377">
                  <c:v>5.6227609999999997E-2</c:v>
                </c:pt>
                <c:pt idx="3378">
                  <c:v>5.6294490000000003E-2</c:v>
                </c:pt>
                <c:pt idx="3379">
                  <c:v>5.6386320000000004E-2</c:v>
                </c:pt>
                <c:pt idx="3380">
                  <c:v>5.6433359999999995E-2</c:v>
                </c:pt>
                <c:pt idx="3381">
                  <c:v>5.6418940000000001E-2</c:v>
                </c:pt>
                <c:pt idx="3382">
                  <c:v>5.6386640000000002E-2</c:v>
                </c:pt>
                <c:pt idx="3383">
                  <c:v>5.6348280000000001E-2</c:v>
                </c:pt>
                <c:pt idx="3384">
                  <c:v>5.6312580000000001E-2</c:v>
                </c:pt>
                <c:pt idx="3385">
                  <c:v>5.6285059999999998E-2</c:v>
                </c:pt>
                <c:pt idx="3386">
                  <c:v>5.6272840000000005E-2</c:v>
                </c:pt>
                <c:pt idx="3387">
                  <c:v>5.6269300000000001E-2</c:v>
                </c:pt>
                <c:pt idx="3388">
                  <c:v>5.6262809999999996E-2</c:v>
                </c:pt>
                <c:pt idx="3389">
                  <c:v>5.6260519999999994E-2</c:v>
                </c:pt>
                <c:pt idx="3390">
                  <c:v>5.6275899999999997E-2</c:v>
                </c:pt>
                <c:pt idx="3391">
                  <c:v>5.6310739999999998E-2</c:v>
                </c:pt>
                <c:pt idx="3392">
                  <c:v>5.6383200000000001E-2</c:v>
                </c:pt>
                <c:pt idx="3393">
                  <c:v>5.6477180000000002E-2</c:v>
                </c:pt>
                <c:pt idx="3394">
                  <c:v>5.6549259999999997E-2</c:v>
                </c:pt>
                <c:pt idx="3395">
                  <c:v>5.6547190000000004E-2</c:v>
                </c:pt>
                <c:pt idx="3396">
                  <c:v>5.6502109999999994E-2</c:v>
                </c:pt>
                <c:pt idx="3397">
                  <c:v>5.6460980000000001E-2</c:v>
                </c:pt>
                <c:pt idx="3398">
                  <c:v>5.6424680000000005E-2</c:v>
                </c:pt>
                <c:pt idx="3399">
                  <c:v>5.6402200000000006E-2</c:v>
                </c:pt>
                <c:pt idx="3400">
                  <c:v>5.6405960000000005E-2</c:v>
                </c:pt>
                <c:pt idx="3401">
                  <c:v>5.6411429999999999E-2</c:v>
                </c:pt>
                <c:pt idx="3402">
                  <c:v>5.6401760000000002E-2</c:v>
                </c:pt>
                <c:pt idx="3403">
                  <c:v>5.6388199999999999E-2</c:v>
                </c:pt>
                <c:pt idx="3404">
                  <c:v>5.6383320000000001E-2</c:v>
                </c:pt>
                <c:pt idx="3405">
                  <c:v>5.6388100000000003E-2</c:v>
                </c:pt>
                <c:pt idx="3406">
                  <c:v>5.6394770000000004E-2</c:v>
                </c:pt>
                <c:pt idx="3407">
                  <c:v>5.6398799999999999E-2</c:v>
                </c:pt>
                <c:pt idx="3408">
                  <c:v>5.6373140000000002E-2</c:v>
                </c:pt>
                <c:pt idx="3409">
                  <c:v>5.6352200000000005E-2</c:v>
                </c:pt>
                <c:pt idx="3410">
                  <c:v>5.6353319999999998E-2</c:v>
                </c:pt>
                <c:pt idx="3411">
                  <c:v>5.6359760000000002E-2</c:v>
                </c:pt>
                <c:pt idx="3412">
                  <c:v>5.63537E-2</c:v>
                </c:pt>
                <c:pt idx="3413">
                  <c:v>5.6348589999999997E-2</c:v>
                </c:pt>
                <c:pt idx="3414">
                  <c:v>5.6344190000000002E-2</c:v>
                </c:pt>
                <c:pt idx="3415">
                  <c:v>5.6345650000000004E-2</c:v>
                </c:pt>
                <c:pt idx="3416">
                  <c:v>5.6366620000000006E-2</c:v>
                </c:pt>
                <c:pt idx="3417">
                  <c:v>5.6398159999999996E-2</c:v>
                </c:pt>
                <c:pt idx="3418">
                  <c:v>5.6416680000000004E-2</c:v>
                </c:pt>
                <c:pt idx="3419">
                  <c:v>5.6435720000000002E-2</c:v>
                </c:pt>
                <c:pt idx="3420">
                  <c:v>5.6476569999999997E-2</c:v>
                </c:pt>
                <c:pt idx="3421">
                  <c:v>5.6535260000000004E-2</c:v>
                </c:pt>
                <c:pt idx="3422">
                  <c:v>5.6606199999999995E-2</c:v>
                </c:pt>
                <c:pt idx="3423">
                  <c:v>5.667664E-2</c:v>
                </c:pt>
                <c:pt idx="3424">
                  <c:v>5.6685329999999999E-2</c:v>
                </c:pt>
                <c:pt idx="3425">
                  <c:v>5.6668010000000005E-2</c:v>
                </c:pt>
                <c:pt idx="3426">
                  <c:v>5.6643429999999995E-2</c:v>
                </c:pt>
                <c:pt idx="3427">
                  <c:v>5.6616799999999995E-2</c:v>
                </c:pt>
                <c:pt idx="3428">
                  <c:v>5.6587189999999996E-2</c:v>
                </c:pt>
                <c:pt idx="3429">
                  <c:v>5.6559359999999996E-2</c:v>
                </c:pt>
                <c:pt idx="3430">
                  <c:v>5.6539840000000008E-2</c:v>
                </c:pt>
                <c:pt idx="3431">
                  <c:v>5.6534849999999998E-2</c:v>
                </c:pt>
                <c:pt idx="3432">
                  <c:v>5.6535929999999998E-2</c:v>
                </c:pt>
                <c:pt idx="3433">
                  <c:v>5.6544040000000004E-2</c:v>
                </c:pt>
                <c:pt idx="3434">
                  <c:v>5.6566340000000007E-2</c:v>
                </c:pt>
                <c:pt idx="3435">
                  <c:v>5.6600789999999998E-2</c:v>
                </c:pt>
                <c:pt idx="3436">
                  <c:v>5.6651100000000003E-2</c:v>
                </c:pt>
                <c:pt idx="3437">
                  <c:v>5.6708639999999998E-2</c:v>
                </c:pt>
                <c:pt idx="3438">
                  <c:v>5.6782950000000006E-2</c:v>
                </c:pt>
                <c:pt idx="3439">
                  <c:v>5.6844979999999996E-2</c:v>
                </c:pt>
                <c:pt idx="3440">
                  <c:v>5.6848219999999998E-2</c:v>
                </c:pt>
                <c:pt idx="3441">
                  <c:v>5.6817000000000006E-2</c:v>
                </c:pt>
                <c:pt idx="3442">
                  <c:v>5.6779940000000001E-2</c:v>
                </c:pt>
                <c:pt idx="3443">
                  <c:v>5.6744579999999996E-2</c:v>
                </c:pt>
                <c:pt idx="3444">
                  <c:v>5.6714479999999998E-2</c:v>
                </c:pt>
                <c:pt idx="3445">
                  <c:v>5.6697980000000002E-2</c:v>
                </c:pt>
                <c:pt idx="3446">
                  <c:v>5.6693920000000002E-2</c:v>
                </c:pt>
                <c:pt idx="3447">
                  <c:v>5.6688039999999995E-2</c:v>
                </c:pt>
                <c:pt idx="3448">
                  <c:v>5.6674200000000001E-2</c:v>
                </c:pt>
                <c:pt idx="3449">
                  <c:v>5.6658050000000001E-2</c:v>
                </c:pt>
                <c:pt idx="3450">
                  <c:v>5.6641480000000001E-2</c:v>
                </c:pt>
                <c:pt idx="3451">
                  <c:v>5.6632540000000002E-2</c:v>
                </c:pt>
                <c:pt idx="3452">
                  <c:v>5.6640599999999999E-2</c:v>
                </c:pt>
                <c:pt idx="3453">
                  <c:v>5.6661089999999997E-2</c:v>
                </c:pt>
                <c:pt idx="3454">
                  <c:v>5.6695779999999994E-2</c:v>
                </c:pt>
                <c:pt idx="3455">
                  <c:v>5.6737179999999998E-2</c:v>
                </c:pt>
                <c:pt idx="3456">
                  <c:v>5.6774419999999999E-2</c:v>
                </c:pt>
                <c:pt idx="3457">
                  <c:v>5.6819800000000004E-2</c:v>
                </c:pt>
                <c:pt idx="3458">
                  <c:v>5.686604E-2</c:v>
                </c:pt>
                <c:pt idx="3459">
                  <c:v>5.6924599999999999E-2</c:v>
                </c:pt>
                <c:pt idx="3460">
                  <c:v>5.6966120000000002E-2</c:v>
                </c:pt>
                <c:pt idx="3461">
                  <c:v>5.6969720000000001E-2</c:v>
                </c:pt>
                <c:pt idx="3462">
                  <c:v>5.6948600000000002E-2</c:v>
                </c:pt>
                <c:pt idx="3463">
                  <c:v>5.6922889999999997E-2</c:v>
                </c:pt>
                <c:pt idx="3464">
                  <c:v>5.6894060000000003E-2</c:v>
                </c:pt>
                <c:pt idx="3465">
                  <c:v>5.6864570000000003E-2</c:v>
                </c:pt>
                <c:pt idx="3466">
                  <c:v>5.6836130000000006E-2</c:v>
                </c:pt>
                <c:pt idx="3467">
                  <c:v>5.6811939999999998E-2</c:v>
                </c:pt>
                <c:pt idx="3468">
                  <c:v>5.6799460000000003E-2</c:v>
                </c:pt>
                <c:pt idx="3469">
                  <c:v>5.6799670000000003E-2</c:v>
                </c:pt>
                <c:pt idx="3470">
                  <c:v>5.6808180000000007E-2</c:v>
                </c:pt>
                <c:pt idx="3471">
                  <c:v>5.6828690000000001E-2</c:v>
                </c:pt>
                <c:pt idx="3472">
                  <c:v>5.6860660000000007E-2</c:v>
                </c:pt>
                <c:pt idx="3473">
                  <c:v>5.6904549999999998E-2</c:v>
                </c:pt>
                <c:pt idx="3474">
                  <c:v>5.6948679999999995E-2</c:v>
                </c:pt>
                <c:pt idx="3475">
                  <c:v>5.6995860000000002E-2</c:v>
                </c:pt>
                <c:pt idx="3476">
                  <c:v>5.7060320000000005E-2</c:v>
                </c:pt>
                <c:pt idx="3477">
                  <c:v>5.7108180000000001E-2</c:v>
                </c:pt>
                <c:pt idx="3478">
                  <c:v>5.7094680000000002E-2</c:v>
                </c:pt>
                <c:pt idx="3479">
                  <c:v>5.7066290000000006E-2</c:v>
                </c:pt>
                <c:pt idx="3480">
                  <c:v>5.7038619999999998E-2</c:v>
                </c:pt>
                <c:pt idx="3481">
                  <c:v>5.7009939999999995E-2</c:v>
                </c:pt>
                <c:pt idx="3482">
                  <c:v>5.6983069999999997E-2</c:v>
                </c:pt>
                <c:pt idx="3483">
                  <c:v>5.6958370000000001E-2</c:v>
                </c:pt>
                <c:pt idx="3484">
                  <c:v>5.6936689999999998E-2</c:v>
                </c:pt>
                <c:pt idx="3485">
                  <c:v>5.691765E-2</c:v>
                </c:pt>
                <c:pt idx="3486">
                  <c:v>5.6900440000000004E-2</c:v>
                </c:pt>
                <c:pt idx="3487">
                  <c:v>5.689234E-2</c:v>
                </c:pt>
                <c:pt idx="3488">
                  <c:v>5.68981E-2</c:v>
                </c:pt>
                <c:pt idx="3489">
                  <c:v>5.6913220000000007E-2</c:v>
                </c:pt>
                <c:pt idx="3490">
                  <c:v>5.69379E-2</c:v>
                </c:pt>
                <c:pt idx="3491">
                  <c:v>5.6966820000000001E-2</c:v>
                </c:pt>
                <c:pt idx="3492">
                  <c:v>5.6993479999999999E-2</c:v>
                </c:pt>
                <c:pt idx="3493">
                  <c:v>5.7028710000000003E-2</c:v>
                </c:pt>
                <c:pt idx="3494">
                  <c:v>5.7070200000000001E-2</c:v>
                </c:pt>
                <c:pt idx="3495">
                  <c:v>5.7123760000000003E-2</c:v>
                </c:pt>
                <c:pt idx="3496">
                  <c:v>5.7153020000000006E-2</c:v>
                </c:pt>
                <c:pt idx="3497">
                  <c:v>5.7161450000000003E-2</c:v>
                </c:pt>
                <c:pt idx="3498">
                  <c:v>5.7154879999999998E-2</c:v>
                </c:pt>
                <c:pt idx="3499">
                  <c:v>5.7142450000000004E-2</c:v>
                </c:pt>
                <c:pt idx="3500">
                  <c:v>5.7133589999999998E-2</c:v>
                </c:pt>
                <c:pt idx="3501">
                  <c:v>5.7141950000000004E-2</c:v>
                </c:pt>
                <c:pt idx="3502">
                  <c:v>5.717535E-2</c:v>
                </c:pt>
                <c:pt idx="3503">
                  <c:v>5.7217700000000003E-2</c:v>
                </c:pt>
                <c:pt idx="3504">
                  <c:v>5.7264820000000001E-2</c:v>
                </c:pt>
                <c:pt idx="3505">
                  <c:v>5.7306999999999997E-2</c:v>
                </c:pt>
                <c:pt idx="3506">
                  <c:v>5.7346440000000005E-2</c:v>
                </c:pt>
                <c:pt idx="3507">
                  <c:v>5.7392100000000001E-2</c:v>
                </c:pt>
                <c:pt idx="3508">
                  <c:v>5.7428E-2</c:v>
                </c:pt>
                <c:pt idx="3509">
                  <c:v>5.7410930000000006E-2</c:v>
                </c:pt>
                <c:pt idx="3510">
                  <c:v>5.7374760000000004E-2</c:v>
                </c:pt>
                <c:pt idx="3511">
                  <c:v>5.7339900000000006E-2</c:v>
                </c:pt>
                <c:pt idx="3512">
                  <c:v>5.7305659999999994E-2</c:v>
                </c:pt>
                <c:pt idx="3513">
                  <c:v>5.7274570000000004E-2</c:v>
                </c:pt>
                <c:pt idx="3514">
                  <c:v>5.7247110000000004E-2</c:v>
                </c:pt>
                <c:pt idx="3515">
                  <c:v>5.7223040000000003E-2</c:v>
                </c:pt>
                <c:pt idx="3516">
                  <c:v>5.7200819999999999E-2</c:v>
                </c:pt>
                <c:pt idx="3517">
                  <c:v>5.7178899999999998E-2</c:v>
                </c:pt>
                <c:pt idx="3518">
                  <c:v>5.7156029999999997E-2</c:v>
                </c:pt>
                <c:pt idx="3519">
                  <c:v>5.7132759999999998E-2</c:v>
                </c:pt>
                <c:pt idx="3520">
                  <c:v>5.7119140000000006E-2</c:v>
                </c:pt>
                <c:pt idx="3521">
                  <c:v>5.7126900000000001E-2</c:v>
                </c:pt>
                <c:pt idx="3522">
                  <c:v>5.7143870000000006E-2</c:v>
                </c:pt>
                <c:pt idx="3523">
                  <c:v>5.7163079999999998E-2</c:v>
                </c:pt>
                <c:pt idx="3524">
                  <c:v>5.7183700000000004E-2</c:v>
                </c:pt>
                <c:pt idx="3525">
                  <c:v>5.7200140000000003E-2</c:v>
                </c:pt>
                <c:pt idx="3526">
                  <c:v>5.7226030000000004E-2</c:v>
                </c:pt>
                <c:pt idx="3527">
                  <c:v>5.7266980000000002E-2</c:v>
                </c:pt>
                <c:pt idx="3528">
                  <c:v>5.7324520000000004E-2</c:v>
                </c:pt>
                <c:pt idx="3529">
                  <c:v>5.7349550000000006E-2</c:v>
                </c:pt>
                <c:pt idx="3530">
                  <c:v>5.7350539999999998E-2</c:v>
                </c:pt>
                <c:pt idx="3531">
                  <c:v>5.7341320000000001E-2</c:v>
                </c:pt>
                <c:pt idx="3532">
                  <c:v>5.7330230000000003E-2</c:v>
                </c:pt>
                <c:pt idx="3533">
                  <c:v>5.7318260000000003E-2</c:v>
                </c:pt>
                <c:pt idx="3534">
                  <c:v>5.7307620000000004E-2</c:v>
                </c:pt>
                <c:pt idx="3535">
                  <c:v>5.7299420000000004E-2</c:v>
                </c:pt>
                <c:pt idx="3536">
                  <c:v>5.7290099999999997E-2</c:v>
                </c:pt>
                <c:pt idx="3537">
                  <c:v>5.7279580000000004E-2</c:v>
                </c:pt>
                <c:pt idx="3538">
                  <c:v>5.7266620000000004E-2</c:v>
                </c:pt>
                <c:pt idx="3539">
                  <c:v>5.725268E-2</c:v>
                </c:pt>
                <c:pt idx="3540">
                  <c:v>5.7240180000000002E-2</c:v>
                </c:pt>
                <c:pt idx="3541">
                  <c:v>5.7229349999999998E-2</c:v>
                </c:pt>
                <c:pt idx="3542">
                  <c:v>5.7218609999999996E-2</c:v>
                </c:pt>
                <c:pt idx="3543">
                  <c:v>5.7208059999999998E-2</c:v>
                </c:pt>
                <c:pt idx="3544">
                  <c:v>5.7198789999999999E-2</c:v>
                </c:pt>
                <c:pt idx="3545">
                  <c:v>5.7191530000000004E-2</c:v>
                </c:pt>
                <c:pt idx="3546">
                  <c:v>5.7188299999999997E-2</c:v>
                </c:pt>
                <c:pt idx="3547">
                  <c:v>5.7191660000000005E-2</c:v>
                </c:pt>
                <c:pt idx="3548">
                  <c:v>5.7202010000000005E-2</c:v>
                </c:pt>
                <c:pt idx="3549">
                  <c:v>5.7217860000000002E-2</c:v>
                </c:pt>
                <c:pt idx="3550">
                  <c:v>5.7237639999999999E-2</c:v>
                </c:pt>
                <c:pt idx="3551">
                  <c:v>5.7259620000000004E-2</c:v>
                </c:pt>
                <c:pt idx="3552">
                  <c:v>5.7275190000000004E-2</c:v>
                </c:pt>
                <c:pt idx="3553">
                  <c:v>5.7272440000000001E-2</c:v>
                </c:pt>
                <c:pt idx="3554">
                  <c:v>5.7264950000000002E-2</c:v>
                </c:pt>
                <c:pt idx="3555">
                  <c:v>5.7260780000000004E-2</c:v>
                </c:pt>
                <c:pt idx="3556">
                  <c:v>5.7259940000000002E-2</c:v>
                </c:pt>
                <c:pt idx="3557">
                  <c:v>5.7265499999999997E-2</c:v>
                </c:pt>
                <c:pt idx="3558">
                  <c:v>5.7281199999999997E-2</c:v>
                </c:pt>
                <c:pt idx="3559">
                  <c:v>5.7299389999999999E-2</c:v>
                </c:pt>
                <c:pt idx="3560">
                  <c:v>5.731377E-2</c:v>
                </c:pt>
                <c:pt idx="3561">
                  <c:v>5.7323769999999996E-2</c:v>
                </c:pt>
                <c:pt idx="3562">
                  <c:v>5.7329730000000002E-2</c:v>
                </c:pt>
                <c:pt idx="3563">
                  <c:v>5.7333710000000003E-2</c:v>
                </c:pt>
                <c:pt idx="3564">
                  <c:v>5.7338279999999998E-2</c:v>
                </c:pt>
                <c:pt idx="3565">
                  <c:v>5.7344819999999998E-2</c:v>
                </c:pt>
                <c:pt idx="3566">
                  <c:v>5.735291E-2</c:v>
                </c:pt>
                <c:pt idx="3567">
                  <c:v>5.7359400000000005E-2</c:v>
                </c:pt>
                <c:pt idx="3568">
                  <c:v>5.7356819999999996E-2</c:v>
                </c:pt>
                <c:pt idx="3569">
                  <c:v>5.7352559999999997E-2</c:v>
                </c:pt>
                <c:pt idx="3570">
                  <c:v>5.734653E-2</c:v>
                </c:pt>
                <c:pt idx="3571">
                  <c:v>5.7341049999999998E-2</c:v>
                </c:pt>
                <c:pt idx="3572">
                  <c:v>5.733709E-2</c:v>
                </c:pt>
                <c:pt idx="3573">
                  <c:v>5.7335480000000001E-2</c:v>
                </c:pt>
                <c:pt idx="3574">
                  <c:v>5.7336419999999999E-2</c:v>
                </c:pt>
                <c:pt idx="3575">
                  <c:v>5.7338199999999999E-2</c:v>
                </c:pt>
                <c:pt idx="3576">
                  <c:v>5.7339399999999999E-2</c:v>
                </c:pt>
                <c:pt idx="3577">
                  <c:v>5.7339260000000003E-2</c:v>
                </c:pt>
                <c:pt idx="3578">
                  <c:v>5.7337800000000001E-2</c:v>
                </c:pt>
                <c:pt idx="3579">
                  <c:v>5.733663E-2</c:v>
                </c:pt>
                <c:pt idx="3580">
                  <c:v>5.733663E-2</c:v>
                </c:pt>
                <c:pt idx="3581">
                  <c:v>5.7338480000000004E-2</c:v>
                </c:pt>
                <c:pt idx="3582">
                  <c:v>5.7341650000000001E-2</c:v>
                </c:pt>
                <c:pt idx="3583">
                  <c:v>5.7345560000000004E-2</c:v>
                </c:pt>
                <c:pt idx="3584">
                  <c:v>5.73503E-2</c:v>
                </c:pt>
                <c:pt idx="3585">
                  <c:v>5.7354349999999998E-2</c:v>
                </c:pt>
                <c:pt idx="3586">
                  <c:v>5.7357709999999999E-2</c:v>
                </c:pt>
                <c:pt idx="3587">
                  <c:v>5.7361620000000002E-2</c:v>
                </c:pt>
                <c:pt idx="3588">
                  <c:v>5.7366089999999995E-2</c:v>
                </c:pt>
                <c:pt idx="3589">
                  <c:v>5.7372050000000008E-2</c:v>
                </c:pt>
                <c:pt idx="3590">
                  <c:v>5.7379590000000001E-2</c:v>
                </c:pt>
                <c:pt idx="3591">
                  <c:v>5.7388000000000002E-2</c:v>
                </c:pt>
                <c:pt idx="3592">
                  <c:v>5.739636E-2</c:v>
                </c:pt>
                <c:pt idx="3593">
                  <c:v>5.7404740000000003E-2</c:v>
                </c:pt>
                <c:pt idx="3594">
                  <c:v>5.7411700000000003E-2</c:v>
                </c:pt>
                <c:pt idx="3595">
                  <c:v>5.7418919999999998E-2</c:v>
                </c:pt>
                <c:pt idx="3596">
                  <c:v>5.7425740000000003E-2</c:v>
                </c:pt>
                <c:pt idx="3597">
                  <c:v>5.743206E-2</c:v>
                </c:pt>
                <c:pt idx="3598">
                  <c:v>5.7438960000000004E-2</c:v>
                </c:pt>
                <c:pt idx="3599">
                  <c:v>5.7446000000000004E-2</c:v>
                </c:pt>
                <c:pt idx="3600">
                  <c:v>5.7453079999999997E-2</c:v>
                </c:pt>
                <c:pt idx="3601">
                  <c:v>5.7460400000000002E-2</c:v>
                </c:pt>
                <c:pt idx="3602">
                  <c:v>5.7467699999999997E-2</c:v>
                </c:pt>
                <c:pt idx="3603">
                  <c:v>5.7475160000000004E-2</c:v>
                </c:pt>
                <c:pt idx="3604">
                  <c:v>5.7481989999999997E-2</c:v>
                </c:pt>
                <c:pt idx="3605">
                  <c:v>5.7488890000000001E-2</c:v>
                </c:pt>
                <c:pt idx="3606">
                  <c:v>5.7495120000000004E-2</c:v>
                </c:pt>
                <c:pt idx="3607">
                  <c:v>5.7501170000000004E-2</c:v>
                </c:pt>
                <c:pt idx="3608">
                  <c:v>5.7507640000000006E-2</c:v>
                </c:pt>
                <c:pt idx="3609">
                  <c:v>5.7513979999999999E-2</c:v>
                </c:pt>
                <c:pt idx="3610">
                  <c:v>5.7519880000000002E-2</c:v>
                </c:pt>
                <c:pt idx="3611">
                  <c:v>5.7526060000000004E-2</c:v>
                </c:pt>
                <c:pt idx="3612">
                  <c:v>5.7532699999999999E-2</c:v>
                </c:pt>
                <c:pt idx="3613">
                  <c:v>5.7539179999999995E-2</c:v>
                </c:pt>
                <c:pt idx="3614">
                  <c:v>5.7545800000000001E-2</c:v>
                </c:pt>
                <c:pt idx="3615">
                  <c:v>5.7552000000000006E-2</c:v>
                </c:pt>
                <c:pt idx="3616">
                  <c:v>5.7558499999999999E-2</c:v>
                </c:pt>
                <c:pt idx="3617">
                  <c:v>5.7565180000000001E-2</c:v>
                </c:pt>
                <c:pt idx="3618">
                  <c:v>5.7571459999999998E-2</c:v>
                </c:pt>
                <c:pt idx="3619">
                  <c:v>5.7578020000000001E-2</c:v>
                </c:pt>
                <c:pt idx="3620">
                  <c:v>5.7583880000000004E-2</c:v>
                </c:pt>
                <c:pt idx="3621">
                  <c:v>5.7589920000000003E-2</c:v>
                </c:pt>
                <c:pt idx="3622">
                  <c:v>5.7596429999999997E-2</c:v>
                </c:pt>
                <c:pt idx="3623">
                  <c:v>5.7602779999999999E-2</c:v>
                </c:pt>
                <c:pt idx="3624">
                  <c:v>5.7608390000000002E-2</c:v>
                </c:pt>
                <c:pt idx="3625">
                  <c:v>5.7614720000000008E-2</c:v>
                </c:pt>
                <c:pt idx="3626">
                  <c:v>5.7621120000000005E-2</c:v>
                </c:pt>
                <c:pt idx="3627">
                  <c:v>5.7627319999999996E-2</c:v>
                </c:pt>
                <c:pt idx="3628">
                  <c:v>5.763356E-2</c:v>
                </c:pt>
                <c:pt idx="3629">
                  <c:v>5.7639440000000007E-2</c:v>
                </c:pt>
                <c:pt idx="3630">
                  <c:v>5.7645429999999998E-2</c:v>
                </c:pt>
                <c:pt idx="3631">
                  <c:v>5.7651750000000002E-2</c:v>
                </c:pt>
                <c:pt idx="3632">
                  <c:v>5.7657420000000008E-2</c:v>
                </c:pt>
                <c:pt idx="3633">
                  <c:v>5.766375E-2</c:v>
                </c:pt>
                <c:pt idx="3634">
                  <c:v>5.7669730000000002E-2</c:v>
                </c:pt>
                <c:pt idx="3635">
                  <c:v>5.7674909999999996E-2</c:v>
                </c:pt>
                <c:pt idx="3636">
                  <c:v>5.768102E-2</c:v>
                </c:pt>
                <c:pt idx="3637">
                  <c:v>5.7686890000000005E-2</c:v>
                </c:pt>
                <c:pt idx="3638">
                  <c:v>5.7692569999999999E-2</c:v>
                </c:pt>
                <c:pt idx="3639">
                  <c:v>5.769734E-2</c:v>
                </c:pt>
                <c:pt idx="3640">
                  <c:v>5.7702739999999995E-2</c:v>
                </c:pt>
                <c:pt idx="3641">
                  <c:v>5.7707499999999995E-2</c:v>
                </c:pt>
                <c:pt idx="3642">
                  <c:v>5.7711789999999999E-2</c:v>
                </c:pt>
                <c:pt idx="3643">
                  <c:v>5.7716329999999996E-2</c:v>
                </c:pt>
                <c:pt idx="3644">
                  <c:v>5.7721999999999996E-2</c:v>
                </c:pt>
                <c:pt idx="3645">
                  <c:v>5.7728219999999997E-2</c:v>
                </c:pt>
                <c:pt idx="3646">
                  <c:v>5.7734629999999995E-2</c:v>
                </c:pt>
                <c:pt idx="3647">
                  <c:v>5.7743000000000003E-2</c:v>
                </c:pt>
                <c:pt idx="3648">
                  <c:v>5.7752689999999995E-2</c:v>
                </c:pt>
                <c:pt idx="3649">
                  <c:v>5.7759980000000002E-2</c:v>
                </c:pt>
                <c:pt idx="3650">
                  <c:v>5.7763769999999999E-2</c:v>
                </c:pt>
                <c:pt idx="3651">
                  <c:v>5.7764639999999999E-2</c:v>
                </c:pt>
                <c:pt idx="3652">
                  <c:v>5.7764889999999999E-2</c:v>
                </c:pt>
                <c:pt idx="3653">
                  <c:v>5.776651E-2</c:v>
                </c:pt>
                <c:pt idx="3654">
                  <c:v>5.7770599999999998E-2</c:v>
                </c:pt>
                <c:pt idx="3655">
                  <c:v>5.7776259999999996E-2</c:v>
                </c:pt>
                <c:pt idx="3656">
                  <c:v>5.7781680000000002E-2</c:v>
                </c:pt>
                <c:pt idx="3657">
                  <c:v>5.7787240000000004E-2</c:v>
                </c:pt>
                <c:pt idx="3658">
                  <c:v>5.7793700000000003E-2</c:v>
                </c:pt>
                <c:pt idx="3659">
                  <c:v>5.7800140000000007E-2</c:v>
                </c:pt>
                <c:pt idx="3660">
                  <c:v>5.780652E-2</c:v>
                </c:pt>
                <c:pt idx="3661">
                  <c:v>5.7813389999999999E-2</c:v>
                </c:pt>
                <c:pt idx="3662">
                  <c:v>5.7820470000000006E-2</c:v>
                </c:pt>
                <c:pt idx="3663">
                  <c:v>5.7827860000000002E-2</c:v>
                </c:pt>
                <c:pt idx="3664">
                  <c:v>5.7834290000000003E-2</c:v>
                </c:pt>
                <c:pt idx="3665">
                  <c:v>5.7839760000000004E-2</c:v>
                </c:pt>
                <c:pt idx="3666">
                  <c:v>5.7844600000000003E-2</c:v>
                </c:pt>
                <c:pt idx="3667">
                  <c:v>5.7849079999999997E-2</c:v>
                </c:pt>
                <c:pt idx="3668">
                  <c:v>5.7854450000000002E-2</c:v>
                </c:pt>
                <c:pt idx="3669">
                  <c:v>5.7861019999999999E-2</c:v>
                </c:pt>
                <c:pt idx="3670">
                  <c:v>5.786782E-2</c:v>
                </c:pt>
                <c:pt idx="3671">
                  <c:v>5.7873760000000003E-2</c:v>
                </c:pt>
                <c:pt idx="3672">
                  <c:v>5.7879940000000005E-2</c:v>
                </c:pt>
                <c:pt idx="3673">
                  <c:v>5.7886260000000002E-2</c:v>
                </c:pt>
                <c:pt idx="3674">
                  <c:v>5.7892900000000004E-2</c:v>
                </c:pt>
                <c:pt idx="3675">
                  <c:v>5.7899849999999996E-2</c:v>
                </c:pt>
                <c:pt idx="3676">
                  <c:v>5.7906259999999994E-2</c:v>
                </c:pt>
                <c:pt idx="3677">
                  <c:v>5.791255E-2</c:v>
                </c:pt>
                <c:pt idx="3678">
                  <c:v>5.7918360000000002E-2</c:v>
                </c:pt>
                <c:pt idx="3679">
                  <c:v>5.7923869999999995E-2</c:v>
                </c:pt>
                <c:pt idx="3680">
                  <c:v>5.792978E-2</c:v>
                </c:pt>
                <c:pt idx="3681">
                  <c:v>5.7935549999999995E-2</c:v>
                </c:pt>
                <c:pt idx="3682">
                  <c:v>5.7941599999999996E-2</c:v>
                </c:pt>
                <c:pt idx="3683">
                  <c:v>5.7947699999999998E-2</c:v>
                </c:pt>
                <c:pt idx="3684">
                  <c:v>5.7953560000000001E-2</c:v>
                </c:pt>
                <c:pt idx="3685">
                  <c:v>5.7959319999999995E-2</c:v>
                </c:pt>
                <c:pt idx="3686">
                  <c:v>5.7965390000000006E-2</c:v>
                </c:pt>
                <c:pt idx="3687">
                  <c:v>5.7971930000000005E-2</c:v>
                </c:pt>
                <c:pt idx="3688">
                  <c:v>5.7977850000000004E-2</c:v>
                </c:pt>
                <c:pt idx="3689">
                  <c:v>5.7983560000000003E-2</c:v>
                </c:pt>
                <c:pt idx="3690">
                  <c:v>5.7989309999999995E-2</c:v>
                </c:pt>
                <c:pt idx="3691">
                  <c:v>5.7994899999999995E-2</c:v>
                </c:pt>
                <c:pt idx="3692">
                  <c:v>5.8001209999999997E-2</c:v>
                </c:pt>
                <c:pt idx="3693">
                  <c:v>5.800686E-2</c:v>
                </c:pt>
                <c:pt idx="3694">
                  <c:v>5.801282E-2</c:v>
                </c:pt>
                <c:pt idx="3695">
                  <c:v>5.8018819999999999E-2</c:v>
                </c:pt>
                <c:pt idx="3696">
                  <c:v>5.8024319999999997E-2</c:v>
                </c:pt>
                <c:pt idx="3697">
                  <c:v>5.8030180000000001E-2</c:v>
                </c:pt>
                <c:pt idx="3698">
                  <c:v>5.8036289999999997E-2</c:v>
                </c:pt>
                <c:pt idx="3699">
                  <c:v>5.8041879999999997E-2</c:v>
                </c:pt>
                <c:pt idx="3700">
                  <c:v>5.8047269999999998E-2</c:v>
                </c:pt>
                <c:pt idx="3701">
                  <c:v>5.8052989999999999E-2</c:v>
                </c:pt>
                <c:pt idx="3702">
                  <c:v>5.8058820000000004E-2</c:v>
                </c:pt>
                <c:pt idx="3703">
                  <c:v>5.8064700000000004E-2</c:v>
                </c:pt>
                <c:pt idx="3704">
                  <c:v>5.8070160000000003E-2</c:v>
                </c:pt>
                <c:pt idx="3705">
                  <c:v>5.8075720000000004E-2</c:v>
                </c:pt>
                <c:pt idx="3706">
                  <c:v>5.8081529999999999E-2</c:v>
                </c:pt>
                <c:pt idx="3707">
                  <c:v>5.8087380000000001E-2</c:v>
                </c:pt>
                <c:pt idx="3708">
                  <c:v>5.8093470000000001E-2</c:v>
                </c:pt>
                <c:pt idx="3709">
                  <c:v>5.8099310000000001E-2</c:v>
                </c:pt>
                <c:pt idx="3710">
                  <c:v>5.8105120000000003E-2</c:v>
                </c:pt>
                <c:pt idx="3711">
                  <c:v>5.8110749999999996E-2</c:v>
                </c:pt>
                <c:pt idx="3712">
                  <c:v>5.8116820000000007E-2</c:v>
                </c:pt>
                <c:pt idx="3713">
                  <c:v>5.8122980000000005E-2</c:v>
                </c:pt>
                <c:pt idx="3714">
                  <c:v>5.8129199999999999E-2</c:v>
                </c:pt>
                <c:pt idx="3715">
                  <c:v>5.8135009999999994E-2</c:v>
                </c:pt>
                <c:pt idx="3716">
                  <c:v>5.8141350000000001E-2</c:v>
                </c:pt>
                <c:pt idx="3717">
                  <c:v>5.8147370000000004E-2</c:v>
                </c:pt>
                <c:pt idx="3718">
                  <c:v>5.8153320000000001E-2</c:v>
                </c:pt>
                <c:pt idx="3719">
                  <c:v>5.8159500000000003E-2</c:v>
                </c:pt>
                <c:pt idx="3720">
                  <c:v>5.8165230000000005E-2</c:v>
                </c:pt>
                <c:pt idx="3721">
                  <c:v>5.8170820000000005E-2</c:v>
                </c:pt>
                <c:pt idx="3722">
                  <c:v>5.817684E-2</c:v>
                </c:pt>
                <c:pt idx="3723">
                  <c:v>5.8182640000000001E-2</c:v>
                </c:pt>
                <c:pt idx="3724">
                  <c:v>5.8188400000000001E-2</c:v>
                </c:pt>
                <c:pt idx="3725">
                  <c:v>5.8194210000000003E-2</c:v>
                </c:pt>
                <c:pt idx="3726">
                  <c:v>5.8199680000000004E-2</c:v>
                </c:pt>
                <c:pt idx="3727">
                  <c:v>5.8205239999999998E-2</c:v>
                </c:pt>
                <c:pt idx="3728">
                  <c:v>5.8211259999999994E-2</c:v>
                </c:pt>
                <c:pt idx="3729">
                  <c:v>5.8216869999999997E-2</c:v>
                </c:pt>
                <c:pt idx="3730">
                  <c:v>5.8222349999999999E-2</c:v>
                </c:pt>
                <c:pt idx="3731">
                  <c:v>5.8227650000000006E-2</c:v>
                </c:pt>
                <c:pt idx="3732">
                  <c:v>5.8233600000000003E-2</c:v>
                </c:pt>
                <c:pt idx="3733">
                  <c:v>5.82395E-2</c:v>
                </c:pt>
                <c:pt idx="3734">
                  <c:v>5.8245390000000001E-2</c:v>
                </c:pt>
                <c:pt idx="3735">
                  <c:v>5.8250980000000001E-2</c:v>
                </c:pt>
                <c:pt idx="3736">
                  <c:v>5.8256259999999997E-2</c:v>
                </c:pt>
                <c:pt idx="3737">
                  <c:v>5.8261969999999996E-2</c:v>
                </c:pt>
                <c:pt idx="3738">
                  <c:v>5.8267970000000002E-2</c:v>
                </c:pt>
                <c:pt idx="3739">
                  <c:v>5.8273499999999999E-2</c:v>
                </c:pt>
                <c:pt idx="3740">
                  <c:v>5.8279160000000003E-2</c:v>
                </c:pt>
                <c:pt idx="3741">
                  <c:v>5.8284700000000002E-2</c:v>
                </c:pt>
                <c:pt idx="3742">
                  <c:v>5.8289840000000002E-2</c:v>
                </c:pt>
                <c:pt idx="3743">
                  <c:v>5.8295810000000003E-2</c:v>
                </c:pt>
                <c:pt idx="3744">
                  <c:v>5.8301309999999995E-2</c:v>
                </c:pt>
                <c:pt idx="3745">
                  <c:v>5.8307060000000001E-2</c:v>
                </c:pt>
                <c:pt idx="3746">
                  <c:v>5.8312220000000005E-2</c:v>
                </c:pt>
                <c:pt idx="3747">
                  <c:v>5.8317969999999997E-2</c:v>
                </c:pt>
                <c:pt idx="3748">
                  <c:v>5.8323880000000002E-2</c:v>
                </c:pt>
                <c:pt idx="3749">
                  <c:v>5.8329240000000004E-2</c:v>
                </c:pt>
                <c:pt idx="3750">
                  <c:v>5.8334490000000003E-2</c:v>
                </c:pt>
                <c:pt idx="3751">
                  <c:v>5.8340019999999999E-2</c:v>
                </c:pt>
                <c:pt idx="3752">
                  <c:v>5.8345339999999996E-2</c:v>
                </c:pt>
                <c:pt idx="3753">
                  <c:v>5.8350869999999999E-2</c:v>
                </c:pt>
                <c:pt idx="3754">
                  <c:v>5.8356130000000006E-2</c:v>
                </c:pt>
                <c:pt idx="3755">
                  <c:v>5.8361330000000003E-2</c:v>
                </c:pt>
                <c:pt idx="3756">
                  <c:v>5.8367599999999999E-2</c:v>
                </c:pt>
                <c:pt idx="3757">
                  <c:v>5.8373179999999997E-2</c:v>
                </c:pt>
                <c:pt idx="3758">
                  <c:v>5.8378199999999998E-2</c:v>
                </c:pt>
                <c:pt idx="3759">
                  <c:v>5.8383440000000002E-2</c:v>
                </c:pt>
                <c:pt idx="3760">
                  <c:v>5.8388380000000004E-2</c:v>
                </c:pt>
                <c:pt idx="3761">
                  <c:v>5.8393870000000007E-2</c:v>
                </c:pt>
                <c:pt idx="3762">
                  <c:v>5.8398779999999997E-2</c:v>
                </c:pt>
                <c:pt idx="3763">
                  <c:v>5.8403910000000003E-2</c:v>
                </c:pt>
                <c:pt idx="3764">
                  <c:v>5.8409760000000005E-2</c:v>
                </c:pt>
                <c:pt idx="3765">
                  <c:v>5.841495E-2</c:v>
                </c:pt>
                <c:pt idx="3766">
                  <c:v>5.8420079999999999E-2</c:v>
                </c:pt>
                <c:pt idx="3767">
                  <c:v>5.8425299999999999E-2</c:v>
                </c:pt>
                <c:pt idx="3768">
                  <c:v>5.8430850000000006E-2</c:v>
                </c:pt>
                <c:pt idx="3769">
                  <c:v>5.8436180000000004E-2</c:v>
                </c:pt>
                <c:pt idx="3770">
                  <c:v>5.8441929999999996E-2</c:v>
                </c:pt>
                <c:pt idx="3771">
                  <c:v>5.8447409999999998E-2</c:v>
                </c:pt>
                <c:pt idx="3772">
                  <c:v>5.8452869999999997E-2</c:v>
                </c:pt>
                <c:pt idx="3773">
                  <c:v>5.8458320000000001E-2</c:v>
                </c:pt>
                <c:pt idx="3774">
                  <c:v>5.8463630000000003E-2</c:v>
                </c:pt>
                <c:pt idx="3775">
                  <c:v>5.8469550000000002E-2</c:v>
                </c:pt>
                <c:pt idx="3776">
                  <c:v>5.8475219999999994E-2</c:v>
                </c:pt>
                <c:pt idx="3777">
                  <c:v>5.8480869999999997E-2</c:v>
                </c:pt>
                <c:pt idx="3778">
                  <c:v>5.8486260000000005E-2</c:v>
                </c:pt>
                <c:pt idx="3779">
                  <c:v>5.8491879999999996E-2</c:v>
                </c:pt>
                <c:pt idx="3780">
                  <c:v>5.8497800000000003E-2</c:v>
                </c:pt>
                <c:pt idx="3781">
                  <c:v>5.8503420000000007E-2</c:v>
                </c:pt>
                <c:pt idx="3782">
                  <c:v>5.8509000000000005E-2</c:v>
                </c:pt>
                <c:pt idx="3783">
                  <c:v>5.8514739999999996E-2</c:v>
                </c:pt>
                <c:pt idx="3784">
                  <c:v>5.8520030000000001E-2</c:v>
                </c:pt>
                <c:pt idx="3785">
                  <c:v>5.8525630000000002E-2</c:v>
                </c:pt>
                <c:pt idx="3786">
                  <c:v>5.8531029999999998E-2</c:v>
                </c:pt>
                <c:pt idx="3787">
                  <c:v>5.8536520000000002E-2</c:v>
                </c:pt>
                <c:pt idx="3788">
                  <c:v>5.8541710000000004E-2</c:v>
                </c:pt>
                <c:pt idx="3789">
                  <c:v>5.8547060000000005E-2</c:v>
                </c:pt>
                <c:pt idx="3790">
                  <c:v>5.8552150000000004E-2</c:v>
                </c:pt>
                <c:pt idx="3791">
                  <c:v>5.8557499999999998E-2</c:v>
                </c:pt>
                <c:pt idx="3792">
                  <c:v>5.8563179999999999E-2</c:v>
                </c:pt>
                <c:pt idx="3793">
                  <c:v>5.8568360000000007E-2</c:v>
                </c:pt>
                <c:pt idx="3794">
                  <c:v>5.8573500000000001E-2</c:v>
                </c:pt>
                <c:pt idx="3795">
                  <c:v>5.8578379999999999E-2</c:v>
                </c:pt>
                <c:pt idx="3796">
                  <c:v>5.8583759999999999E-2</c:v>
                </c:pt>
                <c:pt idx="3797">
                  <c:v>5.8589450000000001E-2</c:v>
                </c:pt>
                <c:pt idx="3798">
                  <c:v>5.8594720000000003E-2</c:v>
                </c:pt>
                <c:pt idx="3799">
                  <c:v>5.8599899999999996E-2</c:v>
                </c:pt>
                <c:pt idx="3800">
                  <c:v>5.8604799999999999E-2</c:v>
                </c:pt>
                <c:pt idx="3801">
                  <c:v>5.8609660000000008E-2</c:v>
                </c:pt>
                <c:pt idx="3802">
                  <c:v>5.8615589999999995E-2</c:v>
                </c:pt>
                <c:pt idx="3803">
                  <c:v>5.8620979999999996E-2</c:v>
                </c:pt>
                <c:pt idx="3804">
                  <c:v>5.8626110000000002E-2</c:v>
                </c:pt>
                <c:pt idx="3805">
                  <c:v>5.8631299999999997E-2</c:v>
                </c:pt>
                <c:pt idx="3806">
                  <c:v>5.8636439999999998E-2</c:v>
                </c:pt>
                <c:pt idx="3807">
                  <c:v>5.8641360000000003E-2</c:v>
                </c:pt>
                <c:pt idx="3808">
                  <c:v>5.8646880000000005E-2</c:v>
                </c:pt>
                <c:pt idx="3809">
                  <c:v>5.8652200000000002E-2</c:v>
                </c:pt>
                <c:pt idx="3810">
                  <c:v>5.8657260000000003E-2</c:v>
                </c:pt>
                <c:pt idx="3811">
                  <c:v>5.8662020000000002E-2</c:v>
                </c:pt>
                <c:pt idx="3812">
                  <c:v>5.8666989999999995E-2</c:v>
                </c:pt>
                <c:pt idx="3813">
                  <c:v>5.8672599999999998E-2</c:v>
                </c:pt>
                <c:pt idx="3814">
                  <c:v>5.867787E-2</c:v>
                </c:pt>
                <c:pt idx="3815">
                  <c:v>5.8682740000000004E-2</c:v>
                </c:pt>
                <c:pt idx="3816">
                  <c:v>5.8687980000000001E-2</c:v>
                </c:pt>
                <c:pt idx="3817">
                  <c:v>5.8693000000000002E-2</c:v>
                </c:pt>
                <c:pt idx="3818">
                  <c:v>5.8698210000000001E-2</c:v>
                </c:pt>
                <c:pt idx="3819">
                  <c:v>5.870388E-2</c:v>
                </c:pt>
                <c:pt idx="3820">
                  <c:v>5.8708549999999998E-2</c:v>
                </c:pt>
                <c:pt idx="3821">
                  <c:v>5.8713300000000003E-2</c:v>
                </c:pt>
                <c:pt idx="3822">
                  <c:v>5.8718700000000006E-2</c:v>
                </c:pt>
                <c:pt idx="3823">
                  <c:v>5.8723890000000001E-2</c:v>
                </c:pt>
                <c:pt idx="3824">
                  <c:v>5.8728619999999995E-2</c:v>
                </c:pt>
                <c:pt idx="3825">
                  <c:v>5.8733859999999999E-2</c:v>
                </c:pt>
                <c:pt idx="3826">
                  <c:v>5.8738869999999999E-2</c:v>
                </c:pt>
                <c:pt idx="3827">
                  <c:v>5.874294E-2</c:v>
                </c:pt>
                <c:pt idx="3828">
                  <c:v>5.874762E-2</c:v>
                </c:pt>
                <c:pt idx="3829">
                  <c:v>5.8751879999999999E-2</c:v>
                </c:pt>
                <c:pt idx="3830">
                  <c:v>5.8757419999999998E-2</c:v>
                </c:pt>
                <c:pt idx="3831">
                  <c:v>5.8762679999999998E-2</c:v>
                </c:pt>
                <c:pt idx="3832">
                  <c:v>5.8767240000000005E-2</c:v>
                </c:pt>
                <c:pt idx="3833">
                  <c:v>5.8771839999999999E-2</c:v>
                </c:pt>
                <c:pt idx="3834">
                  <c:v>5.8776659999999994E-2</c:v>
                </c:pt>
                <c:pt idx="3835">
                  <c:v>5.87815E-2</c:v>
                </c:pt>
                <c:pt idx="3836">
                  <c:v>5.8786250000000005E-2</c:v>
                </c:pt>
                <c:pt idx="3837">
                  <c:v>5.8791520000000007E-2</c:v>
                </c:pt>
                <c:pt idx="3838">
                  <c:v>5.8796620000000001E-2</c:v>
                </c:pt>
                <c:pt idx="3839">
                  <c:v>5.8801539999999999E-2</c:v>
                </c:pt>
                <c:pt idx="3840">
                  <c:v>5.8806570000000002E-2</c:v>
                </c:pt>
                <c:pt idx="3841">
                  <c:v>5.8811400000000007E-2</c:v>
                </c:pt>
                <c:pt idx="3842">
                  <c:v>5.8816439999999998E-2</c:v>
                </c:pt>
                <c:pt idx="3843">
                  <c:v>5.8821869999999998E-2</c:v>
                </c:pt>
                <c:pt idx="3844">
                  <c:v>5.8827150000000002E-2</c:v>
                </c:pt>
                <c:pt idx="3845">
                  <c:v>5.8832339999999997E-2</c:v>
                </c:pt>
                <c:pt idx="3846">
                  <c:v>5.8837349999999997E-2</c:v>
                </c:pt>
                <c:pt idx="3847">
                  <c:v>5.8842559999999995E-2</c:v>
                </c:pt>
                <c:pt idx="3848">
                  <c:v>5.8847730000000001E-2</c:v>
                </c:pt>
                <c:pt idx="3849">
                  <c:v>5.8852900000000007E-2</c:v>
                </c:pt>
                <c:pt idx="3850">
                  <c:v>5.8857780000000005E-2</c:v>
                </c:pt>
                <c:pt idx="3851">
                  <c:v>5.8863130000000007E-2</c:v>
                </c:pt>
                <c:pt idx="3852">
                  <c:v>5.8868070000000002E-2</c:v>
                </c:pt>
                <c:pt idx="3853">
                  <c:v>5.887295E-2</c:v>
                </c:pt>
                <c:pt idx="3854">
                  <c:v>5.8878170000000001E-2</c:v>
                </c:pt>
                <c:pt idx="3855">
                  <c:v>5.8883200000000004E-2</c:v>
                </c:pt>
                <c:pt idx="3856">
                  <c:v>5.8888210000000003E-2</c:v>
                </c:pt>
                <c:pt idx="3857">
                  <c:v>5.8892930000000003E-2</c:v>
                </c:pt>
                <c:pt idx="3858">
                  <c:v>5.8897980000000003E-2</c:v>
                </c:pt>
                <c:pt idx="3859">
                  <c:v>5.8902620000000003E-2</c:v>
                </c:pt>
                <c:pt idx="3860">
                  <c:v>5.8907380000000002E-2</c:v>
                </c:pt>
                <c:pt idx="3861">
                  <c:v>5.8912389999999995E-2</c:v>
                </c:pt>
                <c:pt idx="3862">
                  <c:v>5.8917240000000003E-2</c:v>
                </c:pt>
                <c:pt idx="3863">
                  <c:v>5.8922350000000005E-2</c:v>
                </c:pt>
                <c:pt idx="3864">
                  <c:v>5.8927100000000003E-2</c:v>
                </c:pt>
                <c:pt idx="3865">
                  <c:v>5.8932230000000002E-2</c:v>
                </c:pt>
                <c:pt idx="3866">
                  <c:v>5.8937499999999997E-2</c:v>
                </c:pt>
                <c:pt idx="3867">
                  <c:v>5.8942310000000005E-2</c:v>
                </c:pt>
                <c:pt idx="3868">
                  <c:v>5.8947260000000001E-2</c:v>
                </c:pt>
                <c:pt idx="3869">
                  <c:v>5.89521E-2</c:v>
                </c:pt>
                <c:pt idx="3870">
                  <c:v>5.8956640000000005E-2</c:v>
                </c:pt>
                <c:pt idx="3871">
                  <c:v>5.8961059999999996E-2</c:v>
                </c:pt>
                <c:pt idx="3872">
                  <c:v>5.8966020000000001E-2</c:v>
                </c:pt>
                <c:pt idx="3873">
                  <c:v>5.8971130000000004E-2</c:v>
                </c:pt>
                <c:pt idx="3874">
                  <c:v>5.8975970000000003E-2</c:v>
                </c:pt>
                <c:pt idx="3875">
                  <c:v>5.8980699999999997E-2</c:v>
                </c:pt>
                <c:pt idx="3876">
                  <c:v>5.898548E-2</c:v>
                </c:pt>
                <c:pt idx="3877">
                  <c:v>5.8989719999999995E-2</c:v>
                </c:pt>
                <c:pt idx="3878">
                  <c:v>5.8994400000000002E-2</c:v>
                </c:pt>
                <c:pt idx="3879">
                  <c:v>5.899948E-2</c:v>
                </c:pt>
                <c:pt idx="3880">
                  <c:v>5.900408E-2</c:v>
                </c:pt>
                <c:pt idx="3881">
                  <c:v>5.9008940000000003E-2</c:v>
                </c:pt>
                <c:pt idx="3882">
                  <c:v>5.9013200000000002E-2</c:v>
                </c:pt>
                <c:pt idx="3883">
                  <c:v>5.901762E-2</c:v>
                </c:pt>
                <c:pt idx="3884">
                  <c:v>5.9022760000000001E-2</c:v>
                </c:pt>
                <c:pt idx="3885">
                  <c:v>5.902748E-2</c:v>
                </c:pt>
                <c:pt idx="3886">
                  <c:v>5.9031979999999998E-2</c:v>
                </c:pt>
                <c:pt idx="3887">
                  <c:v>5.9036450000000004E-2</c:v>
                </c:pt>
                <c:pt idx="3888">
                  <c:v>5.9041240000000002E-2</c:v>
                </c:pt>
                <c:pt idx="3889">
                  <c:v>5.9045500000000008E-2</c:v>
                </c:pt>
                <c:pt idx="3890">
                  <c:v>5.9050060000000001E-2</c:v>
                </c:pt>
                <c:pt idx="3891">
                  <c:v>5.9054559999999999E-2</c:v>
                </c:pt>
                <c:pt idx="3892">
                  <c:v>5.9058940000000004E-2</c:v>
                </c:pt>
                <c:pt idx="3893">
                  <c:v>5.906318E-2</c:v>
                </c:pt>
                <c:pt idx="3894">
                  <c:v>5.9067980000000006E-2</c:v>
                </c:pt>
                <c:pt idx="3895">
                  <c:v>5.9072500000000007E-2</c:v>
                </c:pt>
                <c:pt idx="3896">
                  <c:v>5.9077200000000003E-2</c:v>
                </c:pt>
                <c:pt idx="3897">
                  <c:v>5.9081400000000006E-2</c:v>
                </c:pt>
                <c:pt idx="3898">
                  <c:v>5.9086380000000001E-2</c:v>
                </c:pt>
                <c:pt idx="3899">
                  <c:v>5.9090999999999998E-2</c:v>
                </c:pt>
                <c:pt idx="3900">
                  <c:v>5.9095500000000002E-2</c:v>
                </c:pt>
                <c:pt idx="3901">
                  <c:v>5.9099570000000004E-2</c:v>
                </c:pt>
                <c:pt idx="3902">
                  <c:v>5.9103740000000002E-2</c:v>
                </c:pt>
                <c:pt idx="3903">
                  <c:v>5.9108460000000002E-2</c:v>
                </c:pt>
                <c:pt idx="3904">
                  <c:v>5.9113010000000001E-2</c:v>
                </c:pt>
                <c:pt idx="3905">
                  <c:v>5.9117490000000002E-2</c:v>
                </c:pt>
                <c:pt idx="3906">
                  <c:v>5.9121720000000003E-2</c:v>
                </c:pt>
                <c:pt idx="3907">
                  <c:v>5.9126020000000001E-2</c:v>
                </c:pt>
                <c:pt idx="3908">
                  <c:v>5.9130240000000001E-2</c:v>
                </c:pt>
                <c:pt idx="3909">
                  <c:v>5.9134849999999996E-2</c:v>
                </c:pt>
                <c:pt idx="3910">
                  <c:v>5.9139369999999997E-2</c:v>
                </c:pt>
                <c:pt idx="3911">
                  <c:v>5.9143800000000003E-2</c:v>
                </c:pt>
                <c:pt idx="3912">
                  <c:v>5.9148590000000001E-2</c:v>
                </c:pt>
                <c:pt idx="3913">
                  <c:v>5.9153339999999999E-2</c:v>
                </c:pt>
                <c:pt idx="3914">
                  <c:v>5.9157900000000006E-2</c:v>
                </c:pt>
                <c:pt idx="3915">
                  <c:v>5.9162419999999993E-2</c:v>
                </c:pt>
                <c:pt idx="3916">
                  <c:v>5.9166869999999996E-2</c:v>
                </c:pt>
                <c:pt idx="3917">
                  <c:v>5.9171620000000001E-2</c:v>
                </c:pt>
                <c:pt idx="3918">
                  <c:v>5.9176589999999994E-2</c:v>
                </c:pt>
                <c:pt idx="3919">
                  <c:v>5.9181470000000007E-2</c:v>
                </c:pt>
                <c:pt idx="3920">
                  <c:v>5.9185920000000003E-2</c:v>
                </c:pt>
                <c:pt idx="3921">
                  <c:v>5.9190340000000001E-2</c:v>
                </c:pt>
                <c:pt idx="3922">
                  <c:v>5.9194880000000005E-2</c:v>
                </c:pt>
                <c:pt idx="3923">
                  <c:v>5.9199729999999999E-2</c:v>
                </c:pt>
                <c:pt idx="3924">
                  <c:v>5.9204600000000003E-2</c:v>
                </c:pt>
                <c:pt idx="3925">
                  <c:v>5.920889E-2</c:v>
                </c:pt>
                <c:pt idx="3926">
                  <c:v>5.9213870000000002E-2</c:v>
                </c:pt>
                <c:pt idx="3927">
                  <c:v>5.9218320000000005E-2</c:v>
                </c:pt>
                <c:pt idx="3928">
                  <c:v>5.9222629999999998E-2</c:v>
                </c:pt>
                <c:pt idx="3929">
                  <c:v>5.922732E-2</c:v>
                </c:pt>
                <c:pt idx="3930">
                  <c:v>5.9232180000000002E-2</c:v>
                </c:pt>
                <c:pt idx="3931">
                  <c:v>5.923668E-2</c:v>
                </c:pt>
                <c:pt idx="3932">
                  <c:v>5.9241060000000005E-2</c:v>
                </c:pt>
                <c:pt idx="3933">
                  <c:v>5.9245450000000005E-2</c:v>
                </c:pt>
                <c:pt idx="3934">
                  <c:v>5.9250109999999995E-2</c:v>
                </c:pt>
                <c:pt idx="3935">
                  <c:v>5.9254319999999999E-2</c:v>
                </c:pt>
                <c:pt idx="3936">
                  <c:v>5.9258499999999999E-2</c:v>
                </c:pt>
                <c:pt idx="3937">
                  <c:v>5.9263280000000002E-2</c:v>
                </c:pt>
                <c:pt idx="3938">
                  <c:v>5.9267649999999998E-2</c:v>
                </c:pt>
                <c:pt idx="3939">
                  <c:v>5.9272099999999994E-2</c:v>
                </c:pt>
                <c:pt idx="3940">
                  <c:v>5.9276240000000001E-2</c:v>
                </c:pt>
                <c:pt idx="3941">
                  <c:v>5.9280340000000001E-2</c:v>
                </c:pt>
                <c:pt idx="3942">
                  <c:v>5.9284650000000001E-2</c:v>
                </c:pt>
                <c:pt idx="3943">
                  <c:v>5.9289340000000003E-2</c:v>
                </c:pt>
                <c:pt idx="3944">
                  <c:v>5.9293600000000002E-2</c:v>
                </c:pt>
                <c:pt idx="3945">
                  <c:v>5.9297959999999997E-2</c:v>
                </c:pt>
                <c:pt idx="3946">
                  <c:v>5.9302440000000005E-2</c:v>
                </c:pt>
                <c:pt idx="3947">
                  <c:v>5.9306590000000006E-2</c:v>
                </c:pt>
                <c:pt idx="3948">
                  <c:v>5.9310799999999997E-2</c:v>
                </c:pt>
                <c:pt idx="3949">
                  <c:v>5.9315059999999996E-2</c:v>
                </c:pt>
                <c:pt idx="3950">
                  <c:v>5.9319559999999993E-2</c:v>
                </c:pt>
                <c:pt idx="3951">
                  <c:v>5.9324000000000002E-2</c:v>
                </c:pt>
                <c:pt idx="3952">
                  <c:v>5.932892E-2</c:v>
                </c:pt>
                <c:pt idx="3953">
                  <c:v>5.9333030000000009E-2</c:v>
                </c:pt>
                <c:pt idx="3954">
                  <c:v>5.9337400000000005E-2</c:v>
                </c:pt>
                <c:pt idx="3955">
                  <c:v>5.9341379999999999E-2</c:v>
                </c:pt>
                <c:pt idx="3956">
                  <c:v>5.9345700000000001E-2</c:v>
                </c:pt>
                <c:pt idx="3957">
                  <c:v>5.9350259999999995E-2</c:v>
                </c:pt>
                <c:pt idx="3958">
                  <c:v>5.9354500000000004E-2</c:v>
                </c:pt>
                <c:pt idx="3959">
                  <c:v>5.9358899999999999E-2</c:v>
                </c:pt>
                <c:pt idx="3960">
                  <c:v>5.9362640000000008E-2</c:v>
                </c:pt>
                <c:pt idx="3961">
                  <c:v>5.9366099999999998E-2</c:v>
                </c:pt>
                <c:pt idx="3962">
                  <c:v>5.936984E-2</c:v>
                </c:pt>
                <c:pt idx="3963">
                  <c:v>5.93739E-2</c:v>
                </c:pt>
                <c:pt idx="3964">
                  <c:v>5.9377659999999999E-2</c:v>
                </c:pt>
                <c:pt idx="3965">
                  <c:v>5.9381300000000005E-2</c:v>
                </c:pt>
                <c:pt idx="3966">
                  <c:v>5.93845E-2</c:v>
                </c:pt>
                <c:pt idx="3967">
                  <c:v>5.9387720000000005E-2</c:v>
                </c:pt>
                <c:pt idx="3968">
                  <c:v>5.9390320000000003E-2</c:v>
                </c:pt>
                <c:pt idx="3969">
                  <c:v>5.939266E-2</c:v>
                </c:pt>
                <c:pt idx="3970">
                  <c:v>5.9394580000000002E-2</c:v>
                </c:pt>
                <c:pt idx="3971">
                  <c:v>5.9396570000000003E-2</c:v>
                </c:pt>
                <c:pt idx="3972">
                  <c:v>5.9397570000000004E-2</c:v>
                </c:pt>
                <c:pt idx="3973">
                  <c:v>5.939436E-2</c:v>
                </c:pt>
                <c:pt idx="3974">
                  <c:v>5.9388090000000004E-2</c:v>
                </c:pt>
                <c:pt idx="3975">
                  <c:v>5.9381750000000004E-2</c:v>
                </c:pt>
                <c:pt idx="3976">
                  <c:v>5.9374370000000003E-2</c:v>
                </c:pt>
                <c:pt idx="3977">
                  <c:v>5.9366500000000003E-2</c:v>
                </c:pt>
                <c:pt idx="3978">
                  <c:v>5.9359849999999999E-2</c:v>
                </c:pt>
                <c:pt idx="3979">
                  <c:v>5.9353389999999999E-2</c:v>
                </c:pt>
                <c:pt idx="3980">
                  <c:v>5.9347110000000002E-2</c:v>
                </c:pt>
                <c:pt idx="3981">
                  <c:v>5.9341699999999997E-2</c:v>
                </c:pt>
                <c:pt idx="3982">
                  <c:v>5.933679E-2</c:v>
                </c:pt>
                <c:pt idx="3983">
                  <c:v>5.9331630000000003E-2</c:v>
                </c:pt>
                <c:pt idx="3984">
                  <c:v>5.9326400000000001E-2</c:v>
                </c:pt>
                <c:pt idx="3985">
                  <c:v>5.9321000000000006E-2</c:v>
                </c:pt>
                <c:pt idx="3986">
                  <c:v>5.9316560000000004E-2</c:v>
                </c:pt>
                <c:pt idx="3987">
                  <c:v>5.9313770000000002E-2</c:v>
                </c:pt>
                <c:pt idx="3988">
                  <c:v>5.9312089999999998E-2</c:v>
                </c:pt>
                <c:pt idx="3989">
                  <c:v>5.931082E-2</c:v>
                </c:pt>
                <c:pt idx="3990">
                  <c:v>5.9309599999999997E-2</c:v>
                </c:pt>
                <c:pt idx="3991">
                  <c:v>5.930829E-2</c:v>
                </c:pt>
                <c:pt idx="3992">
                  <c:v>5.9307480000000003E-2</c:v>
                </c:pt>
                <c:pt idx="3993">
                  <c:v>5.9307369999999998E-2</c:v>
                </c:pt>
                <c:pt idx="3994">
                  <c:v>5.9307930000000009E-2</c:v>
                </c:pt>
                <c:pt idx="3995">
                  <c:v>5.9308399999999997E-2</c:v>
                </c:pt>
                <c:pt idx="3996">
                  <c:v>5.9308990000000006E-2</c:v>
                </c:pt>
                <c:pt idx="3997">
                  <c:v>5.9308980000000004E-2</c:v>
                </c:pt>
                <c:pt idx="3998">
                  <c:v>5.9308500000000007E-2</c:v>
                </c:pt>
                <c:pt idx="3999">
                  <c:v>5.9308260000000002E-2</c:v>
                </c:pt>
                <c:pt idx="4000">
                  <c:v>5.9307869999999999E-2</c:v>
                </c:pt>
                <c:pt idx="4001">
                  <c:v>5.9307420000000007E-2</c:v>
                </c:pt>
                <c:pt idx="4002">
                  <c:v>5.9306530000000003E-2</c:v>
                </c:pt>
                <c:pt idx="4003">
                  <c:v>5.9304959999999997E-2</c:v>
                </c:pt>
                <c:pt idx="4004">
                  <c:v>5.9302650000000005E-2</c:v>
                </c:pt>
                <c:pt idx="4005">
                  <c:v>5.9299440000000002E-2</c:v>
                </c:pt>
                <c:pt idx="4006">
                  <c:v>5.9295099999999996E-2</c:v>
                </c:pt>
                <c:pt idx="4007">
                  <c:v>5.9290870000000002E-2</c:v>
                </c:pt>
                <c:pt idx="4008">
                  <c:v>5.9285259999999999E-2</c:v>
                </c:pt>
                <c:pt idx="4009">
                  <c:v>5.9279289999999998E-2</c:v>
                </c:pt>
                <c:pt idx="4010">
                  <c:v>5.9272780000000004E-2</c:v>
                </c:pt>
                <c:pt idx="4011">
                  <c:v>5.9265540000000005E-2</c:v>
                </c:pt>
                <c:pt idx="4012">
                  <c:v>5.9256990000000002E-2</c:v>
                </c:pt>
                <c:pt idx="4013">
                  <c:v>5.9249120000000002E-2</c:v>
                </c:pt>
                <c:pt idx="4014">
                  <c:v>5.9240550000000003E-2</c:v>
                </c:pt>
                <c:pt idx="4015">
                  <c:v>5.9232129999999994E-2</c:v>
                </c:pt>
                <c:pt idx="4016">
                  <c:v>5.9222999999999998E-2</c:v>
                </c:pt>
                <c:pt idx="4017">
                  <c:v>5.9214429999999998E-2</c:v>
                </c:pt>
                <c:pt idx="4018">
                  <c:v>5.9205430000000003E-2</c:v>
                </c:pt>
                <c:pt idx="4019">
                  <c:v>5.9196400000000003E-2</c:v>
                </c:pt>
                <c:pt idx="4020">
                  <c:v>5.9187160000000003E-2</c:v>
                </c:pt>
                <c:pt idx="4021">
                  <c:v>5.917878E-2</c:v>
                </c:pt>
                <c:pt idx="4022">
                  <c:v>5.9169699999999999E-2</c:v>
                </c:pt>
                <c:pt idx="4023">
                  <c:v>5.91613E-2</c:v>
                </c:pt>
                <c:pt idx="4024">
                  <c:v>5.9153320000000002E-2</c:v>
                </c:pt>
                <c:pt idx="4025">
                  <c:v>5.9145339999999998E-2</c:v>
                </c:pt>
                <c:pt idx="4026">
                  <c:v>5.9137530000000001E-2</c:v>
                </c:pt>
                <c:pt idx="4027">
                  <c:v>5.9129880000000003E-2</c:v>
                </c:pt>
                <c:pt idx="4028">
                  <c:v>5.9122890000000004E-2</c:v>
                </c:pt>
                <c:pt idx="4029">
                  <c:v>5.9116200000000001E-2</c:v>
                </c:pt>
                <c:pt idx="4030">
                  <c:v>5.9109059999999998E-2</c:v>
                </c:pt>
                <c:pt idx="4031">
                  <c:v>5.9101929999999997E-2</c:v>
                </c:pt>
                <c:pt idx="4032">
                  <c:v>5.9095839999999997E-2</c:v>
                </c:pt>
                <c:pt idx="4033">
                  <c:v>5.9089240000000001E-2</c:v>
                </c:pt>
                <c:pt idx="4034">
                  <c:v>5.9082559999999999E-2</c:v>
                </c:pt>
                <c:pt idx="4035">
                  <c:v>5.9076440000000008E-2</c:v>
                </c:pt>
                <c:pt idx="4036">
                  <c:v>5.9070220000000007E-2</c:v>
                </c:pt>
                <c:pt idx="4037">
                  <c:v>5.9063869999999997E-2</c:v>
                </c:pt>
                <c:pt idx="4038">
                  <c:v>5.9058180000000002E-2</c:v>
                </c:pt>
                <c:pt idx="4039">
                  <c:v>5.9052150000000005E-2</c:v>
                </c:pt>
                <c:pt idx="4040">
                  <c:v>5.9046060000000004E-2</c:v>
                </c:pt>
                <c:pt idx="4041">
                  <c:v>5.9040380000000003E-2</c:v>
                </c:pt>
                <c:pt idx="4042">
                  <c:v>5.9034550000000005E-2</c:v>
                </c:pt>
                <c:pt idx="4043">
                  <c:v>5.9029100000000001E-2</c:v>
                </c:pt>
                <c:pt idx="4044">
                  <c:v>5.9023380000000007E-2</c:v>
                </c:pt>
                <c:pt idx="4045">
                  <c:v>5.9017299999999995E-2</c:v>
                </c:pt>
                <c:pt idx="4046">
                  <c:v>5.9012089999999996E-2</c:v>
                </c:pt>
                <c:pt idx="4047">
                  <c:v>5.9006759999999998E-2</c:v>
                </c:pt>
                <c:pt idx="4048">
                  <c:v>5.9001360000000003E-2</c:v>
                </c:pt>
                <c:pt idx="4049">
                  <c:v>5.8995699999999998E-2</c:v>
                </c:pt>
                <c:pt idx="4050">
                  <c:v>5.8990030000000006E-2</c:v>
                </c:pt>
                <c:pt idx="4051">
                  <c:v>5.8976470000000003E-2</c:v>
                </c:pt>
                <c:pt idx="4052">
                  <c:v>5.8791820000000002E-2</c:v>
                </c:pt>
                <c:pt idx="4053">
                  <c:v>5.8545179999999995E-2</c:v>
                </c:pt>
                <c:pt idx="4054">
                  <c:v>5.8423950000000002E-2</c:v>
                </c:pt>
                <c:pt idx="4055">
                  <c:v>5.8362709999999998E-2</c:v>
                </c:pt>
                <c:pt idx="4056">
                  <c:v>5.8264459999999997E-2</c:v>
                </c:pt>
                <c:pt idx="4057">
                  <c:v>5.814954E-2</c:v>
                </c:pt>
                <c:pt idx="4058">
                  <c:v>5.8068049999999996E-2</c:v>
                </c:pt>
                <c:pt idx="4059">
                  <c:v>5.8019749999999995E-2</c:v>
                </c:pt>
                <c:pt idx="4060">
                  <c:v>5.7950210000000002E-2</c:v>
                </c:pt>
                <c:pt idx="4061">
                  <c:v>5.7864060000000002E-2</c:v>
                </c:pt>
                <c:pt idx="4062">
                  <c:v>5.77931E-2</c:v>
                </c:pt>
                <c:pt idx="4063">
                  <c:v>5.7756619999999995E-2</c:v>
                </c:pt>
                <c:pt idx="4064">
                  <c:v>5.7722700000000002E-2</c:v>
                </c:pt>
                <c:pt idx="4065">
                  <c:v>5.7668419999999998E-2</c:v>
                </c:pt>
                <c:pt idx="4066">
                  <c:v>5.7617010000000003E-2</c:v>
                </c:pt>
                <c:pt idx="4067">
                  <c:v>5.756762E-2</c:v>
                </c:pt>
                <c:pt idx="4068">
                  <c:v>5.7504540000000007E-2</c:v>
                </c:pt>
                <c:pt idx="4069">
                  <c:v>5.7457950000000001E-2</c:v>
                </c:pt>
                <c:pt idx="4070">
                  <c:v>5.7413600000000002E-2</c:v>
                </c:pt>
                <c:pt idx="4071">
                  <c:v>5.7359840000000002E-2</c:v>
                </c:pt>
                <c:pt idx="4072">
                  <c:v>5.730785E-2</c:v>
                </c:pt>
                <c:pt idx="4073">
                  <c:v>5.7253280000000004E-2</c:v>
                </c:pt>
                <c:pt idx="4074">
                  <c:v>5.7210130000000005E-2</c:v>
                </c:pt>
                <c:pt idx="4075">
                  <c:v>5.7171360000000004E-2</c:v>
                </c:pt>
                <c:pt idx="4076">
                  <c:v>5.7133500000000004E-2</c:v>
                </c:pt>
                <c:pt idx="4077">
                  <c:v>5.7100680000000001E-2</c:v>
                </c:pt>
                <c:pt idx="4078">
                  <c:v>5.7060399999999997E-2</c:v>
                </c:pt>
                <c:pt idx="4079">
                  <c:v>5.7005860000000005E-2</c:v>
                </c:pt>
                <c:pt idx="4080">
                  <c:v>5.6955859999999997E-2</c:v>
                </c:pt>
                <c:pt idx="4081">
                  <c:v>5.6918280000000002E-2</c:v>
                </c:pt>
                <c:pt idx="4082">
                  <c:v>5.6870040000000004E-2</c:v>
                </c:pt>
                <c:pt idx="4083">
                  <c:v>5.6825929999999997E-2</c:v>
                </c:pt>
                <c:pt idx="4084">
                  <c:v>5.6780359999999995E-2</c:v>
                </c:pt>
                <c:pt idx="4085">
                  <c:v>5.6750350000000005E-2</c:v>
                </c:pt>
                <c:pt idx="4086">
                  <c:v>5.6703179999999999E-2</c:v>
                </c:pt>
                <c:pt idx="4087">
                  <c:v>5.6655540000000004E-2</c:v>
                </c:pt>
                <c:pt idx="4088">
                  <c:v>5.6598379999999997E-2</c:v>
                </c:pt>
                <c:pt idx="4089">
                  <c:v>5.6564629999999998E-2</c:v>
                </c:pt>
                <c:pt idx="4090">
                  <c:v>5.6530459999999998E-2</c:v>
                </c:pt>
                <c:pt idx="4091">
                  <c:v>5.6487679999999998E-2</c:v>
                </c:pt>
                <c:pt idx="4092">
                  <c:v>5.6457420000000001E-2</c:v>
                </c:pt>
                <c:pt idx="4093">
                  <c:v>5.6405539999999997E-2</c:v>
                </c:pt>
                <c:pt idx="4094">
                  <c:v>5.6338520000000003E-2</c:v>
                </c:pt>
                <c:pt idx="4095">
                  <c:v>5.6296300000000001E-2</c:v>
                </c:pt>
                <c:pt idx="4096">
                  <c:v>5.626482E-2</c:v>
                </c:pt>
                <c:pt idx="4097">
                  <c:v>5.6226960000000006E-2</c:v>
                </c:pt>
                <c:pt idx="4098">
                  <c:v>5.6188420000000003E-2</c:v>
                </c:pt>
                <c:pt idx="4099">
                  <c:v>5.6159640000000004E-2</c:v>
                </c:pt>
                <c:pt idx="4100">
                  <c:v>5.6147549999999997E-2</c:v>
                </c:pt>
                <c:pt idx="4101">
                  <c:v>5.6109359999999997E-2</c:v>
                </c:pt>
                <c:pt idx="4102">
                  <c:v>5.60586E-2</c:v>
                </c:pt>
                <c:pt idx="4103">
                  <c:v>5.6022619999999995E-2</c:v>
                </c:pt>
                <c:pt idx="4104">
                  <c:v>5.6002999999999997E-2</c:v>
                </c:pt>
                <c:pt idx="4105">
                  <c:v>5.5947380000000005E-2</c:v>
                </c:pt>
                <c:pt idx="4106">
                  <c:v>5.5901040000000006E-2</c:v>
                </c:pt>
                <c:pt idx="4107">
                  <c:v>5.5864999999999998E-2</c:v>
                </c:pt>
                <c:pt idx="4108">
                  <c:v>5.5828369999999995E-2</c:v>
                </c:pt>
                <c:pt idx="4109">
                  <c:v>5.5791570000000006E-2</c:v>
                </c:pt>
                <c:pt idx="4110">
                  <c:v>5.5745310000000006E-2</c:v>
                </c:pt>
                <c:pt idx="4111">
                  <c:v>5.5709790000000002E-2</c:v>
                </c:pt>
                <c:pt idx="4112">
                  <c:v>5.5676650000000001E-2</c:v>
                </c:pt>
                <c:pt idx="4113">
                  <c:v>5.5645390000000003E-2</c:v>
                </c:pt>
                <c:pt idx="4114">
                  <c:v>5.5603640000000003E-2</c:v>
                </c:pt>
                <c:pt idx="4115">
                  <c:v>5.5578320000000007E-2</c:v>
                </c:pt>
                <c:pt idx="4116">
                  <c:v>5.5539690000000003E-2</c:v>
                </c:pt>
                <c:pt idx="4117">
                  <c:v>5.5524459999999998E-2</c:v>
                </c:pt>
                <c:pt idx="4118">
                  <c:v>5.5493050000000002E-2</c:v>
                </c:pt>
                <c:pt idx="4119">
                  <c:v>5.5465E-2</c:v>
                </c:pt>
                <c:pt idx="4120">
                  <c:v>5.5404410000000008E-2</c:v>
                </c:pt>
                <c:pt idx="4121">
                  <c:v>5.5370710000000004E-2</c:v>
                </c:pt>
                <c:pt idx="4122">
                  <c:v>5.5347530000000006E-2</c:v>
                </c:pt>
                <c:pt idx="4123">
                  <c:v>5.530844E-2</c:v>
                </c:pt>
                <c:pt idx="4124">
                  <c:v>5.5273180000000005E-2</c:v>
                </c:pt>
                <c:pt idx="4125">
                  <c:v>5.5232279999999995E-2</c:v>
                </c:pt>
                <c:pt idx="4126">
                  <c:v>5.5191600000000007E-2</c:v>
                </c:pt>
                <c:pt idx="4127">
                  <c:v>5.5160679999999997E-2</c:v>
                </c:pt>
                <c:pt idx="4128">
                  <c:v>5.513361E-2</c:v>
                </c:pt>
                <c:pt idx="4129">
                  <c:v>5.5110720000000002E-2</c:v>
                </c:pt>
                <c:pt idx="4130">
                  <c:v>5.5079539999999996E-2</c:v>
                </c:pt>
                <c:pt idx="4131">
                  <c:v>5.5028560000000004E-2</c:v>
                </c:pt>
                <c:pt idx="4132">
                  <c:v>5.4993610000000005E-2</c:v>
                </c:pt>
                <c:pt idx="4133">
                  <c:v>5.4984739999999997E-2</c:v>
                </c:pt>
                <c:pt idx="4134">
                  <c:v>5.4959879999999996E-2</c:v>
                </c:pt>
                <c:pt idx="4135">
                  <c:v>5.4929390000000002E-2</c:v>
                </c:pt>
                <c:pt idx="4136">
                  <c:v>5.489869E-2</c:v>
                </c:pt>
                <c:pt idx="4137">
                  <c:v>5.4872040000000004E-2</c:v>
                </c:pt>
                <c:pt idx="4138">
                  <c:v>5.4864430000000006E-2</c:v>
                </c:pt>
                <c:pt idx="4139">
                  <c:v>5.4852740000000004E-2</c:v>
                </c:pt>
                <c:pt idx="4140">
                  <c:v>5.4818530000000004E-2</c:v>
                </c:pt>
                <c:pt idx="4141">
                  <c:v>5.4786149999999999E-2</c:v>
                </c:pt>
                <c:pt idx="4142">
                  <c:v>5.4758050000000003E-2</c:v>
                </c:pt>
                <c:pt idx="4143">
                  <c:v>5.4731509999999997E-2</c:v>
                </c:pt>
                <c:pt idx="4144">
                  <c:v>5.4702590000000002E-2</c:v>
                </c:pt>
                <c:pt idx="4145">
                  <c:v>5.4665699999999998E-2</c:v>
                </c:pt>
                <c:pt idx="4146">
                  <c:v>5.4637840000000007E-2</c:v>
                </c:pt>
                <c:pt idx="4147">
                  <c:v>5.4607200000000002E-2</c:v>
                </c:pt>
                <c:pt idx="4148">
                  <c:v>5.4579660000000002E-2</c:v>
                </c:pt>
                <c:pt idx="4149">
                  <c:v>5.4544860000000001E-2</c:v>
                </c:pt>
                <c:pt idx="4150">
                  <c:v>5.4526649999999996E-2</c:v>
                </c:pt>
                <c:pt idx="4151">
                  <c:v>5.4498199999999997E-2</c:v>
                </c:pt>
                <c:pt idx="4152">
                  <c:v>5.4461780000000001E-2</c:v>
                </c:pt>
                <c:pt idx="4153">
                  <c:v>5.4440759999999998E-2</c:v>
                </c:pt>
                <c:pt idx="4154">
                  <c:v>5.4408659999999998E-2</c:v>
                </c:pt>
                <c:pt idx="4155">
                  <c:v>5.4378060000000006E-2</c:v>
                </c:pt>
                <c:pt idx="4156">
                  <c:v>5.435885E-2</c:v>
                </c:pt>
                <c:pt idx="4157">
                  <c:v>5.432911E-2</c:v>
                </c:pt>
                <c:pt idx="4158">
                  <c:v>5.4313200000000006E-2</c:v>
                </c:pt>
                <c:pt idx="4159">
                  <c:v>5.4281220000000005E-2</c:v>
                </c:pt>
                <c:pt idx="4160">
                  <c:v>5.4246820000000001E-2</c:v>
                </c:pt>
                <c:pt idx="4161">
                  <c:v>5.4225599999999999E-2</c:v>
                </c:pt>
                <c:pt idx="4162">
                  <c:v>5.4209069999999998E-2</c:v>
                </c:pt>
                <c:pt idx="4163">
                  <c:v>5.4181270000000004E-2</c:v>
                </c:pt>
                <c:pt idx="4164">
                  <c:v>5.4148370000000001E-2</c:v>
                </c:pt>
                <c:pt idx="4165">
                  <c:v>5.4128280000000001E-2</c:v>
                </c:pt>
                <c:pt idx="4166">
                  <c:v>5.4109340000000006E-2</c:v>
                </c:pt>
                <c:pt idx="4167">
                  <c:v>5.4096169999999999E-2</c:v>
                </c:pt>
                <c:pt idx="4168">
                  <c:v>5.4058549999999997E-2</c:v>
                </c:pt>
                <c:pt idx="4169">
                  <c:v>5.4037700000000001E-2</c:v>
                </c:pt>
                <c:pt idx="4170">
                  <c:v>5.402353E-2</c:v>
                </c:pt>
                <c:pt idx="4171">
                  <c:v>5.3994340000000002E-2</c:v>
                </c:pt>
                <c:pt idx="4172">
                  <c:v>5.3959849999999997E-2</c:v>
                </c:pt>
                <c:pt idx="4173">
                  <c:v>5.3938010000000002E-2</c:v>
                </c:pt>
                <c:pt idx="4174">
                  <c:v>5.3913450000000002E-2</c:v>
                </c:pt>
                <c:pt idx="4175">
                  <c:v>5.3898070000000006E-2</c:v>
                </c:pt>
                <c:pt idx="4176">
                  <c:v>5.3877249999999995E-2</c:v>
                </c:pt>
                <c:pt idx="4177">
                  <c:v>5.3843719999999998E-2</c:v>
                </c:pt>
                <c:pt idx="4178">
                  <c:v>5.3828670000000002E-2</c:v>
                </c:pt>
                <c:pt idx="4179">
                  <c:v>5.3809889999999999E-2</c:v>
                </c:pt>
                <c:pt idx="4180">
                  <c:v>5.3790600000000001E-2</c:v>
                </c:pt>
                <c:pt idx="4181">
                  <c:v>5.375928E-2</c:v>
                </c:pt>
                <c:pt idx="4182">
                  <c:v>5.3741640000000007E-2</c:v>
                </c:pt>
                <c:pt idx="4183">
                  <c:v>5.3728239999999997E-2</c:v>
                </c:pt>
                <c:pt idx="4184">
                  <c:v>5.3695360000000004E-2</c:v>
                </c:pt>
                <c:pt idx="4185">
                  <c:v>5.3671200000000002E-2</c:v>
                </c:pt>
                <c:pt idx="4186">
                  <c:v>5.3649060000000005E-2</c:v>
                </c:pt>
                <c:pt idx="4187">
                  <c:v>5.3613840000000003E-2</c:v>
                </c:pt>
                <c:pt idx="4188">
                  <c:v>5.3566250000000003E-2</c:v>
                </c:pt>
                <c:pt idx="4189">
                  <c:v>5.3547370000000004E-2</c:v>
                </c:pt>
                <c:pt idx="4190">
                  <c:v>5.3548460000000006E-2</c:v>
                </c:pt>
                <c:pt idx="4191">
                  <c:v>5.3506530000000004E-2</c:v>
                </c:pt>
                <c:pt idx="4192">
                  <c:v>5.3473980000000004E-2</c:v>
                </c:pt>
                <c:pt idx="4193">
                  <c:v>5.345254E-2</c:v>
                </c:pt>
                <c:pt idx="4194">
                  <c:v>5.3442869999999996E-2</c:v>
                </c:pt>
                <c:pt idx="4195">
                  <c:v>5.3427309999999999E-2</c:v>
                </c:pt>
                <c:pt idx="4196">
                  <c:v>5.3402500000000006E-2</c:v>
                </c:pt>
                <c:pt idx="4197">
                  <c:v>5.3380999999999998E-2</c:v>
                </c:pt>
                <c:pt idx="4198">
                  <c:v>5.337998E-2</c:v>
                </c:pt>
                <c:pt idx="4199">
                  <c:v>5.3345000000000004E-2</c:v>
                </c:pt>
                <c:pt idx="4200">
                  <c:v>5.3310060000000006E-2</c:v>
                </c:pt>
                <c:pt idx="4201">
                  <c:v>5.3276070000000009E-2</c:v>
                </c:pt>
                <c:pt idx="4202">
                  <c:v>5.3276219999999999E-2</c:v>
                </c:pt>
                <c:pt idx="4203">
                  <c:v>5.3254590000000004E-2</c:v>
                </c:pt>
                <c:pt idx="4204">
                  <c:v>5.3228119999999997E-2</c:v>
                </c:pt>
                <c:pt idx="4205">
                  <c:v>5.3203649999999998E-2</c:v>
                </c:pt>
                <c:pt idx="4206">
                  <c:v>5.3191430000000005E-2</c:v>
                </c:pt>
                <c:pt idx="4207">
                  <c:v>5.3175860000000005E-2</c:v>
                </c:pt>
                <c:pt idx="4208">
                  <c:v>5.3150750000000004E-2</c:v>
                </c:pt>
                <c:pt idx="4209">
                  <c:v>5.3124459999999998E-2</c:v>
                </c:pt>
                <c:pt idx="4210">
                  <c:v>5.3099809999999997E-2</c:v>
                </c:pt>
                <c:pt idx="4211">
                  <c:v>5.3070039999999999E-2</c:v>
                </c:pt>
                <c:pt idx="4212">
                  <c:v>5.3049540000000006E-2</c:v>
                </c:pt>
                <c:pt idx="4213">
                  <c:v>5.3027939999999996E-2</c:v>
                </c:pt>
                <c:pt idx="4214">
                  <c:v>5.3005339999999998E-2</c:v>
                </c:pt>
                <c:pt idx="4215">
                  <c:v>5.29974E-2</c:v>
                </c:pt>
                <c:pt idx="4216">
                  <c:v>5.2974259999999995E-2</c:v>
                </c:pt>
                <c:pt idx="4217">
                  <c:v>5.2954319999999999E-2</c:v>
                </c:pt>
                <c:pt idx="4218">
                  <c:v>5.2926750000000002E-2</c:v>
                </c:pt>
                <c:pt idx="4219">
                  <c:v>5.2894080000000003E-2</c:v>
                </c:pt>
                <c:pt idx="4220">
                  <c:v>5.2873419999999997E-2</c:v>
                </c:pt>
                <c:pt idx="4221">
                  <c:v>5.2848160000000005E-2</c:v>
                </c:pt>
                <c:pt idx="4222">
                  <c:v>5.28263E-2</c:v>
                </c:pt>
                <c:pt idx="4223">
                  <c:v>5.2800279999999998E-2</c:v>
                </c:pt>
                <c:pt idx="4224">
                  <c:v>5.277867E-2</c:v>
                </c:pt>
                <c:pt idx="4225">
                  <c:v>5.2761009999999997E-2</c:v>
                </c:pt>
                <c:pt idx="4226">
                  <c:v>5.2743110000000003E-2</c:v>
                </c:pt>
                <c:pt idx="4227">
                  <c:v>5.2726179999999997E-2</c:v>
                </c:pt>
                <c:pt idx="4228">
                  <c:v>5.2701999999999999E-2</c:v>
                </c:pt>
                <c:pt idx="4229">
                  <c:v>5.2686400000000008E-2</c:v>
                </c:pt>
                <c:pt idx="4230">
                  <c:v>5.2670510000000004E-2</c:v>
                </c:pt>
                <c:pt idx="4231">
                  <c:v>5.2650300000000004E-2</c:v>
                </c:pt>
                <c:pt idx="4232">
                  <c:v>5.2627899999999998E-2</c:v>
                </c:pt>
                <c:pt idx="4233">
                  <c:v>5.2611739999999997E-2</c:v>
                </c:pt>
                <c:pt idx="4234">
                  <c:v>5.2587109999999999E-2</c:v>
                </c:pt>
                <c:pt idx="4235">
                  <c:v>5.256657E-2</c:v>
                </c:pt>
                <c:pt idx="4236">
                  <c:v>5.2559240000000007E-2</c:v>
                </c:pt>
                <c:pt idx="4237">
                  <c:v>5.255373E-2</c:v>
                </c:pt>
                <c:pt idx="4238">
                  <c:v>5.2520239999999996E-2</c:v>
                </c:pt>
                <c:pt idx="4239">
                  <c:v>5.2485759999999999E-2</c:v>
                </c:pt>
                <c:pt idx="4240">
                  <c:v>5.2468340000000002E-2</c:v>
                </c:pt>
                <c:pt idx="4241">
                  <c:v>5.2460620000000006E-2</c:v>
                </c:pt>
                <c:pt idx="4242">
                  <c:v>5.2442830000000003E-2</c:v>
                </c:pt>
                <c:pt idx="4243">
                  <c:v>5.2420059999999997E-2</c:v>
                </c:pt>
                <c:pt idx="4244">
                  <c:v>5.2405630000000002E-2</c:v>
                </c:pt>
                <c:pt idx="4245">
                  <c:v>5.2400250000000002E-2</c:v>
                </c:pt>
                <c:pt idx="4246">
                  <c:v>5.2370020000000003E-2</c:v>
                </c:pt>
                <c:pt idx="4247">
                  <c:v>5.2346880000000005E-2</c:v>
                </c:pt>
                <c:pt idx="4248">
                  <c:v>5.2337300000000003E-2</c:v>
                </c:pt>
                <c:pt idx="4249">
                  <c:v>5.2313190000000002E-2</c:v>
                </c:pt>
                <c:pt idx="4250">
                  <c:v>5.2280119999999999E-2</c:v>
                </c:pt>
                <c:pt idx="4251">
                  <c:v>5.2266560000000004E-2</c:v>
                </c:pt>
                <c:pt idx="4252">
                  <c:v>5.2260850000000005E-2</c:v>
                </c:pt>
                <c:pt idx="4253">
                  <c:v>5.2227430000000005E-2</c:v>
                </c:pt>
                <c:pt idx="4254">
                  <c:v>5.2206370000000002E-2</c:v>
                </c:pt>
                <c:pt idx="4255">
                  <c:v>5.2179880000000005E-2</c:v>
                </c:pt>
                <c:pt idx="4256">
                  <c:v>5.2154730000000003E-2</c:v>
                </c:pt>
                <c:pt idx="4257">
                  <c:v>5.2144099999999999E-2</c:v>
                </c:pt>
                <c:pt idx="4258">
                  <c:v>5.2137799999999998E-2</c:v>
                </c:pt>
                <c:pt idx="4259">
                  <c:v>5.2114330000000007E-2</c:v>
                </c:pt>
                <c:pt idx="4260">
                  <c:v>5.2098500000000006E-2</c:v>
                </c:pt>
                <c:pt idx="4261">
                  <c:v>5.2080410000000001E-2</c:v>
                </c:pt>
                <c:pt idx="4262">
                  <c:v>5.2069799999999999E-2</c:v>
                </c:pt>
                <c:pt idx="4263">
                  <c:v>5.205452E-2</c:v>
                </c:pt>
                <c:pt idx="4264">
                  <c:v>5.2024600000000004E-2</c:v>
                </c:pt>
                <c:pt idx="4265">
                  <c:v>5.1994900000000004E-2</c:v>
                </c:pt>
                <c:pt idx="4266">
                  <c:v>5.197806E-2</c:v>
                </c:pt>
                <c:pt idx="4267">
                  <c:v>5.1962060000000004E-2</c:v>
                </c:pt>
                <c:pt idx="4268">
                  <c:v>5.193383E-2</c:v>
                </c:pt>
                <c:pt idx="4269">
                  <c:v>5.1919800000000002E-2</c:v>
                </c:pt>
                <c:pt idx="4270">
                  <c:v>5.1896400000000002E-2</c:v>
                </c:pt>
                <c:pt idx="4271">
                  <c:v>5.1873800000000005E-2</c:v>
                </c:pt>
                <c:pt idx="4272">
                  <c:v>5.1862640000000008E-2</c:v>
                </c:pt>
                <c:pt idx="4273">
                  <c:v>5.1846639999999999E-2</c:v>
                </c:pt>
                <c:pt idx="4274">
                  <c:v>5.1830340000000003E-2</c:v>
                </c:pt>
                <c:pt idx="4275">
                  <c:v>5.1792900000000003E-2</c:v>
                </c:pt>
                <c:pt idx="4276">
                  <c:v>5.1766659999999999E-2</c:v>
                </c:pt>
                <c:pt idx="4277">
                  <c:v>5.176422E-2</c:v>
                </c:pt>
                <c:pt idx="4278">
                  <c:v>5.1756099999999999E-2</c:v>
                </c:pt>
                <c:pt idx="4279">
                  <c:v>5.1740660000000001E-2</c:v>
                </c:pt>
                <c:pt idx="4280">
                  <c:v>5.1713220000000004E-2</c:v>
                </c:pt>
                <c:pt idx="4281">
                  <c:v>5.1696310000000002E-2</c:v>
                </c:pt>
                <c:pt idx="4282">
                  <c:v>5.1681369999999997E-2</c:v>
                </c:pt>
                <c:pt idx="4283">
                  <c:v>5.165662E-2</c:v>
                </c:pt>
                <c:pt idx="4284">
                  <c:v>5.1639890000000001E-2</c:v>
                </c:pt>
                <c:pt idx="4285">
                  <c:v>5.1633899999999996E-2</c:v>
                </c:pt>
                <c:pt idx="4286">
                  <c:v>5.1619460000000006E-2</c:v>
                </c:pt>
                <c:pt idx="4287">
                  <c:v>5.1596880000000005E-2</c:v>
                </c:pt>
                <c:pt idx="4288">
                  <c:v>5.156757E-2</c:v>
                </c:pt>
                <c:pt idx="4289">
                  <c:v>5.1550830000000006E-2</c:v>
                </c:pt>
                <c:pt idx="4290">
                  <c:v>5.1543800000000001E-2</c:v>
                </c:pt>
                <c:pt idx="4291">
                  <c:v>5.1534280000000002E-2</c:v>
                </c:pt>
                <c:pt idx="4292">
                  <c:v>5.1511340000000003E-2</c:v>
                </c:pt>
                <c:pt idx="4293">
                  <c:v>5.1484019999999998E-2</c:v>
                </c:pt>
                <c:pt idx="4294">
                  <c:v>5.1462260000000003E-2</c:v>
                </c:pt>
                <c:pt idx="4295">
                  <c:v>5.1445920000000006E-2</c:v>
                </c:pt>
                <c:pt idx="4296">
                  <c:v>5.1427279999999999E-2</c:v>
                </c:pt>
                <c:pt idx="4297">
                  <c:v>5.1405820000000005E-2</c:v>
                </c:pt>
                <c:pt idx="4298">
                  <c:v>5.1389870000000004E-2</c:v>
                </c:pt>
                <c:pt idx="4299">
                  <c:v>5.138115E-2</c:v>
                </c:pt>
                <c:pt idx="4300">
                  <c:v>5.136806E-2</c:v>
                </c:pt>
                <c:pt idx="4301">
                  <c:v>5.1350040000000007E-2</c:v>
                </c:pt>
                <c:pt idx="4302">
                  <c:v>5.1332820000000001E-2</c:v>
                </c:pt>
                <c:pt idx="4303">
                  <c:v>5.1317459999999995E-2</c:v>
                </c:pt>
                <c:pt idx="4304">
                  <c:v>5.1295219999999996E-2</c:v>
                </c:pt>
                <c:pt idx="4305">
                  <c:v>5.1279539999999998E-2</c:v>
                </c:pt>
                <c:pt idx="4306">
                  <c:v>5.1258169999999999E-2</c:v>
                </c:pt>
                <c:pt idx="4307">
                  <c:v>5.1240670000000002E-2</c:v>
                </c:pt>
                <c:pt idx="4308">
                  <c:v>5.121846E-2</c:v>
                </c:pt>
                <c:pt idx="4309">
                  <c:v>5.1205299999999995E-2</c:v>
                </c:pt>
                <c:pt idx="4310">
                  <c:v>5.118313E-2</c:v>
                </c:pt>
                <c:pt idx="4311">
                  <c:v>5.1162979999999997E-2</c:v>
                </c:pt>
                <c:pt idx="4312">
                  <c:v>5.1135E-2</c:v>
                </c:pt>
                <c:pt idx="4313">
                  <c:v>5.1115649999999999E-2</c:v>
                </c:pt>
                <c:pt idx="4314">
                  <c:v>5.1097979999999994E-2</c:v>
                </c:pt>
                <c:pt idx="4315">
                  <c:v>5.1084899999999996E-2</c:v>
                </c:pt>
                <c:pt idx="4316">
                  <c:v>5.1071910000000005E-2</c:v>
                </c:pt>
                <c:pt idx="4317">
                  <c:v>5.1042820000000003E-2</c:v>
                </c:pt>
                <c:pt idx="4318">
                  <c:v>5.1023160000000005E-2</c:v>
                </c:pt>
                <c:pt idx="4319">
                  <c:v>5.101584E-2</c:v>
                </c:pt>
                <c:pt idx="4320">
                  <c:v>5.1004800000000003E-2</c:v>
                </c:pt>
                <c:pt idx="4321">
                  <c:v>5.0988670000000007E-2</c:v>
                </c:pt>
                <c:pt idx="4322">
                  <c:v>5.0961280000000005E-2</c:v>
                </c:pt>
                <c:pt idx="4323">
                  <c:v>5.0942210000000002E-2</c:v>
                </c:pt>
                <c:pt idx="4324">
                  <c:v>5.0920680000000003E-2</c:v>
                </c:pt>
                <c:pt idx="4325">
                  <c:v>5.0897959999999999E-2</c:v>
                </c:pt>
                <c:pt idx="4326">
                  <c:v>5.0885239999999998E-2</c:v>
                </c:pt>
                <c:pt idx="4327">
                  <c:v>5.088347E-2</c:v>
                </c:pt>
                <c:pt idx="4328">
                  <c:v>5.0862689999999995E-2</c:v>
                </c:pt>
                <c:pt idx="4329">
                  <c:v>5.08312E-2</c:v>
                </c:pt>
                <c:pt idx="4330">
                  <c:v>5.0813660000000004E-2</c:v>
                </c:pt>
                <c:pt idx="4331">
                  <c:v>5.0805309999999999E-2</c:v>
                </c:pt>
                <c:pt idx="4332">
                  <c:v>5.0783959999999996E-2</c:v>
                </c:pt>
                <c:pt idx="4333">
                  <c:v>5.0753100000000002E-2</c:v>
                </c:pt>
                <c:pt idx="4334">
                  <c:v>5.0745899999999997E-2</c:v>
                </c:pt>
                <c:pt idx="4335">
                  <c:v>5.0740939999999998E-2</c:v>
                </c:pt>
                <c:pt idx="4336">
                  <c:v>5.0720409999999994E-2</c:v>
                </c:pt>
                <c:pt idx="4337">
                  <c:v>5.0699420000000002E-2</c:v>
                </c:pt>
                <c:pt idx="4338">
                  <c:v>5.0685529999999999E-2</c:v>
                </c:pt>
                <c:pt idx="4339">
                  <c:v>5.0663320000000005E-2</c:v>
                </c:pt>
                <c:pt idx="4340">
                  <c:v>5.0636789999999994E-2</c:v>
                </c:pt>
                <c:pt idx="4341">
                  <c:v>5.0618999999999997E-2</c:v>
                </c:pt>
                <c:pt idx="4342">
                  <c:v>5.0608769999999997E-2</c:v>
                </c:pt>
                <c:pt idx="4343">
                  <c:v>5.059574E-2</c:v>
                </c:pt>
                <c:pt idx="4344">
                  <c:v>5.0570290000000004E-2</c:v>
                </c:pt>
                <c:pt idx="4345">
                  <c:v>5.0554300000000003E-2</c:v>
                </c:pt>
                <c:pt idx="4346">
                  <c:v>5.0537800000000001E-2</c:v>
                </c:pt>
                <c:pt idx="4347">
                  <c:v>5.0516819999999997E-2</c:v>
                </c:pt>
                <c:pt idx="4348">
                  <c:v>5.0499380000000003E-2</c:v>
                </c:pt>
                <c:pt idx="4349">
                  <c:v>5.0488780000000004E-2</c:v>
                </c:pt>
                <c:pt idx="4350">
                  <c:v>5.0480560000000001E-2</c:v>
                </c:pt>
                <c:pt idx="4351">
                  <c:v>5.0462030000000005E-2</c:v>
                </c:pt>
                <c:pt idx="4352">
                  <c:v>5.0441060000000003E-2</c:v>
                </c:pt>
                <c:pt idx="4353">
                  <c:v>5.0414149999999998E-2</c:v>
                </c:pt>
                <c:pt idx="4354">
                  <c:v>5.0391450000000004E-2</c:v>
                </c:pt>
                <c:pt idx="4355">
                  <c:v>5.0377570000000003E-2</c:v>
                </c:pt>
                <c:pt idx="4356">
                  <c:v>5.036028E-2</c:v>
                </c:pt>
                <c:pt idx="4357">
                  <c:v>5.034636E-2</c:v>
                </c:pt>
                <c:pt idx="4358">
                  <c:v>5.0326570000000008E-2</c:v>
                </c:pt>
                <c:pt idx="4359">
                  <c:v>5.0316939999999998E-2</c:v>
                </c:pt>
                <c:pt idx="4360">
                  <c:v>5.0302939999999997E-2</c:v>
                </c:pt>
                <c:pt idx="4361">
                  <c:v>5.0287750000000006E-2</c:v>
                </c:pt>
                <c:pt idx="4362">
                  <c:v>5.0264920000000005E-2</c:v>
                </c:pt>
                <c:pt idx="4363">
                  <c:v>5.024522E-2</c:v>
                </c:pt>
                <c:pt idx="4364">
                  <c:v>5.0226819999999998E-2</c:v>
                </c:pt>
                <c:pt idx="4365">
                  <c:v>5.0210600000000001E-2</c:v>
                </c:pt>
                <c:pt idx="4366">
                  <c:v>5.0184860000000005E-2</c:v>
                </c:pt>
                <c:pt idx="4367">
                  <c:v>5.0174679999999999E-2</c:v>
                </c:pt>
                <c:pt idx="4368">
                  <c:v>5.0170260000000008E-2</c:v>
                </c:pt>
                <c:pt idx="4369">
                  <c:v>5.0147860000000002E-2</c:v>
                </c:pt>
                <c:pt idx="4370">
                  <c:v>5.0129840000000002E-2</c:v>
                </c:pt>
                <c:pt idx="4371">
                  <c:v>5.0106320000000003E-2</c:v>
                </c:pt>
                <c:pt idx="4372">
                  <c:v>5.0092129999999999E-2</c:v>
                </c:pt>
                <c:pt idx="4373">
                  <c:v>5.0068650000000006E-2</c:v>
                </c:pt>
                <c:pt idx="4374">
                  <c:v>5.0052859999999998E-2</c:v>
                </c:pt>
                <c:pt idx="4375">
                  <c:v>5.0033479999999998E-2</c:v>
                </c:pt>
                <c:pt idx="4376">
                  <c:v>5.0013759999999997E-2</c:v>
                </c:pt>
                <c:pt idx="4377">
                  <c:v>5.0000940000000001E-2</c:v>
                </c:pt>
                <c:pt idx="4378">
                  <c:v>4.9990759999999995E-2</c:v>
                </c:pt>
                <c:pt idx="4379">
                  <c:v>4.9971460000000002E-2</c:v>
                </c:pt>
                <c:pt idx="4380">
                  <c:v>4.9958059999999999E-2</c:v>
                </c:pt>
                <c:pt idx="4381">
                  <c:v>4.9943309999999998E-2</c:v>
                </c:pt>
                <c:pt idx="4382">
                  <c:v>4.9921529999999999E-2</c:v>
                </c:pt>
                <c:pt idx="4383">
                  <c:v>4.9905229999999995E-2</c:v>
                </c:pt>
                <c:pt idx="4384">
                  <c:v>4.9885070000000004E-2</c:v>
                </c:pt>
                <c:pt idx="4385">
                  <c:v>4.9863400000000002E-2</c:v>
                </c:pt>
                <c:pt idx="4386">
                  <c:v>4.9846090000000003E-2</c:v>
                </c:pt>
                <c:pt idx="4387">
                  <c:v>4.9833759999999998E-2</c:v>
                </c:pt>
                <c:pt idx="4388">
                  <c:v>4.9825600000000005E-2</c:v>
                </c:pt>
                <c:pt idx="4389">
                  <c:v>4.9805840000000004E-2</c:v>
                </c:pt>
                <c:pt idx="4390">
                  <c:v>4.9789060000000003E-2</c:v>
                </c:pt>
                <c:pt idx="4391">
                  <c:v>4.9769740000000007E-2</c:v>
                </c:pt>
                <c:pt idx="4392">
                  <c:v>4.9751219999999999E-2</c:v>
                </c:pt>
                <c:pt idx="4393">
                  <c:v>4.9732779999999997E-2</c:v>
                </c:pt>
                <c:pt idx="4394">
                  <c:v>4.9713000000000007E-2</c:v>
                </c:pt>
                <c:pt idx="4395">
                  <c:v>4.9692610000000005E-2</c:v>
                </c:pt>
                <c:pt idx="4396">
                  <c:v>4.9679279999999999E-2</c:v>
                </c:pt>
                <c:pt idx="4397">
                  <c:v>4.9665500000000001E-2</c:v>
                </c:pt>
                <c:pt idx="4398">
                  <c:v>4.9648480000000002E-2</c:v>
                </c:pt>
                <c:pt idx="4399">
                  <c:v>4.9628189999999996E-2</c:v>
                </c:pt>
                <c:pt idx="4400">
                  <c:v>4.9616449999999999E-2</c:v>
                </c:pt>
                <c:pt idx="4401">
                  <c:v>4.9608790000000007E-2</c:v>
                </c:pt>
                <c:pt idx="4402">
                  <c:v>4.9587500000000007E-2</c:v>
                </c:pt>
                <c:pt idx="4403">
                  <c:v>4.9571630000000005E-2</c:v>
                </c:pt>
                <c:pt idx="4404">
                  <c:v>4.9551869999999998E-2</c:v>
                </c:pt>
                <c:pt idx="4405">
                  <c:v>4.9540420000000002E-2</c:v>
                </c:pt>
                <c:pt idx="4406">
                  <c:v>4.952078E-2</c:v>
                </c:pt>
                <c:pt idx="4407">
                  <c:v>4.950388E-2</c:v>
                </c:pt>
                <c:pt idx="4408">
                  <c:v>4.9479369999999995E-2</c:v>
                </c:pt>
                <c:pt idx="4409">
                  <c:v>4.9464360000000006E-2</c:v>
                </c:pt>
                <c:pt idx="4410">
                  <c:v>4.9447379999999999E-2</c:v>
                </c:pt>
                <c:pt idx="4411">
                  <c:v>4.9426500000000005E-2</c:v>
                </c:pt>
                <c:pt idx="4412">
                  <c:v>4.9405940000000002E-2</c:v>
                </c:pt>
                <c:pt idx="4413">
                  <c:v>4.9390159999999995E-2</c:v>
                </c:pt>
                <c:pt idx="4414">
                  <c:v>4.937453E-2</c:v>
                </c:pt>
                <c:pt idx="4415">
                  <c:v>4.9348260000000005E-2</c:v>
                </c:pt>
                <c:pt idx="4416">
                  <c:v>4.9333500000000002E-2</c:v>
                </c:pt>
                <c:pt idx="4417">
                  <c:v>4.9324380000000001E-2</c:v>
                </c:pt>
                <c:pt idx="4418">
                  <c:v>4.9306799999999998E-2</c:v>
                </c:pt>
                <c:pt idx="4419">
                  <c:v>4.9292000000000002E-2</c:v>
                </c:pt>
                <c:pt idx="4420">
                  <c:v>4.9278339999999997E-2</c:v>
                </c:pt>
                <c:pt idx="4421">
                  <c:v>4.9271099999999998E-2</c:v>
                </c:pt>
                <c:pt idx="4422">
                  <c:v>4.9253959999999999E-2</c:v>
                </c:pt>
                <c:pt idx="4423">
                  <c:v>4.9232440000000002E-2</c:v>
                </c:pt>
                <c:pt idx="4424">
                  <c:v>4.9217620000000004E-2</c:v>
                </c:pt>
                <c:pt idx="4425">
                  <c:v>4.920654E-2</c:v>
                </c:pt>
                <c:pt idx="4426">
                  <c:v>4.9186230000000004E-2</c:v>
                </c:pt>
                <c:pt idx="4427">
                  <c:v>4.9167589999999997E-2</c:v>
                </c:pt>
                <c:pt idx="4428">
                  <c:v>4.9152350000000004E-2</c:v>
                </c:pt>
                <c:pt idx="4429">
                  <c:v>4.913758E-2</c:v>
                </c:pt>
                <c:pt idx="4430">
                  <c:v>4.9113259999999999E-2</c:v>
                </c:pt>
                <c:pt idx="4431">
                  <c:v>4.9093910000000004E-2</c:v>
                </c:pt>
                <c:pt idx="4432">
                  <c:v>4.9083129999999996E-2</c:v>
                </c:pt>
                <c:pt idx="4433">
                  <c:v>4.9070429999999998E-2</c:v>
                </c:pt>
                <c:pt idx="4434">
                  <c:v>4.9051850000000008E-2</c:v>
                </c:pt>
                <c:pt idx="4435">
                  <c:v>4.9029660000000003E-2</c:v>
                </c:pt>
                <c:pt idx="4436">
                  <c:v>4.9011040000000006E-2</c:v>
                </c:pt>
                <c:pt idx="4437">
                  <c:v>4.899324E-2</c:v>
                </c:pt>
                <c:pt idx="4438">
                  <c:v>4.8971479999999998E-2</c:v>
                </c:pt>
                <c:pt idx="4439">
                  <c:v>4.8954980000000002E-2</c:v>
                </c:pt>
                <c:pt idx="4440">
                  <c:v>4.8948150000000003E-2</c:v>
                </c:pt>
                <c:pt idx="4441">
                  <c:v>4.893546E-2</c:v>
                </c:pt>
                <c:pt idx="4442">
                  <c:v>4.891964E-2</c:v>
                </c:pt>
                <c:pt idx="4443">
                  <c:v>4.8902140000000004E-2</c:v>
                </c:pt>
                <c:pt idx="4444">
                  <c:v>4.8889379999999996E-2</c:v>
                </c:pt>
                <c:pt idx="4445">
                  <c:v>4.8876920000000004E-2</c:v>
                </c:pt>
                <c:pt idx="4446">
                  <c:v>4.8864700000000004E-2</c:v>
                </c:pt>
                <c:pt idx="4447">
                  <c:v>4.8850819999999996E-2</c:v>
                </c:pt>
                <c:pt idx="4448">
                  <c:v>4.8832890000000004E-2</c:v>
                </c:pt>
                <c:pt idx="4449">
                  <c:v>4.8818170000000001E-2</c:v>
                </c:pt>
                <c:pt idx="4450">
                  <c:v>4.8793910000000003E-2</c:v>
                </c:pt>
                <c:pt idx="4451">
                  <c:v>4.8768039999999999E-2</c:v>
                </c:pt>
                <c:pt idx="4452">
                  <c:v>4.8754390000000002E-2</c:v>
                </c:pt>
                <c:pt idx="4453">
                  <c:v>4.8740560000000002E-2</c:v>
                </c:pt>
                <c:pt idx="4454">
                  <c:v>4.8719979999999996E-2</c:v>
                </c:pt>
                <c:pt idx="4455">
                  <c:v>4.8700469999999996E-2</c:v>
                </c:pt>
                <c:pt idx="4456">
                  <c:v>4.8684039999999998E-2</c:v>
                </c:pt>
                <c:pt idx="4457">
                  <c:v>4.8680000000000001E-2</c:v>
                </c:pt>
                <c:pt idx="4458">
                  <c:v>4.8662539999999997E-2</c:v>
                </c:pt>
                <c:pt idx="4459">
                  <c:v>4.8639409999999994E-2</c:v>
                </c:pt>
                <c:pt idx="4460">
                  <c:v>4.8619780000000001E-2</c:v>
                </c:pt>
                <c:pt idx="4461">
                  <c:v>4.860602E-2</c:v>
                </c:pt>
                <c:pt idx="4462">
                  <c:v>4.8591639999999998E-2</c:v>
                </c:pt>
                <c:pt idx="4463">
                  <c:v>4.8578860000000001E-2</c:v>
                </c:pt>
                <c:pt idx="4464">
                  <c:v>4.8563099999999998E-2</c:v>
                </c:pt>
                <c:pt idx="4465">
                  <c:v>4.8550860000000001E-2</c:v>
                </c:pt>
                <c:pt idx="4466">
                  <c:v>4.8531370000000004E-2</c:v>
                </c:pt>
                <c:pt idx="4467">
                  <c:v>4.8507759999999997E-2</c:v>
                </c:pt>
                <c:pt idx="4468">
                  <c:v>4.8494960000000004E-2</c:v>
                </c:pt>
                <c:pt idx="4469">
                  <c:v>4.8487099999999998E-2</c:v>
                </c:pt>
                <c:pt idx="4470">
                  <c:v>4.8473480000000006E-2</c:v>
                </c:pt>
                <c:pt idx="4471">
                  <c:v>4.8453580000000003E-2</c:v>
                </c:pt>
                <c:pt idx="4472">
                  <c:v>4.8436340000000001E-2</c:v>
                </c:pt>
                <c:pt idx="4473">
                  <c:v>4.842436E-2</c:v>
                </c:pt>
                <c:pt idx="4474">
                  <c:v>4.8408630000000001E-2</c:v>
                </c:pt>
                <c:pt idx="4475">
                  <c:v>4.8393540000000006E-2</c:v>
                </c:pt>
                <c:pt idx="4476">
                  <c:v>4.8377959999999998E-2</c:v>
                </c:pt>
                <c:pt idx="4477">
                  <c:v>4.8358770000000002E-2</c:v>
                </c:pt>
                <c:pt idx="4478">
                  <c:v>4.8346310000000003E-2</c:v>
                </c:pt>
                <c:pt idx="4479">
                  <c:v>4.8328360000000008E-2</c:v>
                </c:pt>
                <c:pt idx="4480">
                  <c:v>4.8310240000000004E-2</c:v>
                </c:pt>
                <c:pt idx="4481">
                  <c:v>4.8288399999999995E-2</c:v>
                </c:pt>
                <c:pt idx="4482">
                  <c:v>4.8273320000000002E-2</c:v>
                </c:pt>
                <c:pt idx="4483">
                  <c:v>4.8254599999999995E-2</c:v>
                </c:pt>
                <c:pt idx="4484">
                  <c:v>4.8237880000000004E-2</c:v>
                </c:pt>
                <c:pt idx="4485">
                  <c:v>4.8224580000000003E-2</c:v>
                </c:pt>
                <c:pt idx="4486">
                  <c:v>4.8207500000000007E-2</c:v>
                </c:pt>
                <c:pt idx="4487">
                  <c:v>4.8192459999999999E-2</c:v>
                </c:pt>
                <c:pt idx="4488">
                  <c:v>4.8178070000000003E-2</c:v>
                </c:pt>
                <c:pt idx="4489">
                  <c:v>4.8161560000000006E-2</c:v>
                </c:pt>
                <c:pt idx="4490">
                  <c:v>4.8150269999999995E-2</c:v>
                </c:pt>
                <c:pt idx="4491">
                  <c:v>4.8138730000000005E-2</c:v>
                </c:pt>
                <c:pt idx="4492">
                  <c:v>4.8119759999999998E-2</c:v>
                </c:pt>
                <c:pt idx="4493">
                  <c:v>4.8103E-2</c:v>
                </c:pt>
                <c:pt idx="4494">
                  <c:v>4.8090130000000002E-2</c:v>
                </c:pt>
                <c:pt idx="4495">
                  <c:v>4.807314E-2</c:v>
                </c:pt>
                <c:pt idx="4496">
                  <c:v>4.8052749999999998E-2</c:v>
                </c:pt>
                <c:pt idx="4497">
                  <c:v>4.8040079999999999E-2</c:v>
                </c:pt>
                <c:pt idx="4498">
                  <c:v>4.8026330000000006E-2</c:v>
                </c:pt>
                <c:pt idx="4499">
                  <c:v>4.801043E-2</c:v>
                </c:pt>
                <c:pt idx="4500">
                  <c:v>4.7988169999999997E-2</c:v>
                </c:pt>
                <c:pt idx="4501">
                  <c:v>4.7971240000000005E-2</c:v>
                </c:pt>
                <c:pt idx="4502">
                  <c:v>4.7961919999999998E-2</c:v>
                </c:pt>
                <c:pt idx="4503">
                  <c:v>4.794371E-2</c:v>
                </c:pt>
                <c:pt idx="4504">
                  <c:v>4.7923280000000006E-2</c:v>
                </c:pt>
                <c:pt idx="4505">
                  <c:v>4.7904590000000004E-2</c:v>
                </c:pt>
                <c:pt idx="4506">
                  <c:v>4.7891740000000002E-2</c:v>
                </c:pt>
                <c:pt idx="4507">
                  <c:v>4.787686E-2</c:v>
                </c:pt>
                <c:pt idx="4508">
                  <c:v>4.7859980000000003E-2</c:v>
                </c:pt>
                <c:pt idx="4509">
                  <c:v>4.7845539999999999E-2</c:v>
                </c:pt>
                <c:pt idx="4510">
                  <c:v>4.7835140000000005E-2</c:v>
                </c:pt>
                <c:pt idx="4511">
                  <c:v>4.7824369999999998E-2</c:v>
                </c:pt>
                <c:pt idx="4512">
                  <c:v>4.7813260000000003E-2</c:v>
                </c:pt>
                <c:pt idx="4513">
                  <c:v>4.7798899999999998E-2</c:v>
                </c:pt>
                <c:pt idx="4514">
                  <c:v>4.7781299999999999E-2</c:v>
                </c:pt>
                <c:pt idx="4515">
                  <c:v>4.7764980000000005E-2</c:v>
                </c:pt>
                <c:pt idx="4516">
                  <c:v>4.7746789999999997E-2</c:v>
                </c:pt>
                <c:pt idx="4517">
                  <c:v>4.7732260000000006E-2</c:v>
                </c:pt>
                <c:pt idx="4518">
                  <c:v>4.7714740000000005E-2</c:v>
                </c:pt>
                <c:pt idx="4519">
                  <c:v>4.7697779999999995E-2</c:v>
                </c:pt>
                <c:pt idx="4520">
                  <c:v>4.7682740000000001E-2</c:v>
                </c:pt>
                <c:pt idx="4521">
                  <c:v>4.7669240000000002E-2</c:v>
                </c:pt>
                <c:pt idx="4522">
                  <c:v>4.7657520000000002E-2</c:v>
                </c:pt>
                <c:pt idx="4523">
                  <c:v>4.7644039999999999E-2</c:v>
                </c:pt>
                <c:pt idx="4524">
                  <c:v>4.7631059999999996E-2</c:v>
                </c:pt>
                <c:pt idx="4525">
                  <c:v>4.7618539999999994E-2</c:v>
                </c:pt>
                <c:pt idx="4526">
                  <c:v>4.7600879999999998E-2</c:v>
                </c:pt>
                <c:pt idx="4527">
                  <c:v>4.7581499999999999E-2</c:v>
                </c:pt>
                <c:pt idx="4528">
                  <c:v>4.7567140000000001E-2</c:v>
                </c:pt>
                <c:pt idx="4529">
                  <c:v>4.7550889999999998E-2</c:v>
                </c:pt>
                <c:pt idx="4530">
                  <c:v>4.7534150000000004E-2</c:v>
                </c:pt>
                <c:pt idx="4531">
                  <c:v>4.7522620000000002E-2</c:v>
                </c:pt>
                <c:pt idx="4532">
                  <c:v>4.7509469999999998E-2</c:v>
                </c:pt>
                <c:pt idx="4533">
                  <c:v>4.7497499999999998E-2</c:v>
                </c:pt>
                <c:pt idx="4534">
                  <c:v>4.7482220000000006E-2</c:v>
                </c:pt>
                <c:pt idx="4535">
                  <c:v>4.7470860000000004E-2</c:v>
                </c:pt>
                <c:pt idx="4536">
                  <c:v>4.7461679999999999E-2</c:v>
                </c:pt>
                <c:pt idx="4537">
                  <c:v>4.7450800000000001E-2</c:v>
                </c:pt>
                <c:pt idx="4538">
                  <c:v>4.7438719999999997E-2</c:v>
                </c:pt>
                <c:pt idx="4539">
                  <c:v>4.7426259999999998E-2</c:v>
                </c:pt>
                <c:pt idx="4540">
                  <c:v>4.7413139999999999E-2</c:v>
                </c:pt>
                <c:pt idx="4541">
                  <c:v>4.740366E-2</c:v>
                </c:pt>
                <c:pt idx="4542">
                  <c:v>4.739136E-2</c:v>
                </c:pt>
                <c:pt idx="4543">
                  <c:v>4.7381560000000003E-2</c:v>
                </c:pt>
                <c:pt idx="4544">
                  <c:v>4.737098E-2</c:v>
                </c:pt>
                <c:pt idx="4545">
                  <c:v>4.7360439999999997E-2</c:v>
                </c:pt>
                <c:pt idx="4546">
                  <c:v>4.7351029999999995E-2</c:v>
                </c:pt>
                <c:pt idx="4547">
                  <c:v>4.7337420000000005E-2</c:v>
                </c:pt>
                <c:pt idx="4548">
                  <c:v>4.7326050000000008E-2</c:v>
                </c:pt>
                <c:pt idx="4549">
                  <c:v>4.7311240000000004E-2</c:v>
                </c:pt>
                <c:pt idx="4550">
                  <c:v>4.7302869999999997E-2</c:v>
                </c:pt>
                <c:pt idx="4551">
                  <c:v>4.7292279999999999E-2</c:v>
                </c:pt>
                <c:pt idx="4552">
                  <c:v>4.72816E-2</c:v>
                </c:pt>
                <c:pt idx="4553">
                  <c:v>4.7272130000000002E-2</c:v>
                </c:pt>
                <c:pt idx="4554">
                  <c:v>4.7267590000000005E-2</c:v>
                </c:pt>
                <c:pt idx="4555">
                  <c:v>4.7261170000000005E-2</c:v>
                </c:pt>
                <c:pt idx="4556">
                  <c:v>4.7255440000000003E-2</c:v>
                </c:pt>
                <c:pt idx="4557">
                  <c:v>4.724428E-2</c:v>
                </c:pt>
                <c:pt idx="4558">
                  <c:v>4.7231290000000002E-2</c:v>
                </c:pt>
                <c:pt idx="4559">
                  <c:v>4.7220160000000004E-2</c:v>
                </c:pt>
                <c:pt idx="4560">
                  <c:v>4.7211420000000004E-2</c:v>
                </c:pt>
                <c:pt idx="4561">
                  <c:v>4.7202500000000001E-2</c:v>
                </c:pt>
                <c:pt idx="4562">
                  <c:v>4.7194140000000002E-2</c:v>
                </c:pt>
                <c:pt idx="4563">
                  <c:v>4.7190960000000004E-2</c:v>
                </c:pt>
                <c:pt idx="4564">
                  <c:v>4.718344E-2</c:v>
                </c:pt>
                <c:pt idx="4565">
                  <c:v>4.71735E-2</c:v>
                </c:pt>
                <c:pt idx="4566">
                  <c:v>4.7164659999999997E-2</c:v>
                </c:pt>
                <c:pt idx="4567">
                  <c:v>4.7154340000000003E-2</c:v>
                </c:pt>
                <c:pt idx="4568">
                  <c:v>4.7145270000000003E-2</c:v>
                </c:pt>
                <c:pt idx="4569">
                  <c:v>4.7140519999999998E-2</c:v>
                </c:pt>
                <c:pt idx="4570">
                  <c:v>4.7132859999999999E-2</c:v>
                </c:pt>
                <c:pt idx="4571">
                  <c:v>4.712624E-2</c:v>
                </c:pt>
                <c:pt idx="4572">
                  <c:v>4.7119899999999999E-2</c:v>
                </c:pt>
                <c:pt idx="4573">
                  <c:v>4.7112519999999998E-2</c:v>
                </c:pt>
                <c:pt idx="4574">
                  <c:v>4.7108259999999999E-2</c:v>
                </c:pt>
                <c:pt idx="4575">
                  <c:v>4.7106320000000007E-2</c:v>
                </c:pt>
                <c:pt idx="4576">
                  <c:v>4.7101839999999999E-2</c:v>
                </c:pt>
                <c:pt idx="4577">
                  <c:v>4.7093239999999995E-2</c:v>
                </c:pt>
                <c:pt idx="4578">
                  <c:v>4.708234E-2</c:v>
                </c:pt>
                <c:pt idx="4579">
                  <c:v>4.7076339999999994E-2</c:v>
                </c:pt>
                <c:pt idx="4580">
                  <c:v>4.7067850000000001E-2</c:v>
                </c:pt>
                <c:pt idx="4581">
                  <c:v>4.7060890000000008E-2</c:v>
                </c:pt>
                <c:pt idx="4582">
                  <c:v>4.7056199999999999E-2</c:v>
                </c:pt>
                <c:pt idx="4583">
                  <c:v>4.7049469999999996E-2</c:v>
                </c:pt>
                <c:pt idx="4584">
                  <c:v>4.7045719999999999E-2</c:v>
                </c:pt>
                <c:pt idx="4585">
                  <c:v>4.7041880000000001E-2</c:v>
                </c:pt>
                <c:pt idx="4586">
                  <c:v>4.7034969999999995E-2</c:v>
                </c:pt>
                <c:pt idx="4587">
                  <c:v>4.7031830000000004E-2</c:v>
                </c:pt>
                <c:pt idx="4588">
                  <c:v>4.7027390000000002E-2</c:v>
                </c:pt>
                <c:pt idx="4589">
                  <c:v>4.7019859999999997E-2</c:v>
                </c:pt>
                <c:pt idx="4590">
                  <c:v>4.7012780000000004E-2</c:v>
                </c:pt>
                <c:pt idx="4591">
                  <c:v>4.7008400000000006E-2</c:v>
                </c:pt>
                <c:pt idx="4592">
                  <c:v>4.7004070000000002E-2</c:v>
                </c:pt>
                <c:pt idx="4593">
                  <c:v>4.6998360000000003E-2</c:v>
                </c:pt>
                <c:pt idx="4594">
                  <c:v>4.699238E-2</c:v>
                </c:pt>
                <c:pt idx="4595">
                  <c:v>4.6990210000000004E-2</c:v>
                </c:pt>
                <c:pt idx="4596">
                  <c:v>4.6987840000000003E-2</c:v>
                </c:pt>
                <c:pt idx="4597">
                  <c:v>4.6982480000000007E-2</c:v>
                </c:pt>
                <c:pt idx="4598">
                  <c:v>4.6977969999999994E-2</c:v>
                </c:pt>
                <c:pt idx="4599">
                  <c:v>4.6974340000000003E-2</c:v>
                </c:pt>
                <c:pt idx="4600">
                  <c:v>4.6969700000000003E-2</c:v>
                </c:pt>
                <c:pt idx="4601">
                  <c:v>4.6965940000000005E-2</c:v>
                </c:pt>
                <c:pt idx="4602">
                  <c:v>4.6960830000000002E-2</c:v>
                </c:pt>
                <c:pt idx="4603">
                  <c:v>4.6958300000000001E-2</c:v>
                </c:pt>
                <c:pt idx="4604">
                  <c:v>4.695444E-2</c:v>
                </c:pt>
                <c:pt idx="4605">
                  <c:v>4.6950399999999996E-2</c:v>
                </c:pt>
                <c:pt idx="4606">
                  <c:v>4.6945979999999998E-2</c:v>
                </c:pt>
                <c:pt idx="4607">
                  <c:v>4.6944400000000004E-2</c:v>
                </c:pt>
                <c:pt idx="4608">
                  <c:v>4.694218E-2</c:v>
                </c:pt>
                <c:pt idx="4609">
                  <c:v>4.6940039999999995E-2</c:v>
                </c:pt>
                <c:pt idx="4610">
                  <c:v>4.6936340000000007E-2</c:v>
                </c:pt>
                <c:pt idx="4611">
                  <c:v>4.6931019999999997E-2</c:v>
                </c:pt>
                <c:pt idx="4612">
                  <c:v>4.6928629999999999E-2</c:v>
                </c:pt>
                <c:pt idx="4613">
                  <c:v>4.6926310000000006E-2</c:v>
                </c:pt>
                <c:pt idx="4614">
                  <c:v>4.6924599999999997E-2</c:v>
                </c:pt>
                <c:pt idx="4615">
                  <c:v>4.6924440000000005E-2</c:v>
                </c:pt>
                <c:pt idx="4616">
                  <c:v>4.692168E-2</c:v>
                </c:pt>
                <c:pt idx="4617">
                  <c:v>4.6918340000000003E-2</c:v>
                </c:pt>
                <c:pt idx="4618">
                  <c:v>4.6915129999999999E-2</c:v>
                </c:pt>
                <c:pt idx="4619">
                  <c:v>4.691153E-2</c:v>
                </c:pt>
                <c:pt idx="4620">
                  <c:v>4.6907620000000004E-2</c:v>
                </c:pt>
                <c:pt idx="4621">
                  <c:v>4.6903800000000002E-2</c:v>
                </c:pt>
                <c:pt idx="4622">
                  <c:v>4.690242E-2</c:v>
                </c:pt>
                <c:pt idx="4623">
                  <c:v>4.6900300000000006E-2</c:v>
                </c:pt>
                <c:pt idx="4624">
                  <c:v>4.6897339999999996E-2</c:v>
                </c:pt>
                <c:pt idx="4625">
                  <c:v>4.6894379999999999E-2</c:v>
                </c:pt>
                <c:pt idx="4626">
                  <c:v>4.689285E-2</c:v>
                </c:pt>
                <c:pt idx="4627">
                  <c:v>4.6890340000000003E-2</c:v>
                </c:pt>
                <c:pt idx="4628">
                  <c:v>4.688879E-2</c:v>
                </c:pt>
                <c:pt idx="4629">
                  <c:v>4.6886539999999997E-2</c:v>
                </c:pt>
                <c:pt idx="4630">
                  <c:v>4.688465E-2</c:v>
                </c:pt>
                <c:pt idx="4631">
                  <c:v>4.6880640000000001E-2</c:v>
                </c:pt>
                <c:pt idx="4632">
                  <c:v>4.6877000000000002E-2</c:v>
                </c:pt>
                <c:pt idx="4633">
                  <c:v>4.6875190000000004E-2</c:v>
                </c:pt>
                <c:pt idx="4634">
                  <c:v>4.6872340000000005E-2</c:v>
                </c:pt>
                <c:pt idx="4635">
                  <c:v>4.6868670000000001E-2</c:v>
                </c:pt>
                <c:pt idx="4636">
                  <c:v>4.6866020000000001E-2</c:v>
                </c:pt>
                <c:pt idx="4637">
                  <c:v>4.6864299999999998E-2</c:v>
                </c:pt>
                <c:pt idx="4638">
                  <c:v>4.6862220000000003E-2</c:v>
                </c:pt>
                <c:pt idx="4639">
                  <c:v>4.6860939999999997E-2</c:v>
                </c:pt>
                <c:pt idx="4640">
                  <c:v>4.6859339999999999E-2</c:v>
                </c:pt>
                <c:pt idx="4641">
                  <c:v>4.6857379999999997E-2</c:v>
                </c:pt>
                <c:pt idx="4642">
                  <c:v>4.6854370000000006E-2</c:v>
                </c:pt>
                <c:pt idx="4643">
                  <c:v>4.6854409999999999E-2</c:v>
                </c:pt>
                <c:pt idx="4644">
                  <c:v>4.685185E-2</c:v>
                </c:pt>
                <c:pt idx="4645">
                  <c:v>4.684953E-2</c:v>
                </c:pt>
                <c:pt idx="4646">
                  <c:v>4.6847859999999998E-2</c:v>
                </c:pt>
                <c:pt idx="4647">
                  <c:v>4.6845280000000003E-2</c:v>
                </c:pt>
                <c:pt idx="4648">
                  <c:v>4.684406E-2</c:v>
                </c:pt>
                <c:pt idx="4649">
                  <c:v>4.6841760000000003E-2</c:v>
                </c:pt>
                <c:pt idx="4650">
                  <c:v>4.6840529999999998E-2</c:v>
                </c:pt>
                <c:pt idx="4651">
                  <c:v>4.6838870000000005E-2</c:v>
                </c:pt>
                <c:pt idx="4652">
                  <c:v>4.6836760000000005E-2</c:v>
                </c:pt>
                <c:pt idx="4653">
                  <c:v>4.6834220000000003E-2</c:v>
                </c:pt>
                <c:pt idx="4654">
                  <c:v>4.6832940000000003E-2</c:v>
                </c:pt>
                <c:pt idx="4655">
                  <c:v>4.6832600000000002E-2</c:v>
                </c:pt>
                <c:pt idx="4656">
                  <c:v>4.6832060000000002E-2</c:v>
                </c:pt>
                <c:pt idx="4657">
                  <c:v>4.682944E-2</c:v>
                </c:pt>
                <c:pt idx="4658">
                  <c:v>4.6827370000000007E-2</c:v>
                </c:pt>
                <c:pt idx="4659">
                  <c:v>4.6825220000000001E-2</c:v>
                </c:pt>
                <c:pt idx="4660">
                  <c:v>4.6823290000000004E-2</c:v>
                </c:pt>
                <c:pt idx="4661">
                  <c:v>4.6821060000000005E-2</c:v>
                </c:pt>
                <c:pt idx="4662">
                  <c:v>4.6819140000000002E-2</c:v>
                </c:pt>
                <c:pt idx="4663">
                  <c:v>4.6816890000000007E-2</c:v>
                </c:pt>
                <c:pt idx="4664">
                  <c:v>4.6815889999999999E-2</c:v>
                </c:pt>
                <c:pt idx="4665">
                  <c:v>4.6813320000000005E-2</c:v>
                </c:pt>
                <c:pt idx="4666">
                  <c:v>4.6812649999999997E-2</c:v>
                </c:pt>
                <c:pt idx="4667">
                  <c:v>4.6811740000000004E-2</c:v>
                </c:pt>
                <c:pt idx="4668">
                  <c:v>4.6809960000000005E-2</c:v>
                </c:pt>
                <c:pt idx="4669">
                  <c:v>4.6807130000000002E-2</c:v>
                </c:pt>
                <c:pt idx="4670">
                  <c:v>4.6805230000000003E-2</c:v>
                </c:pt>
                <c:pt idx="4671">
                  <c:v>4.6802500000000004E-2</c:v>
                </c:pt>
                <c:pt idx="4672">
                  <c:v>4.6802610000000001E-2</c:v>
                </c:pt>
                <c:pt idx="4673">
                  <c:v>4.6800340000000003E-2</c:v>
                </c:pt>
                <c:pt idx="4674">
                  <c:v>4.6798159999999998E-2</c:v>
                </c:pt>
                <c:pt idx="4675">
                  <c:v>4.6798090000000001E-2</c:v>
                </c:pt>
                <c:pt idx="4676">
                  <c:v>4.679606E-2</c:v>
                </c:pt>
                <c:pt idx="4677">
                  <c:v>4.6793699999999994E-2</c:v>
                </c:pt>
                <c:pt idx="4678">
                  <c:v>4.6792520000000004E-2</c:v>
                </c:pt>
                <c:pt idx="4679">
                  <c:v>4.6790739999999997E-2</c:v>
                </c:pt>
                <c:pt idx="4680">
                  <c:v>4.6789059999999993E-2</c:v>
                </c:pt>
                <c:pt idx="4681">
                  <c:v>4.6787570000000001E-2</c:v>
                </c:pt>
                <c:pt idx="4682">
                  <c:v>4.6786380000000002E-2</c:v>
                </c:pt>
                <c:pt idx="4683">
                  <c:v>4.678471E-2</c:v>
                </c:pt>
                <c:pt idx="4684">
                  <c:v>4.6784449999999998E-2</c:v>
                </c:pt>
                <c:pt idx="4685">
                  <c:v>4.6782890000000008E-2</c:v>
                </c:pt>
                <c:pt idx="4686">
                  <c:v>4.6781940000000008E-2</c:v>
                </c:pt>
                <c:pt idx="4687">
                  <c:v>4.6781100000000006E-2</c:v>
                </c:pt>
                <c:pt idx="4688">
                  <c:v>4.677891E-2</c:v>
                </c:pt>
                <c:pt idx="4689">
                  <c:v>4.6776470000000007E-2</c:v>
                </c:pt>
                <c:pt idx="4690">
                  <c:v>4.6773990000000001E-2</c:v>
                </c:pt>
                <c:pt idx="4691">
                  <c:v>4.6773559999999999E-2</c:v>
                </c:pt>
                <c:pt idx="4692">
                  <c:v>4.6770880000000008E-2</c:v>
                </c:pt>
                <c:pt idx="4693">
                  <c:v>4.676918E-2</c:v>
                </c:pt>
                <c:pt idx="4694">
                  <c:v>4.6766969999999998E-2</c:v>
                </c:pt>
                <c:pt idx="4695">
                  <c:v>4.6765179999999996E-2</c:v>
                </c:pt>
                <c:pt idx="4696">
                  <c:v>4.6763159999999998E-2</c:v>
                </c:pt>
                <c:pt idx="4697">
                  <c:v>4.6762919999999999E-2</c:v>
                </c:pt>
                <c:pt idx="4698">
                  <c:v>4.6761480000000008E-2</c:v>
                </c:pt>
                <c:pt idx="4699">
                  <c:v>4.6760580000000003E-2</c:v>
                </c:pt>
                <c:pt idx="4700">
                  <c:v>4.6758759999999996E-2</c:v>
                </c:pt>
                <c:pt idx="4701">
                  <c:v>4.6757170000000001E-2</c:v>
                </c:pt>
                <c:pt idx="4702">
                  <c:v>4.6756399999999997E-2</c:v>
                </c:pt>
                <c:pt idx="4703">
                  <c:v>4.675472E-2</c:v>
                </c:pt>
                <c:pt idx="4704">
                  <c:v>4.6753220000000005E-2</c:v>
                </c:pt>
                <c:pt idx="4705">
                  <c:v>4.6750970000000003E-2</c:v>
                </c:pt>
                <c:pt idx="4706">
                  <c:v>4.67483E-2</c:v>
                </c:pt>
                <c:pt idx="4707">
                  <c:v>4.6746780000000002E-2</c:v>
                </c:pt>
                <c:pt idx="4708">
                  <c:v>4.6747839999999999E-2</c:v>
                </c:pt>
                <c:pt idx="4709">
                  <c:v>4.6747040000000004E-2</c:v>
                </c:pt>
                <c:pt idx="4710">
                  <c:v>4.6745780000000008E-2</c:v>
                </c:pt>
                <c:pt idx="4711">
                  <c:v>4.6743260000000002E-2</c:v>
                </c:pt>
                <c:pt idx="4712">
                  <c:v>4.674234E-2</c:v>
                </c:pt>
                <c:pt idx="4713">
                  <c:v>4.6741100000000001E-2</c:v>
                </c:pt>
                <c:pt idx="4714">
                  <c:v>4.6739780000000002E-2</c:v>
                </c:pt>
                <c:pt idx="4715">
                  <c:v>4.673853E-2</c:v>
                </c:pt>
                <c:pt idx="4716">
                  <c:v>4.6737849999999997E-2</c:v>
                </c:pt>
                <c:pt idx="4717">
                  <c:v>4.673658E-2</c:v>
                </c:pt>
                <c:pt idx="4718">
                  <c:v>4.6735179999999994E-2</c:v>
                </c:pt>
                <c:pt idx="4719">
                  <c:v>4.6734100000000001E-2</c:v>
                </c:pt>
                <c:pt idx="4720">
                  <c:v>4.673302E-2</c:v>
                </c:pt>
                <c:pt idx="4721">
                  <c:v>4.6732660000000002E-2</c:v>
                </c:pt>
                <c:pt idx="4722">
                  <c:v>4.6730799999999996E-2</c:v>
                </c:pt>
                <c:pt idx="4723">
                  <c:v>4.672896E-2</c:v>
                </c:pt>
                <c:pt idx="4724">
                  <c:v>4.6728220000000001E-2</c:v>
                </c:pt>
                <c:pt idx="4725">
                  <c:v>4.6727220000000007E-2</c:v>
                </c:pt>
                <c:pt idx="4726">
                  <c:v>4.6727619999999997E-2</c:v>
                </c:pt>
                <c:pt idx="4727">
                  <c:v>4.6726840000000006E-2</c:v>
                </c:pt>
                <c:pt idx="4728">
                  <c:v>4.6724210000000002E-2</c:v>
                </c:pt>
                <c:pt idx="4729">
                  <c:v>4.6723039999999993E-2</c:v>
                </c:pt>
                <c:pt idx="4730">
                  <c:v>4.6720499999999998E-2</c:v>
                </c:pt>
                <c:pt idx="4731">
                  <c:v>4.6718740000000002E-2</c:v>
                </c:pt>
                <c:pt idx="4732">
                  <c:v>4.671848E-2</c:v>
                </c:pt>
                <c:pt idx="4733">
                  <c:v>4.6717139999999997E-2</c:v>
                </c:pt>
                <c:pt idx="4734">
                  <c:v>4.6715939999999997E-2</c:v>
                </c:pt>
                <c:pt idx="4735">
                  <c:v>4.6714060000000002E-2</c:v>
                </c:pt>
                <c:pt idx="4736">
                  <c:v>4.6713380000000006E-2</c:v>
                </c:pt>
                <c:pt idx="4737">
                  <c:v>4.671314E-2</c:v>
                </c:pt>
                <c:pt idx="4738">
                  <c:v>4.6711710000000004E-2</c:v>
                </c:pt>
                <c:pt idx="4739">
                  <c:v>4.6710740000000001E-2</c:v>
                </c:pt>
                <c:pt idx="4740">
                  <c:v>4.6709370000000007E-2</c:v>
                </c:pt>
                <c:pt idx="4741">
                  <c:v>4.6709290000000001E-2</c:v>
                </c:pt>
                <c:pt idx="4742">
                  <c:v>4.670792E-2</c:v>
                </c:pt>
                <c:pt idx="4743">
                  <c:v>4.6707239999999997E-2</c:v>
                </c:pt>
                <c:pt idx="4744">
                  <c:v>4.6706519999999994E-2</c:v>
                </c:pt>
                <c:pt idx="4745">
                  <c:v>4.6705980000000001E-2</c:v>
                </c:pt>
                <c:pt idx="4746">
                  <c:v>4.6704499999999996E-2</c:v>
                </c:pt>
                <c:pt idx="4747">
                  <c:v>4.6702890000000004E-2</c:v>
                </c:pt>
                <c:pt idx="4748">
                  <c:v>4.6701920000000001E-2</c:v>
                </c:pt>
                <c:pt idx="4749">
                  <c:v>4.6700939999999996E-2</c:v>
                </c:pt>
                <c:pt idx="4750">
                  <c:v>4.6699810000000001E-2</c:v>
                </c:pt>
                <c:pt idx="4751">
                  <c:v>4.6699260000000006E-2</c:v>
                </c:pt>
                <c:pt idx="4752">
                  <c:v>4.6698440000000008E-2</c:v>
                </c:pt>
                <c:pt idx="4753">
                  <c:v>4.6697499999999996E-2</c:v>
                </c:pt>
                <c:pt idx="4754">
                  <c:v>4.6697080000000002E-2</c:v>
                </c:pt>
                <c:pt idx="4755">
                  <c:v>4.6696299999999996E-2</c:v>
                </c:pt>
                <c:pt idx="4756">
                  <c:v>4.6696299999999996E-2</c:v>
                </c:pt>
                <c:pt idx="4757">
                  <c:v>4.6694720000000002E-2</c:v>
                </c:pt>
                <c:pt idx="4758">
                  <c:v>4.6693579999999998E-2</c:v>
                </c:pt>
                <c:pt idx="4759">
                  <c:v>4.669268E-2</c:v>
                </c:pt>
                <c:pt idx="4760">
                  <c:v>4.6691659999999996E-2</c:v>
                </c:pt>
                <c:pt idx="4761">
                  <c:v>4.6690759999999998E-2</c:v>
                </c:pt>
                <c:pt idx="4762">
                  <c:v>4.668899E-2</c:v>
                </c:pt>
                <c:pt idx="4763">
                  <c:v>4.6687920000000001E-2</c:v>
                </c:pt>
                <c:pt idx="4764">
                  <c:v>4.668717E-2</c:v>
                </c:pt>
                <c:pt idx="4765">
                  <c:v>4.6685420000000005E-2</c:v>
                </c:pt>
                <c:pt idx="4766">
                  <c:v>4.66839E-2</c:v>
                </c:pt>
                <c:pt idx="4767">
                  <c:v>4.6683540000000003E-2</c:v>
                </c:pt>
                <c:pt idx="4768">
                  <c:v>4.6682090000000002E-2</c:v>
                </c:pt>
                <c:pt idx="4769">
                  <c:v>4.6680859999999998E-2</c:v>
                </c:pt>
                <c:pt idx="4770">
                  <c:v>4.6681250000000001E-2</c:v>
                </c:pt>
                <c:pt idx="4771">
                  <c:v>4.6679659999999998E-2</c:v>
                </c:pt>
                <c:pt idx="4772">
                  <c:v>4.6678620000000004E-2</c:v>
                </c:pt>
                <c:pt idx="4773">
                  <c:v>4.6677700000000003E-2</c:v>
                </c:pt>
                <c:pt idx="4774">
                  <c:v>4.6676909999999995E-2</c:v>
                </c:pt>
                <c:pt idx="4775">
                  <c:v>4.6676300000000004E-2</c:v>
                </c:pt>
                <c:pt idx="4776">
                  <c:v>4.6675660000000001E-2</c:v>
                </c:pt>
                <c:pt idx="4777">
                  <c:v>4.66747E-2</c:v>
                </c:pt>
                <c:pt idx="4778">
                  <c:v>4.6674879999999995E-2</c:v>
                </c:pt>
                <c:pt idx="4779">
                  <c:v>4.6674189999999997E-2</c:v>
                </c:pt>
                <c:pt idx="4780">
                  <c:v>4.6673479999999996E-2</c:v>
                </c:pt>
                <c:pt idx="4781">
                  <c:v>4.6673020000000003E-2</c:v>
                </c:pt>
                <c:pt idx="4782">
                  <c:v>4.6672690000000003E-2</c:v>
                </c:pt>
                <c:pt idx="4783">
                  <c:v>4.6671400000000002E-2</c:v>
                </c:pt>
                <c:pt idx="4784">
                  <c:v>4.6670540000000003E-2</c:v>
                </c:pt>
                <c:pt idx="4785">
                  <c:v>4.6670489999999995E-2</c:v>
                </c:pt>
                <c:pt idx="4786">
                  <c:v>4.667002E-2</c:v>
                </c:pt>
                <c:pt idx="4787">
                  <c:v>4.6669479999999999E-2</c:v>
                </c:pt>
                <c:pt idx="4788">
                  <c:v>4.666932E-2</c:v>
                </c:pt>
                <c:pt idx="4789">
                  <c:v>4.6667699999999999E-2</c:v>
                </c:pt>
                <c:pt idx="4790">
                  <c:v>4.6666640000000002E-2</c:v>
                </c:pt>
                <c:pt idx="4791">
                  <c:v>4.66658E-2</c:v>
                </c:pt>
                <c:pt idx="4792">
                  <c:v>4.6665340000000007E-2</c:v>
                </c:pt>
                <c:pt idx="4793">
                  <c:v>4.6665000000000005E-2</c:v>
                </c:pt>
                <c:pt idx="4794">
                  <c:v>4.6664839999999999E-2</c:v>
                </c:pt>
                <c:pt idx="4795">
                  <c:v>4.6665120000000004E-2</c:v>
                </c:pt>
                <c:pt idx="4796">
                  <c:v>4.666903E-2</c:v>
                </c:pt>
                <c:pt idx="4797">
                  <c:v>4.6680640000000002E-2</c:v>
                </c:pt>
                <c:pt idx="4798">
                  <c:v>4.669338E-2</c:v>
                </c:pt>
                <c:pt idx="4799">
                  <c:v>4.6705099999999999E-2</c:v>
                </c:pt>
                <c:pt idx="4800">
                  <c:v>4.6716759999999996E-2</c:v>
                </c:pt>
                <c:pt idx="4801">
                  <c:v>4.6728280000000004E-2</c:v>
                </c:pt>
                <c:pt idx="4802">
                  <c:v>4.6738809999999999E-2</c:v>
                </c:pt>
                <c:pt idx="4803">
                  <c:v>4.6748519999999995E-2</c:v>
                </c:pt>
                <c:pt idx="4804">
                  <c:v>4.6757559999999997E-2</c:v>
                </c:pt>
                <c:pt idx="4805">
                  <c:v>4.6765879999999996E-2</c:v>
                </c:pt>
                <c:pt idx="4806">
                  <c:v>4.6773670000000003E-2</c:v>
                </c:pt>
                <c:pt idx="4807">
                  <c:v>4.6780780000000001E-2</c:v>
                </c:pt>
                <c:pt idx="4808">
                  <c:v>4.6787559999999999E-2</c:v>
                </c:pt>
                <c:pt idx="4809">
                  <c:v>4.6793660000000001E-2</c:v>
                </c:pt>
                <c:pt idx="4810">
                  <c:v>4.6799439999999998E-2</c:v>
                </c:pt>
                <c:pt idx="4811">
                  <c:v>4.6804940000000003E-2</c:v>
                </c:pt>
                <c:pt idx="4812">
                  <c:v>4.6810190000000002E-2</c:v>
                </c:pt>
                <c:pt idx="4813">
                  <c:v>4.6814960000000003E-2</c:v>
                </c:pt>
                <c:pt idx="4814">
                  <c:v>4.6819400000000004E-2</c:v>
                </c:pt>
                <c:pt idx="4815">
                  <c:v>4.6823730000000001E-2</c:v>
                </c:pt>
                <c:pt idx="4816">
                  <c:v>4.6827810000000004E-2</c:v>
                </c:pt>
                <c:pt idx="4817">
                  <c:v>4.683172E-2</c:v>
                </c:pt>
                <c:pt idx="4818">
                  <c:v>4.6835479999999999E-2</c:v>
                </c:pt>
                <c:pt idx="4819">
                  <c:v>4.6839060000000002E-2</c:v>
                </c:pt>
                <c:pt idx="4820">
                  <c:v>4.6842519999999999E-2</c:v>
                </c:pt>
                <c:pt idx="4821">
                  <c:v>4.6845860000000003E-2</c:v>
                </c:pt>
                <c:pt idx="4822">
                  <c:v>4.6849059999999998E-2</c:v>
                </c:pt>
                <c:pt idx="4823">
                  <c:v>4.6852159999999997E-2</c:v>
                </c:pt>
                <c:pt idx="4824">
                  <c:v>4.6855109999999998E-2</c:v>
                </c:pt>
                <c:pt idx="4825">
                  <c:v>4.6857949999999995E-2</c:v>
                </c:pt>
                <c:pt idx="4826">
                  <c:v>4.6860780000000005E-2</c:v>
                </c:pt>
                <c:pt idx="4827">
                  <c:v>4.6863419999999996E-2</c:v>
                </c:pt>
                <c:pt idx="4828">
                  <c:v>4.6866039999999998E-2</c:v>
                </c:pt>
                <c:pt idx="4829">
                  <c:v>4.6868630000000001E-2</c:v>
                </c:pt>
                <c:pt idx="4830">
                  <c:v>4.6871130000000004E-2</c:v>
                </c:pt>
                <c:pt idx="4831">
                  <c:v>4.687351E-2</c:v>
                </c:pt>
                <c:pt idx="4832">
                  <c:v>4.6875850000000004E-2</c:v>
                </c:pt>
                <c:pt idx="4833">
                  <c:v>4.6878120000000002E-2</c:v>
                </c:pt>
                <c:pt idx="4834">
                  <c:v>4.688034E-2</c:v>
                </c:pt>
                <c:pt idx="4835">
                  <c:v>4.6882460000000008E-2</c:v>
                </c:pt>
                <c:pt idx="4836">
                  <c:v>4.6884590000000004E-2</c:v>
                </c:pt>
                <c:pt idx="4837">
                  <c:v>4.68866E-2</c:v>
                </c:pt>
                <c:pt idx="4838">
                  <c:v>4.6888610000000004E-2</c:v>
                </c:pt>
                <c:pt idx="4839">
                  <c:v>4.6890539999999994E-2</c:v>
                </c:pt>
                <c:pt idx="4840">
                  <c:v>4.689252E-2</c:v>
                </c:pt>
                <c:pt idx="4841">
                  <c:v>4.6894340000000007E-2</c:v>
                </c:pt>
                <c:pt idx="4842">
                  <c:v>4.6896240000000006E-2</c:v>
                </c:pt>
                <c:pt idx="4843">
                  <c:v>4.6897970000000004E-2</c:v>
                </c:pt>
                <c:pt idx="4844">
                  <c:v>4.6899719999999999E-2</c:v>
                </c:pt>
                <c:pt idx="4845">
                  <c:v>4.6901360000000003E-2</c:v>
                </c:pt>
                <c:pt idx="4846">
                  <c:v>4.6903059999999996E-2</c:v>
                </c:pt>
                <c:pt idx="4847">
                  <c:v>4.6904640000000004E-2</c:v>
                </c:pt>
                <c:pt idx="4848">
                  <c:v>4.6906160000000002E-2</c:v>
                </c:pt>
                <c:pt idx="4849">
                  <c:v>4.6907810000000001E-2</c:v>
                </c:pt>
                <c:pt idx="4850">
                  <c:v>4.6909330000000006E-2</c:v>
                </c:pt>
                <c:pt idx="4851">
                  <c:v>4.6910819999999999E-2</c:v>
                </c:pt>
                <c:pt idx="4852">
                  <c:v>4.6912300000000004E-2</c:v>
                </c:pt>
                <c:pt idx="4853">
                  <c:v>4.6913729999999994E-2</c:v>
                </c:pt>
                <c:pt idx="4854">
                  <c:v>4.6915129999999999E-2</c:v>
                </c:pt>
                <c:pt idx="4855">
                  <c:v>4.6916529999999998E-2</c:v>
                </c:pt>
                <c:pt idx="4856">
                  <c:v>4.6917900000000005E-2</c:v>
                </c:pt>
                <c:pt idx="4857">
                  <c:v>4.6919209999999996E-2</c:v>
                </c:pt>
                <c:pt idx="4858">
                  <c:v>4.6920529999999995E-2</c:v>
                </c:pt>
                <c:pt idx="4859">
                  <c:v>4.6921869999999997E-2</c:v>
                </c:pt>
                <c:pt idx="4860">
                  <c:v>4.6923100000000002E-2</c:v>
                </c:pt>
                <c:pt idx="4861">
                  <c:v>4.6924380000000002E-2</c:v>
                </c:pt>
                <c:pt idx="4862">
                  <c:v>4.6925660000000001E-2</c:v>
                </c:pt>
                <c:pt idx="4863">
                  <c:v>4.6926910000000002E-2</c:v>
                </c:pt>
                <c:pt idx="4864">
                  <c:v>4.6928130000000005E-2</c:v>
                </c:pt>
                <c:pt idx="4865">
                  <c:v>4.69293E-2</c:v>
                </c:pt>
                <c:pt idx="4866">
                  <c:v>4.6930480000000004E-2</c:v>
                </c:pt>
                <c:pt idx="4867">
                  <c:v>4.6931599999999997E-2</c:v>
                </c:pt>
                <c:pt idx="4868">
                  <c:v>4.6932740000000001E-2</c:v>
                </c:pt>
                <c:pt idx="4869">
                  <c:v>4.6933879999999997E-2</c:v>
                </c:pt>
                <c:pt idx="4870">
                  <c:v>4.693493E-2</c:v>
                </c:pt>
                <c:pt idx="4871">
                  <c:v>4.6936030000000004E-2</c:v>
                </c:pt>
                <c:pt idx="4872">
                  <c:v>4.6937069999999997E-2</c:v>
                </c:pt>
                <c:pt idx="4873">
                  <c:v>4.6938170000000001E-2</c:v>
                </c:pt>
                <c:pt idx="4874">
                  <c:v>4.6939260000000003E-2</c:v>
                </c:pt>
                <c:pt idx="4875">
                  <c:v>4.6940260000000004E-2</c:v>
                </c:pt>
                <c:pt idx="4876">
                  <c:v>4.694127E-2</c:v>
                </c:pt>
                <c:pt idx="4877">
                  <c:v>4.6942289999999998E-2</c:v>
                </c:pt>
                <c:pt idx="4878">
                  <c:v>4.6943279999999997E-2</c:v>
                </c:pt>
                <c:pt idx="4879">
                  <c:v>4.6944319999999998E-2</c:v>
                </c:pt>
                <c:pt idx="4880">
                  <c:v>4.6945309999999997E-2</c:v>
                </c:pt>
                <c:pt idx="4881">
                  <c:v>4.6946219999999997E-2</c:v>
                </c:pt>
                <c:pt idx="4882">
                  <c:v>4.6947200000000001E-2</c:v>
                </c:pt>
                <c:pt idx="4883">
                  <c:v>4.6948160000000003E-2</c:v>
                </c:pt>
                <c:pt idx="4884">
                  <c:v>4.6949160000000004E-2</c:v>
                </c:pt>
                <c:pt idx="4885">
                  <c:v>4.6950220000000001E-2</c:v>
                </c:pt>
                <c:pt idx="4886">
                  <c:v>4.6951380000000001E-2</c:v>
                </c:pt>
                <c:pt idx="4887">
                  <c:v>4.6952670000000002E-2</c:v>
                </c:pt>
                <c:pt idx="4888">
                  <c:v>4.6954280000000001E-2</c:v>
                </c:pt>
                <c:pt idx="4889">
                  <c:v>4.6956129999999999E-2</c:v>
                </c:pt>
                <c:pt idx="4890">
                  <c:v>4.6958300000000001E-2</c:v>
                </c:pt>
                <c:pt idx="4891">
                  <c:v>4.6961190000000007E-2</c:v>
                </c:pt>
                <c:pt idx="4892">
                  <c:v>4.6964499999999999E-2</c:v>
                </c:pt>
                <c:pt idx="4893">
                  <c:v>4.6968220000000005E-2</c:v>
                </c:pt>
                <c:pt idx="4894">
                  <c:v>4.6972110000000004E-2</c:v>
                </c:pt>
                <c:pt idx="4895">
                  <c:v>4.6976079999999996E-2</c:v>
                </c:pt>
                <c:pt idx="4896">
                  <c:v>4.6980300000000003E-2</c:v>
                </c:pt>
                <c:pt idx="4897">
                  <c:v>4.6984760000000007E-2</c:v>
                </c:pt>
                <c:pt idx="4898">
                  <c:v>4.6989299999999998E-2</c:v>
                </c:pt>
                <c:pt idx="4899">
                  <c:v>4.6993980000000005E-2</c:v>
                </c:pt>
                <c:pt idx="4900">
                  <c:v>4.6998980000000003E-2</c:v>
                </c:pt>
                <c:pt idx="4901">
                  <c:v>4.7004029999999995E-2</c:v>
                </c:pt>
                <c:pt idx="4902">
                  <c:v>4.7009259999999997E-2</c:v>
                </c:pt>
                <c:pt idx="4903">
                  <c:v>4.7014710000000001E-2</c:v>
                </c:pt>
                <c:pt idx="4904">
                  <c:v>4.7020390000000002E-2</c:v>
                </c:pt>
                <c:pt idx="4905">
                  <c:v>4.7026120000000005E-2</c:v>
                </c:pt>
                <c:pt idx="4906">
                  <c:v>4.7031879999999998E-2</c:v>
                </c:pt>
                <c:pt idx="4907">
                  <c:v>4.7037690000000007E-2</c:v>
                </c:pt>
                <c:pt idx="4908">
                  <c:v>4.704353E-2</c:v>
                </c:pt>
                <c:pt idx="4909">
                  <c:v>4.7049599999999997E-2</c:v>
                </c:pt>
                <c:pt idx="4910">
                  <c:v>4.7055670000000001E-2</c:v>
                </c:pt>
                <c:pt idx="4911">
                  <c:v>4.7061570000000004E-2</c:v>
                </c:pt>
                <c:pt idx="4912">
                  <c:v>4.7067540000000005E-2</c:v>
                </c:pt>
                <c:pt idx="4913">
                  <c:v>4.7073549999999999E-2</c:v>
                </c:pt>
                <c:pt idx="4914">
                  <c:v>4.7079630000000004E-2</c:v>
                </c:pt>
                <c:pt idx="4915">
                  <c:v>4.7085580000000002E-2</c:v>
                </c:pt>
                <c:pt idx="4916">
                  <c:v>4.7091540000000001E-2</c:v>
                </c:pt>
                <c:pt idx="4917">
                  <c:v>4.7097400000000005E-2</c:v>
                </c:pt>
                <c:pt idx="4918">
                  <c:v>4.7103390000000002E-2</c:v>
                </c:pt>
                <c:pt idx="4919">
                  <c:v>4.710926E-2</c:v>
                </c:pt>
                <c:pt idx="4920">
                  <c:v>4.7115080000000004E-2</c:v>
                </c:pt>
                <c:pt idx="4921">
                  <c:v>4.7120930000000005E-2</c:v>
                </c:pt>
                <c:pt idx="4922">
                  <c:v>4.7126720000000004E-2</c:v>
                </c:pt>
                <c:pt idx="4923">
                  <c:v>4.7132440000000005E-2</c:v>
                </c:pt>
                <c:pt idx="4924">
                  <c:v>4.7138180000000002E-2</c:v>
                </c:pt>
                <c:pt idx="4925">
                  <c:v>4.714376E-2</c:v>
                </c:pt>
                <c:pt idx="4926">
                  <c:v>4.7149299999999998E-2</c:v>
                </c:pt>
                <c:pt idx="4927">
                  <c:v>4.7154809999999998E-2</c:v>
                </c:pt>
                <c:pt idx="4928">
                  <c:v>4.7160450000000007E-2</c:v>
                </c:pt>
                <c:pt idx="4929">
                  <c:v>4.7165900000000004E-2</c:v>
                </c:pt>
                <c:pt idx="4930">
                  <c:v>4.7171289999999998E-2</c:v>
                </c:pt>
                <c:pt idx="4931">
                  <c:v>4.7176620000000002E-2</c:v>
                </c:pt>
                <c:pt idx="4932">
                  <c:v>4.7181980000000005E-2</c:v>
                </c:pt>
                <c:pt idx="4933">
                  <c:v>4.7187300000000001E-2</c:v>
                </c:pt>
                <c:pt idx="4934">
                  <c:v>4.719259E-2</c:v>
                </c:pt>
                <c:pt idx="4935">
                  <c:v>4.7197959999999997E-2</c:v>
                </c:pt>
                <c:pt idx="4936">
                  <c:v>4.7203309999999998E-2</c:v>
                </c:pt>
                <c:pt idx="4937">
                  <c:v>4.7208629999999994E-2</c:v>
                </c:pt>
                <c:pt idx="4938">
                  <c:v>4.7213960000000006E-2</c:v>
                </c:pt>
                <c:pt idx="4939">
                  <c:v>4.7219330000000004E-2</c:v>
                </c:pt>
                <c:pt idx="4940">
                  <c:v>4.7224740000000001E-2</c:v>
                </c:pt>
                <c:pt idx="4941">
                  <c:v>4.7230100000000004E-2</c:v>
                </c:pt>
                <c:pt idx="4942">
                  <c:v>4.7235500000000007E-2</c:v>
                </c:pt>
                <c:pt idx="4943">
                  <c:v>4.724068E-2</c:v>
                </c:pt>
                <c:pt idx="4944">
                  <c:v>4.7245980000000007E-2</c:v>
                </c:pt>
                <c:pt idx="4945">
                  <c:v>4.725124E-2</c:v>
                </c:pt>
                <c:pt idx="4946">
                  <c:v>4.7256320000000004E-2</c:v>
                </c:pt>
                <c:pt idx="4947">
                  <c:v>4.7261430000000007E-2</c:v>
                </c:pt>
                <c:pt idx="4948">
                  <c:v>4.7266500000000003E-2</c:v>
                </c:pt>
                <c:pt idx="4949">
                  <c:v>4.727141E-2</c:v>
                </c:pt>
                <c:pt idx="4950">
                  <c:v>4.7276420000000006E-2</c:v>
                </c:pt>
                <c:pt idx="4951">
                  <c:v>4.7281310000000007E-2</c:v>
                </c:pt>
                <c:pt idx="4952">
                  <c:v>4.728636E-2</c:v>
                </c:pt>
                <c:pt idx="4953">
                  <c:v>4.7291380000000001E-2</c:v>
                </c:pt>
                <c:pt idx="4954">
                  <c:v>4.7296410000000004E-2</c:v>
                </c:pt>
                <c:pt idx="4955">
                  <c:v>4.7301399999999993E-2</c:v>
                </c:pt>
                <c:pt idx="4956">
                  <c:v>4.7306299999999996E-2</c:v>
                </c:pt>
                <c:pt idx="4957">
                  <c:v>4.7311280000000004E-2</c:v>
                </c:pt>
                <c:pt idx="4958">
                  <c:v>4.7316399999999995E-2</c:v>
                </c:pt>
                <c:pt idx="4959">
                  <c:v>4.7321559999999999E-2</c:v>
                </c:pt>
                <c:pt idx="4960">
                  <c:v>4.7326740000000006E-2</c:v>
                </c:pt>
                <c:pt idx="4961">
                  <c:v>4.7331999999999999E-2</c:v>
                </c:pt>
                <c:pt idx="4962">
                  <c:v>4.7337499999999998E-2</c:v>
                </c:pt>
                <c:pt idx="4963">
                  <c:v>4.7343000000000003E-2</c:v>
                </c:pt>
                <c:pt idx="4964">
                  <c:v>4.7348639999999997E-2</c:v>
                </c:pt>
                <c:pt idx="4965">
                  <c:v>4.7354239999999999E-2</c:v>
                </c:pt>
                <c:pt idx="4966">
                  <c:v>4.735996E-2</c:v>
                </c:pt>
                <c:pt idx="4967">
                  <c:v>4.7365959999999999E-2</c:v>
                </c:pt>
                <c:pt idx="4968">
                  <c:v>4.7372129999999998E-2</c:v>
                </c:pt>
                <c:pt idx="4969">
                  <c:v>4.7378240000000002E-2</c:v>
                </c:pt>
                <c:pt idx="4970">
                  <c:v>4.738465E-2</c:v>
                </c:pt>
                <c:pt idx="4971">
                  <c:v>4.7391200000000001E-2</c:v>
                </c:pt>
                <c:pt idx="4972">
                  <c:v>4.739794E-2</c:v>
                </c:pt>
                <c:pt idx="4973">
                  <c:v>4.7404830000000002E-2</c:v>
                </c:pt>
                <c:pt idx="4974">
                  <c:v>4.741186E-2</c:v>
                </c:pt>
                <c:pt idx="4975">
                  <c:v>4.7418940000000007E-2</c:v>
                </c:pt>
                <c:pt idx="4976">
                  <c:v>4.7426500000000003E-2</c:v>
                </c:pt>
                <c:pt idx="4977">
                  <c:v>4.7434089999999998E-2</c:v>
                </c:pt>
                <c:pt idx="4978">
                  <c:v>4.7441870000000004E-2</c:v>
                </c:pt>
                <c:pt idx="4979">
                  <c:v>4.7449700000000004E-2</c:v>
                </c:pt>
                <c:pt idx="4980">
                  <c:v>4.7457800000000001E-2</c:v>
                </c:pt>
                <c:pt idx="4981">
                  <c:v>4.7466090000000002E-2</c:v>
                </c:pt>
                <c:pt idx="4982">
                  <c:v>4.7474639999999999E-2</c:v>
                </c:pt>
                <c:pt idx="4983">
                  <c:v>4.7483240000000003E-2</c:v>
                </c:pt>
                <c:pt idx="4984">
                  <c:v>4.7492039999999999E-2</c:v>
                </c:pt>
                <c:pt idx="4985">
                  <c:v>4.7500970000000003E-2</c:v>
                </c:pt>
                <c:pt idx="4986">
                  <c:v>4.7510120000000003E-2</c:v>
                </c:pt>
                <c:pt idx="4987">
                  <c:v>4.7519489999999998E-2</c:v>
                </c:pt>
                <c:pt idx="4988">
                  <c:v>4.7528899999999999E-2</c:v>
                </c:pt>
                <c:pt idx="4989">
                  <c:v>4.7538609999999995E-2</c:v>
                </c:pt>
                <c:pt idx="4990">
                  <c:v>4.7548779999999999E-2</c:v>
                </c:pt>
                <c:pt idx="4991">
                  <c:v>4.7559079999999997E-2</c:v>
                </c:pt>
                <c:pt idx="4992">
                  <c:v>4.7569739999999999E-2</c:v>
                </c:pt>
                <c:pt idx="4993">
                  <c:v>4.7580830000000005E-2</c:v>
                </c:pt>
                <c:pt idx="4994">
                  <c:v>4.7591990000000001E-2</c:v>
                </c:pt>
                <c:pt idx="4995">
                  <c:v>4.7603200000000005E-2</c:v>
                </c:pt>
                <c:pt idx="4996">
                  <c:v>4.7614440000000001E-2</c:v>
                </c:pt>
                <c:pt idx="4997">
                  <c:v>4.7625680000000004E-2</c:v>
                </c:pt>
                <c:pt idx="4998">
                  <c:v>4.7636820000000003E-2</c:v>
                </c:pt>
                <c:pt idx="4999">
                  <c:v>4.764798E-2</c:v>
                </c:pt>
                <c:pt idx="5000">
                  <c:v>4.7659180000000002E-2</c:v>
                </c:pt>
                <c:pt idx="5001">
                  <c:v>4.7670459999999998E-2</c:v>
                </c:pt>
                <c:pt idx="5002">
                  <c:v>4.768174E-2</c:v>
                </c:pt>
                <c:pt idx="5003">
                  <c:v>4.7693139999999995E-2</c:v>
                </c:pt>
                <c:pt idx="5004">
                  <c:v>4.7704459999999997E-2</c:v>
                </c:pt>
                <c:pt idx="5005">
                  <c:v>4.7715779999999999E-2</c:v>
                </c:pt>
                <c:pt idx="5006">
                  <c:v>4.7727399999999996E-2</c:v>
                </c:pt>
                <c:pt idx="5007">
                  <c:v>4.773873E-2</c:v>
                </c:pt>
                <c:pt idx="5008">
                  <c:v>4.775008E-2</c:v>
                </c:pt>
                <c:pt idx="5009">
                  <c:v>4.7761440000000002E-2</c:v>
                </c:pt>
                <c:pt idx="5010">
                  <c:v>4.777261E-2</c:v>
                </c:pt>
                <c:pt idx="5011">
                  <c:v>4.7783800000000001E-2</c:v>
                </c:pt>
                <c:pt idx="5012">
                  <c:v>4.7794840000000005E-2</c:v>
                </c:pt>
                <c:pt idx="5013">
                  <c:v>4.78057E-2</c:v>
                </c:pt>
                <c:pt idx="5014">
                  <c:v>4.7816530000000003E-2</c:v>
                </c:pt>
                <c:pt idx="5015">
                  <c:v>4.7827370000000001E-2</c:v>
                </c:pt>
                <c:pt idx="5016">
                  <c:v>4.7837810000000001E-2</c:v>
                </c:pt>
                <c:pt idx="5017">
                  <c:v>4.7848160000000001E-2</c:v>
                </c:pt>
                <c:pt idx="5018">
                  <c:v>4.7858239999999996E-2</c:v>
                </c:pt>
                <c:pt idx="5019">
                  <c:v>4.7868090000000002E-2</c:v>
                </c:pt>
                <c:pt idx="5020">
                  <c:v>4.7877610000000001E-2</c:v>
                </c:pt>
                <c:pt idx="5021">
                  <c:v>4.788688E-2</c:v>
                </c:pt>
                <c:pt idx="5022">
                  <c:v>4.7896040000000001E-2</c:v>
                </c:pt>
                <c:pt idx="5023">
                  <c:v>4.7905040000000003E-2</c:v>
                </c:pt>
                <c:pt idx="5024">
                  <c:v>4.7913780000000003E-2</c:v>
                </c:pt>
                <c:pt idx="5025">
                  <c:v>4.7922220000000001E-2</c:v>
                </c:pt>
                <c:pt idx="5026">
                  <c:v>4.793041E-2</c:v>
                </c:pt>
                <c:pt idx="5027">
                  <c:v>4.793824E-2</c:v>
                </c:pt>
                <c:pt idx="5028">
                  <c:v>4.7945660000000001E-2</c:v>
                </c:pt>
                <c:pt idx="5029">
                  <c:v>4.7952729999999999E-2</c:v>
                </c:pt>
                <c:pt idx="5030">
                  <c:v>4.7959370000000001E-2</c:v>
                </c:pt>
                <c:pt idx="5031">
                  <c:v>4.7965569999999999E-2</c:v>
                </c:pt>
                <c:pt idx="5032">
                  <c:v>4.7971560000000003E-2</c:v>
                </c:pt>
                <c:pt idx="5033">
                  <c:v>4.797717E-2</c:v>
                </c:pt>
                <c:pt idx="5034">
                  <c:v>4.7982620000000004E-2</c:v>
                </c:pt>
                <c:pt idx="5035">
                  <c:v>4.798786E-2</c:v>
                </c:pt>
                <c:pt idx="5036">
                  <c:v>4.7993059999999997E-2</c:v>
                </c:pt>
                <c:pt idx="5037">
                  <c:v>4.7998279999999997E-2</c:v>
                </c:pt>
                <c:pt idx="5038">
                  <c:v>4.8003700000000003E-2</c:v>
                </c:pt>
                <c:pt idx="5039">
                  <c:v>4.8009089999999997E-2</c:v>
                </c:pt>
                <c:pt idx="5040">
                  <c:v>4.8014599999999998E-2</c:v>
                </c:pt>
                <c:pt idx="5041">
                  <c:v>4.8020340000000002E-2</c:v>
                </c:pt>
                <c:pt idx="5042">
                  <c:v>4.8026320000000004E-2</c:v>
                </c:pt>
                <c:pt idx="5043">
                  <c:v>4.8032440000000003E-2</c:v>
                </c:pt>
                <c:pt idx="5044">
                  <c:v>4.8038910000000004E-2</c:v>
                </c:pt>
                <c:pt idx="5045">
                  <c:v>4.8045720000000007E-2</c:v>
                </c:pt>
                <c:pt idx="5046">
                  <c:v>4.805268E-2</c:v>
                </c:pt>
                <c:pt idx="5047">
                  <c:v>4.8059810000000001E-2</c:v>
                </c:pt>
                <c:pt idx="5048">
                  <c:v>4.8067060000000002E-2</c:v>
                </c:pt>
                <c:pt idx="5049">
                  <c:v>4.8074760000000001E-2</c:v>
                </c:pt>
                <c:pt idx="5050">
                  <c:v>4.8082599999999996E-2</c:v>
                </c:pt>
                <c:pt idx="5051">
                  <c:v>4.8090599999999997E-2</c:v>
                </c:pt>
                <c:pt idx="5052">
                  <c:v>4.8098799999999997E-2</c:v>
                </c:pt>
                <c:pt idx="5053">
                  <c:v>4.8107220000000006E-2</c:v>
                </c:pt>
                <c:pt idx="5054">
                  <c:v>4.8115620000000005E-2</c:v>
                </c:pt>
                <c:pt idx="5055">
                  <c:v>4.8124300000000002E-2</c:v>
                </c:pt>
                <c:pt idx="5056">
                  <c:v>4.8133240000000001E-2</c:v>
                </c:pt>
                <c:pt idx="5057">
                  <c:v>4.8142219999999999E-2</c:v>
                </c:pt>
                <c:pt idx="5058">
                  <c:v>4.8151300000000001E-2</c:v>
                </c:pt>
                <c:pt idx="5059">
                  <c:v>4.8160559999999998E-2</c:v>
                </c:pt>
                <c:pt idx="5060">
                  <c:v>4.816981E-2</c:v>
                </c:pt>
                <c:pt idx="5061">
                  <c:v>4.8179360000000004E-2</c:v>
                </c:pt>
                <c:pt idx="5062">
                  <c:v>4.8188880000000003E-2</c:v>
                </c:pt>
                <c:pt idx="5063">
                  <c:v>4.8198440000000002E-2</c:v>
                </c:pt>
                <c:pt idx="5064">
                  <c:v>4.8208029999999999E-2</c:v>
                </c:pt>
                <c:pt idx="5065">
                  <c:v>4.8217950000000002E-2</c:v>
                </c:pt>
                <c:pt idx="5066">
                  <c:v>4.8227739999999998E-2</c:v>
                </c:pt>
                <c:pt idx="5067">
                  <c:v>4.8237719999999998E-2</c:v>
                </c:pt>
                <c:pt idx="5068">
                  <c:v>4.8248040000000006E-2</c:v>
                </c:pt>
                <c:pt idx="5069">
                  <c:v>4.8258479999999999E-2</c:v>
                </c:pt>
                <c:pt idx="5070">
                  <c:v>4.8269220000000002E-2</c:v>
                </c:pt>
                <c:pt idx="5071">
                  <c:v>4.8280280000000002E-2</c:v>
                </c:pt>
                <c:pt idx="5072">
                  <c:v>4.8291500000000001E-2</c:v>
                </c:pt>
                <c:pt idx="5073">
                  <c:v>4.8302740000000004E-2</c:v>
                </c:pt>
                <c:pt idx="5074">
                  <c:v>4.83139E-2</c:v>
                </c:pt>
                <c:pt idx="5075">
                  <c:v>4.8324939999999997E-2</c:v>
                </c:pt>
                <c:pt idx="5076">
                  <c:v>4.8335940000000001E-2</c:v>
                </c:pt>
                <c:pt idx="5077">
                  <c:v>4.8347020000000004E-2</c:v>
                </c:pt>
                <c:pt idx="5078">
                  <c:v>4.8358080000000005E-2</c:v>
                </c:pt>
                <c:pt idx="5079">
                  <c:v>4.8369030000000007E-2</c:v>
                </c:pt>
                <c:pt idx="5080">
                  <c:v>4.8379999999999999E-2</c:v>
                </c:pt>
                <c:pt idx="5081">
                  <c:v>4.8391320000000002E-2</c:v>
                </c:pt>
                <c:pt idx="5082">
                  <c:v>4.8402630000000002E-2</c:v>
                </c:pt>
                <c:pt idx="5083">
                  <c:v>4.8413810000000002E-2</c:v>
                </c:pt>
                <c:pt idx="5084">
                  <c:v>4.8424849999999998E-2</c:v>
                </c:pt>
                <c:pt idx="5085">
                  <c:v>4.8436050000000001E-2</c:v>
                </c:pt>
                <c:pt idx="5086">
                  <c:v>4.8447469999999999E-2</c:v>
                </c:pt>
                <c:pt idx="5087">
                  <c:v>4.8459099999999998E-2</c:v>
                </c:pt>
                <c:pt idx="5088">
                  <c:v>4.8470340000000001E-2</c:v>
                </c:pt>
                <c:pt idx="5089">
                  <c:v>4.8481349999999999E-2</c:v>
                </c:pt>
                <c:pt idx="5090">
                  <c:v>4.8492260000000002E-2</c:v>
                </c:pt>
                <c:pt idx="5091">
                  <c:v>4.8503819999999996E-2</c:v>
                </c:pt>
                <c:pt idx="5092">
                  <c:v>4.8515780000000001E-2</c:v>
                </c:pt>
                <c:pt idx="5093">
                  <c:v>4.8527189999999998E-2</c:v>
                </c:pt>
                <c:pt idx="5094">
                  <c:v>4.8537759999999999E-2</c:v>
                </c:pt>
                <c:pt idx="5095">
                  <c:v>4.8548239999999999E-2</c:v>
                </c:pt>
                <c:pt idx="5096">
                  <c:v>4.8559789999999999E-2</c:v>
                </c:pt>
                <c:pt idx="5097">
                  <c:v>4.8572270000000001E-2</c:v>
                </c:pt>
                <c:pt idx="5098">
                  <c:v>4.8583889999999998E-2</c:v>
                </c:pt>
                <c:pt idx="5099">
                  <c:v>4.8593940000000002E-2</c:v>
                </c:pt>
                <c:pt idx="5100">
                  <c:v>4.8603759999999996E-2</c:v>
                </c:pt>
                <c:pt idx="5101">
                  <c:v>4.8615409999999998E-2</c:v>
                </c:pt>
                <c:pt idx="5102">
                  <c:v>4.8629100000000001E-2</c:v>
                </c:pt>
                <c:pt idx="5103">
                  <c:v>4.8641360000000002E-2</c:v>
                </c:pt>
                <c:pt idx="5104">
                  <c:v>4.8650100000000002E-2</c:v>
                </c:pt>
                <c:pt idx="5105">
                  <c:v>4.8656829999999998E-2</c:v>
                </c:pt>
                <c:pt idx="5106">
                  <c:v>4.8664280000000004E-2</c:v>
                </c:pt>
                <c:pt idx="5107">
                  <c:v>4.867494E-2</c:v>
                </c:pt>
                <c:pt idx="5108">
                  <c:v>4.8686819999999999E-2</c:v>
                </c:pt>
                <c:pt idx="5109">
                  <c:v>4.8694149999999999E-2</c:v>
                </c:pt>
                <c:pt idx="5110">
                  <c:v>4.8701220000000003E-2</c:v>
                </c:pt>
                <c:pt idx="5111">
                  <c:v>4.8710750000000004E-2</c:v>
                </c:pt>
                <c:pt idx="5112">
                  <c:v>4.8725980000000002E-2</c:v>
                </c:pt>
                <c:pt idx="5113">
                  <c:v>4.8741120000000006E-2</c:v>
                </c:pt>
                <c:pt idx="5114">
                  <c:v>4.8757260000000004E-2</c:v>
                </c:pt>
                <c:pt idx="5115">
                  <c:v>4.8770429999999997E-2</c:v>
                </c:pt>
                <c:pt idx="5116">
                  <c:v>4.8780749999999998E-2</c:v>
                </c:pt>
                <c:pt idx="5117">
                  <c:v>4.8791830000000001E-2</c:v>
                </c:pt>
                <c:pt idx="5118">
                  <c:v>4.8806240000000001E-2</c:v>
                </c:pt>
                <c:pt idx="5119">
                  <c:v>4.8821980000000001E-2</c:v>
                </c:pt>
                <c:pt idx="5120">
                  <c:v>4.8836909999999997E-2</c:v>
                </c:pt>
                <c:pt idx="5121">
                  <c:v>4.8849099999999999E-2</c:v>
                </c:pt>
                <c:pt idx="5122">
                  <c:v>4.8859310000000003E-2</c:v>
                </c:pt>
                <c:pt idx="5123">
                  <c:v>4.8869480000000007E-2</c:v>
                </c:pt>
                <c:pt idx="5124">
                  <c:v>4.8882120000000001E-2</c:v>
                </c:pt>
                <c:pt idx="5125">
                  <c:v>4.8892579999999998E-2</c:v>
                </c:pt>
                <c:pt idx="5126">
                  <c:v>4.8902300000000003E-2</c:v>
                </c:pt>
                <c:pt idx="5127">
                  <c:v>4.8909219999999996E-2</c:v>
                </c:pt>
                <c:pt idx="5128">
                  <c:v>4.8922860000000006E-2</c:v>
                </c:pt>
                <c:pt idx="5129">
                  <c:v>4.8938780000000001E-2</c:v>
                </c:pt>
                <c:pt idx="5130">
                  <c:v>4.8952879999999997E-2</c:v>
                </c:pt>
                <c:pt idx="5131">
                  <c:v>4.8966700000000002E-2</c:v>
                </c:pt>
                <c:pt idx="5132">
                  <c:v>4.8980699999999995E-2</c:v>
                </c:pt>
                <c:pt idx="5133">
                  <c:v>4.8993439999999999E-2</c:v>
                </c:pt>
                <c:pt idx="5134">
                  <c:v>4.9004849999999996E-2</c:v>
                </c:pt>
                <c:pt idx="5135">
                  <c:v>4.9018860000000004E-2</c:v>
                </c:pt>
                <c:pt idx="5136">
                  <c:v>4.9031979999999996E-2</c:v>
                </c:pt>
                <c:pt idx="5137">
                  <c:v>4.9045180000000008E-2</c:v>
                </c:pt>
                <c:pt idx="5138">
                  <c:v>4.9059080000000005E-2</c:v>
                </c:pt>
                <c:pt idx="5139">
                  <c:v>4.9072659999999997E-2</c:v>
                </c:pt>
                <c:pt idx="5140">
                  <c:v>4.908875E-2</c:v>
                </c:pt>
                <c:pt idx="5141">
                  <c:v>4.9100590000000006E-2</c:v>
                </c:pt>
                <c:pt idx="5142">
                  <c:v>4.9115260000000001E-2</c:v>
                </c:pt>
                <c:pt idx="5143">
                  <c:v>4.9126940000000001E-2</c:v>
                </c:pt>
                <c:pt idx="5144">
                  <c:v>4.9140980000000001E-2</c:v>
                </c:pt>
                <c:pt idx="5145">
                  <c:v>4.9152800000000003E-2</c:v>
                </c:pt>
                <c:pt idx="5146">
                  <c:v>4.9166020000000005E-2</c:v>
                </c:pt>
                <c:pt idx="5147">
                  <c:v>4.9179000000000007E-2</c:v>
                </c:pt>
                <c:pt idx="5148">
                  <c:v>4.9190240000000003E-2</c:v>
                </c:pt>
                <c:pt idx="5149">
                  <c:v>4.9202899999999994E-2</c:v>
                </c:pt>
                <c:pt idx="5150">
                  <c:v>4.9213730000000004E-2</c:v>
                </c:pt>
                <c:pt idx="5151">
                  <c:v>4.9226720000000002E-2</c:v>
                </c:pt>
                <c:pt idx="5152">
                  <c:v>4.923719E-2</c:v>
                </c:pt>
                <c:pt idx="5153">
                  <c:v>4.9249150000000005E-2</c:v>
                </c:pt>
                <c:pt idx="5154">
                  <c:v>4.9259980000000002E-2</c:v>
                </c:pt>
                <c:pt idx="5155">
                  <c:v>4.9270670000000003E-2</c:v>
                </c:pt>
                <c:pt idx="5156">
                  <c:v>4.9281860000000004E-2</c:v>
                </c:pt>
                <c:pt idx="5157">
                  <c:v>4.9292389999999998E-2</c:v>
                </c:pt>
                <c:pt idx="5158">
                  <c:v>4.9303530000000005E-2</c:v>
                </c:pt>
                <c:pt idx="5159">
                  <c:v>4.9314440000000001E-2</c:v>
                </c:pt>
                <c:pt idx="5160">
                  <c:v>4.93257E-2</c:v>
                </c:pt>
                <c:pt idx="5161">
                  <c:v>4.9336560000000002E-2</c:v>
                </c:pt>
                <c:pt idx="5162">
                  <c:v>4.9348660000000003E-2</c:v>
                </c:pt>
                <c:pt idx="5163">
                  <c:v>4.9365199999999998E-2</c:v>
                </c:pt>
                <c:pt idx="5164">
                  <c:v>4.9386310000000003E-2</c:v>
                </c:pt>
                <c:pt idx="5165">
                  <c:v>4.9406499999999999E-2</c:v>
                </c:pt>
                <c:pt idx="5166">
                  <c:v>4.9426620000000004E-2</c:v>
                </c:pt>
                <c:pt idx="5167">
                  <c:v>4.944254E-2</c:v>
                </c:pt>
                <c:pt idx="5168">
                  <c:v>4.9463299999999995E-2</c:v>
                </c:pt>
                <c:pt idx="5169">
                  <c:v>4.9477739999999999E-2</c:v>
                </c:pt>
                <c:pt idx="5170">
                  <c:v>4.9499340000000003E-2</c:v>
                </c:pt>
                <c:pt idx="5171">
                  <c:v>4.9513399999999999E-2</c:v>
                </c:pt>
                <c:pt idx="5172">
                  <c:v>4.9530000000000005E-2</c:v>
                </c:pt>
                <c:pt idx="5173">
                  <c:v>4.9547319999999999E-2</c:v>
                </c:pt>
                <c:pt idx="5174">
                  <c:v>4.9562189999999999E-2</c:v>
                </c:pt>
                <c:pt idx="5175">
                  <c:v>4.9579399999999996E-2</c:v>
                </c:pt>
                <c:pt idx="5176">
                  <c:v>4.9590820000000008E-2</c:v>
                </c:pt>
                <c:pt idx="5177">
                  <c:v>4.9608650000000004E-2</c:v>
                </c:pt>
                <c:pt idx="5178">
                  <c:v>4.9619090000000005E-2</c:v>
                </c:pt>
                <c:pt idx="5179">
                  <c:v>4.9636269999999996E-2</c:v>
                </c:pt>
                <c:pt idx="5180">
                  <c:v>4.9645580000000002E-2</c:v>
                </c:pt>
                <c:pt idx="5181">
                  <c:v>4.9663519999999996E-2</c:v>
                </c:pt>
                <c:pt idx="5182">
                  <c:v>4.9673769999999999E-2</c:v>
                </c:pt>
                <c:pt idx="5183">
                  <c:v>4.968972E-2</c:v>
                </c:pt>
                <c:pt idx="5184">
                  <c:v>4.9702320000000001E-2</c:v>
                </c:pt>
                <c:pt idx="5185">
                  <c:v>4.9716459999999997E-2</c:v>
                </c:pt>
                <c:pt idx="5186">
                  <c:v>4.9731640000000001E-2</c:v>
                </c:pt>
                <c:pt idx="5187">
                  <c:v>4.9743459999999996E-2</c:v>
                </c:pt>
                <c:pt idx="5188">
                  <c:v>4.9759859999999996E-2</c:v>
                </c:pt>
                <c:pt idx="5189">
                  <c:v>4.9772499999999997E-2</c:v>
                </c:pt>
                <c:pt idx="5190">
                  <c:v>4.9787780000000004E-2</c:v>
                </c:pt>
                <c:pt idx="5191">
                  <c:v>4.980147E-2</c:v>
                </c:pt>
                <c:pt idx="5192">
                  <c:v>4.981592E-2</c:v>
                </c:pt>
                <c:pt idx="5193">
                  <c:v>4.9831090000000001E-2</c:v>
                </c:pt>
                <c:pt idx="5194">
                  <c:v>4.9844070000000004E-2</c:v>
                </c:pt>
                <c:pt idx="5195">
                  <c:v>4.9859890000000004E-2</c:v>
                </c:pt>
                <c:pt idx="5196">
                  <c:v>4.9872360000000004E-2</c:v>
                </c:pt>
                <c:pt idx="5197">
                  <c:v>4.9888579999999995E-2</c:v>
                </c:pt>
                <c:pt idx="5198">
                  <c:v>4.9900659999999999E-2</c:v>
                </c:pt>
                <c:pt idx="5199">
                  <c:v>4.9916580000000002E-2</c:v>
                </c:pt>
                <c:pt idx="5200">
                  <c:v>4.992916E-2</c:v>
                </c:pt>
                <c:pt idx="5201">
                  <c:v>4.9944300000000004E-2</c:v>
                </c:pt>
                <c:pt idx="5202">
                  <c:v>4.9957269999999998E-2</c:v>
                </c:pt>
                <c:pt idx="5203">
                  <c:v>4.9971660000000001E-2</c:v>
                </c:pt>
                <c:pt idx="5204">
                  <c:v>4.9985520000000006E-2</c:v>
                </c:pt>
                <c:pt idx="5205">
                  <c:v>4.9999019999999998E-2</c:v>
                </c:pt>
                <c:pt idx="5206">
                  <c:v>5.0014200000000009E-2</c:v>
                </c:pt>
                <c:pt idx="5207">
                  <c:v>5.0027710000000003E-2</c:v>
                </c:pt>
                <c:pt idx="5208">
                  <c:v>5.0044100000000001E-2</c:v>
                </c:pt>
                <c:pt idx="5209">
                  <c:v>5.0057379999999999E-2</c:v>
                </c:pt>
                <c:pt idx="5210">
                  <c:v>5.0074279999999999E-2</c:v>
                </c:pt>
                <c:pt idx="5211">
                  <c:v>5.0086899999999997E-2</c:v>
                </c:pt>
                <c:pt idx="5212">
                  <c:v>5.010336E-2</c:v>
                </c:pt>
                <c:pt idx="5213">
                  <c:v>5.0115679999999996E-2</c:v>
                </c:pt>
                <c:pt idx="5214">
                  <c:v>5.0131920000000003E-2</c:v>
                </c:pt>
                <c:pt idx="5215">
                  <c:v>5.0144500000000002E-2</c:v>
                </c:pt>
                <c:pt idx="5216">
                  <c:v>5.0160530000000002E-2</c:v>
                </c:pt>
                <c:pt idx="5217">
                  <c:v>5.0173540000000003E-2</c:v>
                </c:pt>
                <c:pt idx="5218">
                  <c:v>5.0189040000000004E-2</c:v>
                </c:pt>
                <c:pt idx="5219">
                  <c:v>5.0202660000000003E-2</c:v>
                </c:pt>
                <c:pt idx="5220">
                  <c:v>5.0217619999999998E-2</c:v>
                </c:pt>
                <c:pt idx="5221">
                  <c:v>5.0231560000000001E-2</c:v>
                </c:pt>
                <c:pt idx="5222">
                  <c:v>5.0246130000000007E-2</c:v>
                </c:pt>
                <c:pt idx="5223">
                  <c:v>5.0260540000000006E-2</c:v>
                </c:pt>
                <c:pt idx="5224">
                  <c:v>5.0274530000000005E-2</c:v>
                </c:pt>
                <c:pt idx="5225">
                  <c:v>5.0289420000000001E-2</c:v>
                </c:pt>
                <c:pt idx="5226">
                  <c:v>5.0302850000000003E-2</c:v>
                </c:pt>
                <c:pt idx="5227">
                  <c:v>5.0318040000000001E-2</c:v>
                </c:pt>
                <c:pt idx="5228">
                  <c:v>5.0331310000000004E-2</c:v>
                </c:pt>
                <c:pt idx="5229">
                  <c:v>5.0346719999999998E-2</c:v>
                </c:pt>
                <c:pt idx="5230">
                  <c:v>5.0360060000000005E-2</c:v>
                </c:pt>
                <c:pt idx="5231">
                  <c:v>5.0376380000000005E-2</c:v>
                </c:pt>
                <c:pt idx="5232">
                  <c:v>5.0390300000000006E-2</c:v>
                </c:pt>
                <c:pt idx="5233">
                  <c:v>5.0407380000000002E-2</c:v>
                </c:pt>
                <c:pt idx="5234">
                  <c:v>5.0421259999999996E-2</c:v>
                </c:pt>
                <c:pt idx="5235">
                  <c:v>5.0437919999999997E-2</c:v>
                </c:pt>
                <c:pt idx="5236">
                  <c:v>5.0451320000000001E-2</c:v>
                </c:pt>
                <c:pt idx="5237">
                  <c:v>5.0467829999999998E-2</c:v>
                </c:pt>
                <c:pt idx="5238">
                  <c:v>5.0481060000000001E-2</c:v>
                </c:pt>
                <c:pt idx="5239">
                  <c:v>5.0497620000000007E-2</c:v>
                </c:pt>
                <c:pt idx="5240">
                  <c:v>5.0511090000000002E-2</c:v>
                </c:pt>
                <c:pt idx="5241">
                  <c:v>5.0527499999999996E-2</c:v>
                </c:pt>
                <c:pt idx="5242">
                  <c:v>5.0540919999999996E-2</c:v>
                </c:pt>
                <c:pt idx="5243">
                  <c:v>5.0557520000000002E-2</c:v>
                </c:pt>
                <c:pt idx="5244">
                  <c:v>5.057093E-2</c:v>
                </c:pt>
                <c:pt idx="5245">
                  <c:v>5.0587400000000005E-2</c:v>
                </c:pt>
                <c:pt idx="5246">
                  <c:v>5.0600930000000002E-2</c:v>
                </c:pt>
                <c:pt idx="5247">
                  <c:v>5.0617200000000001E-2</c:v>
                </c:pt>
                <c:pt idx="5248">
                  <c:v>5.0630720000000004E-2</c:v>
                </c:pt>
                <c:pt idx="5249">
                  <c:v>5.0647010000000006E-2</c:v>
                </c:pt>
                <c:pt idx="5250">
                  <c:v>5.0660400000000001E-2</c:v>
                </c:pt>
                <c:pt idx="5251">
                  <c:v>5.0676699999999998E-2</c:v>
                </c:pt>
                <c:pt idx="5252">
                  <c:v>5.0690180000000001E-2</c:v>
                </c:pt>
                <c:pt idx="5253">
                  <c:v>5.0706619999999994E-2</c:v>
                </c:pt>
                <c:pt idx="5254">
                  <c:v>5.0720559999999998E-2</c:v>
                </c:pt>
                <c:pt idx="5255">
                  <c:v>5.0737930000000001E-2</c:v>
                </c:pt>
                <c:pt idx="5256">
                  <c:v>5.0752540000000006E-2</c:v>
                </c:pt>
                <c:pt idx="5257">
                  <c:v>5.0770299999999997E-2</c:v>
                </c:pt>
                <c:pt idx="5258">
                  <c:v>5.078469E-2</c:v>
                </c:pt>
                <c:pt idx="5259">
                  <c:v>5.0801860000000004E-2</c:v>
                </c:pt>
                <c:pt idx="5260">
                  <c:v>5.0815970000000002E-2</c:v>
                </c:pt>
                <c:pt idx="5261">
                  <c:v>5.0833280000000002E-2</c:v>
                </c:pt>
                <c:pt idx="5262">
                  <c:v>5.0847320000000001E-2</c:v>
                </c:pt>
                <c:pt idx="5263">
                  <c:v>5.0864909999999999E-2</c:v>
                </c:pt>
                <c:pt idx="5264">
                  <c:v>5.0879339999999995E-2</c:v>
                </c:pt>
                <c:pt idx="5265">
                  <c:v>5.0896869999999997E-2</c:v>
                </c:pt>
                <c:pt idx="5266">
                  <c:v>5.0911660000000004E-2</c:v>
                </c:pt>
                <c:pt idx="5267">
                  <c:v>5.0928859999999999E-2</c:v>
                </c:pt>
                <c:pt idx="5268">
                  <c:v>5.0944219999999998E-2</c:v>
                </c:pt>
                <c:pt idx="5269">
                  <c:v>5.0960430000000001E-2</c:v>
                </c:pt>
                <c:pt idx="5270">
                  <c:v>5.0976600000000004E-2</c:v>
                </c:pt>
                <c:pt idx="5271">
                  <c:v>5.0991540000000002E-2</c:v>
                </c:pt>
                <c:pt idx="5272">
                  <c:v>5.1008880000000006E-2</c:v>
                </c:pt>
                <c:pt idx="5273">
                  <c:v>5.1022379999999999E-2</c:v>
                </c:pt>
                <c:pt idx="5274">
                  <c:v>5.1040640000000005E-2</c:v>
                </c:pt>
                <c:pt idx="5275">
                  <c:v>5.1053559999999998E-2</c:v>
                </c:pt>
                <c:pt idx="5276">
                  <c:v>5.1072899999999997E-2</c:v>
                </c:pt>
                <c:pt idx="5277">
                  <c:v>5.1086380000000001E-2</c:v>
                </c:pt>
                <c:pt idx="5278">
                  <c:v>5.1106319999999997E-2</c:v>
                </c:pt>
                <c:pt idx="5279">
                  <c:v>5.1120760000000001E-2</c:v>
                </c:pt>
                <c:pt idx="5280">
                  <c:v>5.113931E-2</c:v>
                </c:pt>
                <c:pt idx="5281">
                  <c:v>5.1154250000000005E-2</c:v>
                </c:pt>
                <c:pt idx="5282">
                  <c:v>5.1171040000000001E-2</c:v>
                </c:pt>
                <c:pt idx="5283">
                  <c:v>5.1187430000000006E-2</c:v>
                </c:pt>
                <c:pt idx="5284">
                  <c:v>5.1202829999999998E-2</c:v>
                </c:pt>
                <c:pt idx="5285">
                  <c:v>5.1220559999999998E-2</c:v>
                </c:pt>
                <c:pt idx="5286">
                  <c:v>5.1234849999999998E-2</c:v>
                </c:pt>
                <c:pt idx="5287">
                  <c:v>5.1253590000000009E-2</c:v>
                </c:pt>
                <c:pt idx="5288">
                  <c:v>5.1267259999999995E-2</c:v>
                </c:pt>
                <c:pt idx="5289">
                  <c:v>5.1286020000000002E-2</c:v>
                </c:pt>
                <c:pt idx="5290">
                  <c:v>5.1299700000000004E-2</c:v>
                </c:pt>
                <c:pt idx="5291">
                  <c:v>5.1317959999999996E-2</c:v>
                </c:pt>
                <c:pt idx="5292">
                  <c:v>5.1332380000000004E-2</c:v>
                </c:pt>
                <c:pt idx="5293">
                  <c:v>5.1349440000000003E-2</c:v>
                </c:pt>
                <c:pt idx="5294">
                  <c:v>5.1365130000000002E-2</c:v>
                </c:pt>
                <c:pt idx="5295">
                  <c:v>5.1380559999999999E-2</c:v>
                </c:pt>
                <c:pt idx="5296">
                  <c:v>5.1397659999999998E-2</c:v>
                </c:pt>
                <c:pt idx="5297">
                  <c:v>5.1412090000000001E-2</c:v>
                </c:pt>
                <c:pt idx="5298">
                  <c:v>5.1431079999999997E-2</c:v>
                </c:pt>
                <c:pt idx="5299">
                  <c:v>5.144572E-2</c:v>
                </c:pt>
                <c:pt idx="5300">
                  <c:v>5.1465579999999997E-2</c:v>
                </c:pt>
                <c:pt idx="5301">
                  <c:v>5.148047E-2</c:v>
                </c:pt>
                <c:pt idx="5302">
                  <c:v>5.1498910000000002E-2</c:v>
                </c:pt>
                <c:pt idx="5303">
                  <c:v>5.1514439999999995E-2</c:v>
                </c:pt>
                <c:pt idx="5304">
                  <c:v>5.1531500000000001E-2</c:v>
                </c:pt>
                <c:pt idx="5305">
                  <c:v>5.1548460000000004E-2</c:v>
                </c:pt>
                <c:pt idx="5306">
                  <c:v>5.1564160000000005E-2</c:v>
                </c:pt>
                <c:pt idx="5307">
                  <c:v>5.1582330000000003E-2</c:v>
                </c:pt>
                <c:pt idx="5308">
                  <c:v>5.15971E-2</c:v>
                </c:pt>
                <c:pt idx="5309">
                  <c:v>5.1615789999999995E-2</c:v>
                </c:pt>
                <c:pt idx="5310">
                  <c:v>5.1630339999999997E-2</c:v>
                </c:pt>
                <c:pt idx="5311">
                  <c:v>5.1648639999999996E-2</c:v>
                </c:pt>
                <c:pt idx="5312">
                  <c:v>5.1664070000000006E-2</c:v>
                </c:pt>
                <c:pt idx="5313">
                  <c:v>5.1681210000000005E-2</c:v>
                </c:pt>
                <c:pt idx="5314">
                  <c:v>5.1697870000000007E-2</c:v>
                </c:pt>
                <c:pt idx="5315">
                  <c:v>5.1713579999999995E-2</c:v>
                </c:pt>
                <c:pt idx="5316">
                  <c:v>5.1731179999999995E-2</c:v>
                </c:pt>
                <c:pt idx="5317">
                  <c:v>5.1745979999999997E-2</c:v>
                </c:pt>
                <c:pt idx="5318">
                  <c:v>5.1764370000000004E-2</c:v>
                </c:pt>
                <c:pt idx="5319">
                  <c:v>5.1779760000000001E-2</c:v>
                </c:pt>
                <c:pt idx="5320">
                  <c:v>5.179868E-2</c:v>
                </c:pt>
                <c:pt idx="5321">
                  <c:v>5.1815280000000005E-2</c:v>
                </c:pt>
                <c:pt idx="5322">
                  <c:v>5.1832839999999998E-2</c:v>
                </c:pt>
                <c:pt idx="5323">
                  <c:v>5.1849590000000001E-2</c:v>
                </c:pt>
                <c:pt idx="5324">
                  <c:v>5.1864800000000003E-2</c:v>
                </c:pt>
                <c:pt idx="5325">
                  <c:v>5.1880860000000001E-2</c:v>
                </c:pt>
                <c:pt idx="5326">
                  <c:v>5.1894559999999999E-2</c:v>
                </c:pt>
                <c:pt idx="5327">
                  <c:v>5.1910749999999999E-2</c:v>
                </c:pt>
                <c:pt idx="5328">
                  <c:v>5.1924629999999999E-2</c:v>
                </c:pt>
                <c:pt idx="5329">
                  <c:v>5.1941610000000006E-2</c:v>
                </c:pt>
                <c:pt idx="5330">
                  <c:v>5.1956800000000004E-2</c:v>
                </c:pt>
                <c:pt idx="5331">
                  <c:v>5.1974030000000004E-2</c:v>
                </c:pt>
                <c:pt idx="5332">
                  <c:v>5.1990260000000003E-2</c:v>
                </c:pt>
                <c:pt idx="5333">
                  <c:v>5.2007079999999997E-2</c:v>
                </c:pt>
                <c:pt idx="5334">
                  <c:v>5.2024609999999999E-2</c:v>
                </c:pt>
                <c:pt idx="5335">
                  <c:v>5.2041160000000003E-2</c:v>
                </c:pt>
                <c:pt idx="5336">
                  <c:v>5.20597E-2</c:v>
                </c:pt>
                <c:pt idx="5337">
                  <c:v>5.2075780000000002E-2</c:v>
                </c:pt>
                <c:pt idx="5338">
                  <c:v>5.2093960000000002E-2</c:v>
                </c:pt>
                <c:pt idx="5339">
                  <c:v>5.21106E-2</c:v>
                </c:pt>
                <c:pt idx="5340">
                  <c:v>5.2128940000000006E-2</c:v>
                </c:pt>
                <c:pt idx="5341">
                  <c:v>5.2148139999999996E-2</c:v>
                </c:pt>
                <c:pt idx="5342">
                  <c:v>5.2166560000000008E-2</c:v>
                </c:pt>
                <c:pt idx="5343">
                  <c:v>5.2186180000000006E-2</c:v>
                </c:pt>
                <c:pt idx="5344">
                  <c:v>5.2203119999999999E-2</c:v>
                </c:pt>
                <c:pt idx="5345">
                  <c:v>5.2221940000000001E-2</c:v>
                </c:pt>
                <c:pt idx="5346">
                  <c:v>5.2239500000000001E-2</c:v>
                </c:pt>
                <c:pt idx="5347">
                  <c:v>5.2257939999999996E-2</c:v>
                </c:pt>
                <c:pt idx="5348">
                  <c:v>5.227656E-2</c:v>
                </c:pt>
                <c:pt idx="5349">
                  <c:v>5.2294439999999998E-2</c:v>
                </c:pt>
                <c:pt idx="5350">
                  <c:v>5.2313720000000008E-2</c:v>
                </c:pt>
                <c:pt idx="5351">
                  <c:v>5.233194E-2</c:v>
                </c:pt>
                <c:pt idx="5352">
                  <c:v>5.2351500000000002E-2</c:v>
                </c:pt>
                <c:pt idx="5353">
                  <c:v>5.237E-2</c:v>
                </c:pt>
                <c:pt idx="5354">
                  <c:v>5.2388810000000001E-2</c:v>
                </c:pt>
                <c:pt idx="5355">
                  <c:v>5.2407339999999997E-2</c:v>
                </c:pt>
                <c:pt idx="5356">
                  <c:v>5.2425899999999998E-2</c:v>
                </c:pt>
                <c:pt idx="5357">
                  <c:v>5.2444329999999997E-2</c:v>
                </c:pt>
                <c:pt idx="5358">
                  <c:v>5.2463139999999998E-2</c:v>
                </c:pt>
                <c:pt idx="5359">
                  <c:v>5.2481720000000003E-2</c:v>
                </c:pt>
                <c:pt idx="5360">
                  <c:v>5.2501110000000004E-2</c:v>
                </c:pt>
                <c:pt idx="5361">
                  <c:v>5.2520499999999998E-2</c:v>
                </c:pt>
                <c:pt idx="5362">
                  <c:v>5.2539179999999998E-2</c:v>
                </c:pt>
                <c:pt idx="5363">
                  <c:v>5.2557890000000003E-2</c:v>
                </c:pt>
                <c:pt idx="5364">
                  <c:v>5.2575799999999999E-2</c:v>
                </c:pt>
                <c:pt idx="5365">
                  <c:v>5.2594120000000001E-2</c:v>
                </c:pt>
                <c:pt idx="5366">
                  <c:v>5.2612500000000006E-2</c:v>
                </c:pt>
                <c:pt idx="5367">
                  <c:v>5.2630440000000001E-2</c:v>
                </c:pt>
                <c:pt idx="5368">
                  <c:v>5.2648799999999996E-2</c:v>
                </c:pt>
                <c:pt idx="5369">
                  <c:v>5.2666899999999996E-2</c:v>
                </c:pt>
                <c:pt idx="5370">
                  <c:v>5.2684740000000008E-2</c:v>
                </c:pt>
                <c:pt idx="5371">
                  <c:v>5.2703090000000001E-2</c:v>
                </c:pt>
                <c:pt idx="5372">
                  <c:v>5.2720630000000004E-2</c:v>
                </c:pt>
                <c:pt idx="5373">
                  <c:v>5.2738680000000003E-2</c:v>
                </c:pt>
                <c:pt idx="5374">
                  <c:v>5.2756560000000001E-2</c:v>
                </c:pt>
                <c:pt idx="5375">
                  <c:v>5.2773969999999996E-2</c:v>
                </c:pt>
                <c:pt idx="5376">
                  <c:v>5.2791970000000001E-2</c:v>
                </c:pt>
                <c:pt idx="5377">
                  <c:v>5.2809580000000002E-2</c:v>
                </c:pt>
                <c:pt idx="5378">
                  <c:v>5.2827810000000003E-2</c:v>
                </c:pt>
                <c:pt idx="5379">
                  <c:v>5.2846539999999997E-2</c:v>
                </c:pt>
                <c:pt idx="5380">
                  <c:v>5.2865060000000005E-2</c:v>
                </c:pt>
                <c:pt idx="5381">
                  <c:v>5.288354E-2</c:v>
                </c:pt>
                <c:pt idx="5382">
                  <c:v>5.2901230000000007E-2</c:v>
                </c:pt>
                <c:pt idx="5383">
                  <c:v>5.2918240000000005E-2</c:v>
                </c:pt>
                <c:pt idx="5384">
                  <c:v>5.2935450000000002E-2</c:v>
                </c:pt>
                <c:pt idx="5385">
                  <c:v>5.2952490000000005E-2</c:v>
                </c:pt>
                <c:pt idx="5386">
                  <c:v>5.2969889999999999E-2</c:v>
                </c:pt>
                <c:pt idx="5387">
                  <c:v>5.2987700000000006E-2</c:v>
                </c:pt>
                <c:pt idx="5388">
                  <c:v>5.3005709999999998E-2</c:v>
                </c:pt>
                <c:pt idx="5389">
                  <c:v>5.3024040000000001E-2</c:v>
                </c:pt>
                <c:pt idx="5390">
                  <c:v>5.3042449999999998E-2</c:v>
                </c:pt>
                <c:pt idx="5391">
                  <c:v>5.3060679999999999E-2</c:v>
                </c:pt>
                <c:pt idx="5392">
                  <c:v>5.3079510000000003E-2</c:v>
                </c:pt>
                <c:pt idx="5393">
                  <c:v>5.3098440000000004E-2</c:v>
                </c:pt>
                <c:pt idx="5394">
                  <c:v>5.3117240000000003E-2</c:v>
                </c:pt>
                <c:pt idx="5395">
                  <c:v>5.313623E-2</c:v>
                </c:pt>
                <c:pt idx="5396">
                  <c:v>5.3154979999999998E-2</c:v>
                </c:pt>
                <c:pt idx="5397">
                  <c:v>5.3174260000000001E-2</c:v>
                </c:pt>
                <c:pt idx="5398">
                  <c:v>5.3194560000000002E-2</c:v>
                </c:pt>
                <c:pt idx="5399">
                  <c:v>5.3215199999999997E-2</c:v>
                </c:pt>
                <c:pt idx="5400">
                  <c:v>5.3235890000000001E-2</c:v>
                </c:pt>
                <c:pt idx="5401">
                  <c:v>5.3256110000000002E-2</c:v>
                </c:pt>
                <c:pt idx="5402">
                  <c:v>5.3275750000000004E-2</c:v>
                </c:pt>
                <c:pt idx="5403">
                  <c:v>5.3295780000000001E-2</c:v>
                </c:pt>
                <c:pt idx="5404">
                  <c:v>5.3315849999999998E-2</c:v>
                </c:pt>
                <c:pt idx="5405">
                  <c:v>5.3335520000000004E-2</c:v>
                </c:pt>
                <c:pt idx="5406">
                  <c:v>5.3355480000000004E-2</c:v>
                </c:pt>
                <c:pt idx="5407">
                  <c:v>5.3375320000000004E-2</c:v>
                </c:pt>
                <c:pt idx="5408">
                  <c:v>5.3394850000000001E-2</c:v>
                </c:pt>
                <c:pt idx="5409">
                  <c:v>5.3414679999999999E-2</c:v>
                </c:pt>
                <c:pt idx="5410">
                  <c:v>5.343374E-2</c:v>
                </c:pt>
                <c:pt idx="5411">
                  <c:v>5.3452440000000004E-2</c:v>
                </c:pt>
                <c:pt idx="5412">
                  <c:v>5.3471120000000004E-2</c:v>
                </c:pt>
                <c:pt idx="5413">
                  <c:v>5.348924E-2</c:v>
                </c:pt>
                <c:pt idx="5414">
                  <c:v>5.350705E-2</c:v>
                </c:pt>
                <c:pt idx="5415">
                  <c:v>5.3525299999999998E-2</c:v>
                </c:pt>
                <c:pt idx="5416">
                  <c:v>5.3543500000000001E-2</c:v>
                </c:pt>
                <c:pt idx="5417">
                  <c:v>5.3562070000000003E-2</c:v>
                </c:pt>
                <c:pt idx="5418">
                  <c:v>5.3580450000000002E-2</c:v>
                </c:pt>
                <c:pt idx="5419">
                  <c:v>5.3598280000000005E-2</c:v>
                </c:pt>
                <c:pt idx="5420">
                  <c:v>5.3615430000000006E-2</c:v>
                </c:pt>
                <c:pt idx="5421">
                  <c:v>5.3632200000000005E-2</c:v>
                </c:pt>
                <c:pt idx="5422">
                  <c:v>5.3648010000000003E-2</c:v>
                </c:pt>
                <c:pt idx="5423">
                  <c:v>5.3662789999999995E-2</c:v>
                </c:pt>
                <c:pt idx="5424">
                  <c:v>5.3676680000000004E-2</c:v>
                </c:pt>
                <c:pt idx="5425">
                  <c:v>5.3688550000000002E-2</c:v>
                </c:pt>
                <c:pt idx="5426">
                  <c:v>5.3694360000000003E-2</c:v>
                </c:pt>
                <c:pt idx="5427">
                  <c:v>5.3701280000000004E-2</c:v>
                </c:pt>
                <c:pt idx="5428">
                  <c:v>5.3706240000000002E-2</c:v>
                </c:pt>
                <c:pt idx="5429">
                  <c:v>5.3704919999999996E-2</c:v>
                </c:pt>
                <c:pt idx="5430">
                  <c:v>5.3720259999999999E-2</c:v>
                </c:pt>
                <c:pt idx="5431">
                  <c:v>5.3753099999999998E-2</c:v>
                </c:pt>
                <c:pt idx="5432">
                  <c:v>5.3766740000000007E-2</c:v>
                </c:pt>
                <c:pt idx="5433">
                  <c:v>5.3779489999999999E-2</c:v>
                </c:pt>
                <c:pt idx="5434">
                  <c:v>5.3806359999999998E-2</c:v>
                </c:pt>
                <c:pt idx="5435">
                  <c:v>5.3837700000000002E-2</c:v>
                </c:pt>
                <c:pt idx="5436">
                  <c:v>5.385467E-2</c:v>
                </c:pt>
                <c:pt idx="5437">
                  <c:v>5.3873629999999999E-2</c:v>
                </c:pt>
                <c:pt idx="5438">
                  <c:v>5.3894909999999997E-2</c:v>
                </c:pt>
                <c:pt idx="5439">
                  <c:v>5.3919979999999999E-2</c:v>
                </c:pt>
                <c:pt idx="5440">
                  <c:v>5.3944340000000007E-2</c:v>
                </c:pt>
                <c:pt idx="5441">
                  <c:v>5.3971680000000001E-2</c:v>
                </c:pt>
                <c:pt idx="5442">
                  <c:v>5.3994630000000002E-2</c:v>
                </c:pt>
                <c:pt idx="5443">
                  <c:v>5.4020020000000002E-2</c:v>
                </c:pt>
                <c:pt idx="5444">
                  <c:v>5.4082999999999999E-2</c:v>
                </c:pt>
                <c:pt idx="5445">
                  <c:v>5.4122099999999999E-2</c:v>
                </c:pt>
                <c:pt idx="5446">
                  <c:v>5.4147069999999999E-2</c:v>
                </c:pt>
                <c:pt idx="5447">
                  <c:v>5.415118E-2</c:v>
                </c:pt>
                <c:pt idx="5448">
                  <c:v>5.4156550000000005E-2</c:v>
                </c:pt>
                <c:pt idx="5449">
                  <c:v>5.418108E-2</c:v>
                </c:pt>
                <c:pt idx="5450">
                  <c:v>5.4204130000000003E-2</c:v>
                </c:pt>
                <c:pt idx="5451">
                  <c:v>5.423128E-2</c:v>
                </c:pt>
                <c:pt idx="5452">
                  <c:v>5.4246580000000003E-2</c:v>
                </c:pt>
                <c:pt idx="5453">
                  <c:v>5.4256039999999998E-2</c:v>
                </c:pt>
                <c:pt idx="5454">
                  <c:v>5.4275500000000004E-2</c:v>
                </c:pt>
                <c:pt idx="5455">
                  <c:v>5.4348799999999996E-2</c:v>
                </c:pt>
                <c:pt idx="5456">
                  <c:v>5.4413289999999996E-2</c:v>
                </c:pt>
                <c:pt idx="5457">
                  <c:v>5.4406340000000004E-2</c:v>
                </c:pt>
                <c:pt idx="5458">
                  <c:v>5.4375260000000002E-2</c:v>
                </c:pt>
                <c:pt idx="5459">
                  <c:v>5.4365740000000003E-2</c:v>
                </c:pt>
                <c:pt idx="5460">
                  <c:v>5.4359890000000001E-2</c:v>
                </c:pt>
                <c:pt idx="5461">
                  <c:v>5.4390780000000007E-2</c:v>
                </c:pt>
                <c:pt idx="5462">
                  <c:v>5.4415100000000001E-2</c:v>
                </c:pt>
                <c:pt idx="5463">
                  <c:v>5.4430940000000004E-2</c:v>
                </c:pt>
                <c:pt idx="5464">
                  <c:v>5.4446570000000007E-2</c:v>
                </c:pt>
                <c:pt idx="5465">
                  <c:v>5.4470409999999997E-2</c:v>
                </c:pt>
                <c:pt idx="5466">
                  <c:v>5.4485000000000006E-2</c:v>
                </c:pt>
                <c:pt idx="5467">
                  <c:v>5.4496909999999996E-2</c:v>
                </c:pt>
                <c:pt idx="5468">
                  <c:v>5.453243E-2</c:v>
                </c:pt>
                <c:pt idx="5469">
                  <c:v>5.4607900000000001E-2</c:v>
                </c:pt>
                <c:pt idx="5470">
                  <c:v>5.4626420000000002E-2</c:v>
                </c:pt>
                <c:pt idx="5471">
                  <c:v>5.4604790000000007E-2</c:v>
                </c:pt>
                <c:pt idx="5472">
                  <c:v>5.4592970000000005E-2</c:v>
                </c:pt>
                <c:pt idx="5473">
                  <c:v>5.4621760000000005E-2</c:v>
                </c:pt>
                <c:pt idx="5474">
                  <c:v>5.4700150000000003E-2</c:v>
                </c:pt>
                <c:pt idx="5475">
                  <c:v>5.4772040000000008E-2</c:v>
                </c:pt>
                <c:pt idx="5476">
                  <c:v>5.4819149999999997E-2</c:v>
                </c:pt>
                <c:pt idx="5477">
                  <c:v>5.4842940000000007E-2</c:v>
                </c:pt>
                <c:pt idx="5478">
                  <c:v>5.48598E-2</c:v>
                </c:pt>
                <c:pt idx="5479">
                  <c:v>5.4883120000000001E-2</c:v>
                </c:pt>
                <c:pt idx="5480">
                  <c:v>5.4915619999999998E-2</c:v>
                </c:pt>
                <c:pt idx="5481">
                  <c:v>5.4947780000000002E-2</c:v>
                </c:pt>
                <c:pt idx="5482">
                  <c:v>5.4975430000000006E-2</c:v>
                </c:pt>
                <c:pt idx="5483">
                  <c:v>5.4998620000000005E-2</c:v>
                </c:pt>
                <c:pt idx="5484">
                  <c:v>5.5016019999999999E-2</c:v>
                </c:pt>
                <c:pt idx="5485">
                  <c:v>5.5027030000000005E-2</c:v>
                </c:pt>
                <c:pt idx="5486">
                  <c:v>5.5029500000000002E-2</c:v>
                </c:pt>
                <c:pt idx="5487">
                  <c:v>5.5024340000000005E-2</c:v>
                </c:pt>
                <c:pt idx="5488">
                  <c:v>5.5062769999999997E-2</c:v>
                </c:pt>
                <c:pt idx="5489">
                  <c:v>5.5086550000000005E-2</c:v>
                </c:pt>
                <c:pt idx="5490">
                  <c:v>5.5088900000000003E-2</c:v>
                </c:pt>
                <c:pt idx="5491">
                  <c:v>5.5076280000000005E-2</c:v>
                </c:pt>
                <c:pt idx="5492">
                  <c:v>5.5049140000000003E-2</c:v>
                </c:pt>
                <c:pt idx="5493">
                  <c:v>5.5066360000000002E-2</c:v>
                </c:pt>
                <c:pt idx="5494">
                  <c:v>5.5103440000000004E-2</c:v>
                </c:pt>
                <c:pt idx="5495">
                  <c:v>5.5121390000000006E-2</c:v>
                </c:pt>
                <c:pt idx="5496">
                  <c:v>5.5129020000000008E-2</c:v>
                </c:pt>
                <c:pt idx="5497">
                  <c:v>5.514252E-2</c:v>
                </c:pt>
                <c:pt idx="5498">
                  <c:v>5.5172699999999998E-2</c:v>
                </c:pt>
                <c:pt idx="5499">
                  <c:v>5.520605E-2</c:v>
                </c:pt>
                <c:pt idx="5500">
                  <c:v>5.5233340000000006E-2</c:v>
                </c:pt>
                <c:pt idx="5501">
                  <c:v>5.5220820000000004E-2</c:v>
                </c:pt>
                <c:pt idx="5502">
                  <c:v>5.5218299999999998E-2</c:v>
                </c:pt>
                <c:pt idx="5503">
                  <c:v>5.521769E-2</c:v>
                </c:pt>
                <c:pt idx="5504">
                  <c:v>5.5251710000000002E-2</c:v>
                </c:pt>
                <c:pt idx="5505">
                  <c:v>5.5285390000000004E-2</c:v>
                </c:pt>
                <c:pt idx="5506">
                  <c:v>5.5295240000000002E-2</c:v>
                </c:pt>
                <c:pt idx="5507">
                  <c:v>5.5298130000000001E-2</c:v>
                </c:pt>
                <c:pt idx="5508">
                  <c:v>5.5297510000000001E-2</c:v>
                </c:pt>
                <c:pt idx="5509">
                  <c:v>5.5307700000000008E-2</c:v>
                </c:pt>
                <c:pt idx="5510">
                  <c:v>5.5359160000000004E-2</c:v>
                </c:pt>
                <c:pt idx="5511">
                  <c:v>5.5385590000000005E-2</c:v>
                </c:pt>
                <c:pt idx="5512">
                  <c:v>5.5368510000000003E-2</c:v>
                </c:pt>
                <c:pt idx="5513">
                  <c:v>5.5332220000000001E-2</c:v>
                </c:pt>
                <c:pt idx="5514">
                  <c:v>5.5318220000000001E-2</c:v>
                </c:pt>
                <c:pt idx="5515">
                  <c:v>5.5336499999999997E-2</c:v>
                </c:pt>
                <c:pt idx="5516">
                  <c:v>5.5353220000000002E-2</c:v>
                </c:pt>
                <c:pt idx="5517">
                  <c:v>5.5359140000000001E-2</c:v>
                </c:pt>
                <c:pt idx="5518">
                  <c:v>5.5398320000000001E-2</c:v>
                </c:pt>
                <c:pt idx="5519">
                  <c:v>5.544205E-2</c:v>
                </c:pt>
                <c:pt idx="5520">
                  <c:v>5.5452810000000005E-2</c:v>
                </c:pt>
                <c:pt idx="5521">
                  <c:v>5.5434279999999996E-2</c:v>
                </c:pt>
                <c:pt idx="5522">
                  <c:v>5.5407360000000003E-2</c:v>
                </c:pt>
                <c:pt idx="5523">
                  <c:v>5.54066E-2</c:v>
                </c:pt>
                <c:pt idx="5524">
                  <c:v>5.5501540000000002E-2</c:v>
                </c:pt>
                <c:pt idx="5525">
                  <c:v>5.5647900000000007E-2</c:v>
                </c:pt>
                <c:pt idx="5526">
                  <c:v>5.5784900000000005E-2</c:v>
                </c:pt>
                <c:pt idx="5527">
                  <c:v>5.5938290000000002E-2</c:v>
                </c:pt>
                <c:pt idx="5528">
                  <c:v>5.6032080000000005E-2</c:v>
                </c:pt>
                <c:pt idx="5529">
                  <c:v>5.6029570000000001E-2</c:v>
                </c:pt>
                <c:pt idx="5530">
                  <c:v>5.5985710000000001E-2</c:v>
                </c:pt>
                <c:pt idx="5531">
                  <c:v>5.5935110000000003E-2</c:v>
                </c:pt>
                <c:pt idx="5532">
                  <c:v>5.5899900000000002E-2</c:v>
                </c:pt>
                <c:pt idx="5533">
                  <c:v>5.5953220000000005E-2</c:v>
                </c:pt>
                <c:pt idx="5534">
                  <c:v>5.6108909999999998E-2</c:v>
                </c:pt>
                <c:pt idx="5535">
                  <c:v>5.6244880000000004E-2</c:v>
                </c:pt>
                <c:pt idx="5536">
                  <c:v>5.6235470000000003E-2</c:v>
                </c:pt>
                <c:pt idx="5537">
                  <c:v>5.6216090000000003E-2</c:v>
                </c:pt>
                <c:pt idx="5538">
                  <c:v>5.6166799999999996E-2</c:v>
                </c:pt>
                <c:pt idx="5539">
                  <c:v>5.6115600000000002E-2</c:v>
                </c:pt>
                <c:pt idx="5540">
                  <c:v>5.6074070000000004E-2</c:v>
                </c:pt>
                <c:pt idx="5541">
                  <c:v>5.6020739999999999E-2</c:v>
                </c:pt>
                <c:pt idx="5542">
                  <c:v>5.5965680000000004E-2</c:v>
                </c:pt>
                <c:pt idx="5543">
                  <c:v>5.5935370000000005E-2</c:v>
                </c:pt>
                <c:pt idx="5544">
                  <c:v>5.5963779999999998E-2</c:v>
                </c:pt>
                <c:pt idx="5545">
                  <c:v>5.6089219999999995E-2</c:v>
                </c:pt>
                <c:pt idx="5546">
                  <c:v>5.6199079999999998E-2</c:v>
                </c:pt>
                <c:pt idx="5547">
                  <c:v>5.6312030000000006E-2</c:v>
                </c:pt>
                <c:pt idx="5548">
                  <c:v>5.6450090000000001E-2</c:v>
                </c:pt>
                <c:pt idx="5549">
                  <c:v>5.6509879999999998E-2</c:v>
                </c:pt>
                <c:pt idx="5550">
                  <c:v>5.6473820000000008E-2</c:v>
                </c:pt>
                <c:pt idx="5551">
                  <c:v>5.6416700000000007E-2</c:v>
                </c:pt>
                <c:pt idx="5552">
                  <c:v>5.6349370000000003E-2</c:v>
                </c:pt>
                <c:pt idx="5553">
                  <c:v>5.6294579999999997E-2</c:v>
                </c:pt>
                <c:pt idx="5554">
                  <c:v>5.6263899999999999E-2</c:v>
                </c:pt>
                <c:pt idx="5555">
                  <c:v>5.624229E-2</c:v>
                </c:pt>
                <c:pt idx="5556">
                  <c:v>5.6248289999999999E-2</c:v>
                </c:pt>
                <c:pt idx="5557">
                  <c:v>5.6368419999999995E-2</c:v>
                </c:pt>
                <c:pt idx="5558">
                  <c:v>5.6509340000000005E-2</c:v>
                </c:pt>
                <c:pt idx="5559">
                  <c:v>5.6630820000000005E-2</c:v>
                </c:pt>
                <c:pt idx="5560">
                  <c:v>5.6615570000000004E-2</c:v>
                </c:pt>
                <c:pt idx="5561">
                  <c:v>5.657268E-2</c:v>
                </c:pt>
                <c:pt idx="5562">
                  <c:v>5.6506100000000004E-2</c:v>
                </c:pt>
                <c:pt idx="5563">
                  <c:v>5.644805E-2</c:v>
                </c:pt>
                <c:pt idx="5564">
                  <c:v>5.6435259999999994E-2</c:v>
                </c:pt>
                <c:pt idx="5565">
                  <c:v>5.6541180000000003E-2</c:v>
                </c:pt>
                <c:pt idx="5566">
                  <c:v>5.6631510000000003E-2</c:v>
                </c:pt>
                <c:pt idx="5567">
                  <c:v>5.6659069999999999E-2</c:v>
                </c:pt>
                <c:pt idx="5568">
                  <c:v>5.664715E-2</c:v>
                </c:pt>
                <c:pt idx="5569">
                  <c:v>5.657964E-2</c:v>
                </c:pt>
                <c:pt idx="5570">
                  <c:v>5.6550309999999999E-2</c:v>
                </c:pt>
                <c:pt idx="5571">
                  <c:v>5.6608070000000003E-2</c:v>
                </c:pt>
                <c:pt idx="5572">
                  <c:v>5.6736370000000001E-2</c:v>
                </c:pt>
                <c:pt idx="5573">
                  <c:v>5.6726440000000003E-2</c:v>
                </c:pt>
                <c:pt idx="5574">
                  <c:v>5.6677470000000008E-2</c:v>
                </c:pt>
                <c:pt idx="5575">
                  <c:v>5.6615360000000003E-2</c:v>
                </c:pt>
                <c:pt idx="5576">
                  <c:v>5.6557280000000001E-2</c:v>
                </c:pt>
                <c:pt idx="5577">
                  <c:v>5.652368E-2</c:v>
                </c:pt>
                <c:pt idx="5578">
                  <c:v>5.6510160000000004E-2</c:v>
                </c:pt>
                <c:pt idx="5579">
                  <c:v>5.6498720000000002E-2</c:v>
                </c:pt>
                <c:pt idx="5580">
                  <c:v>5.656738E-2</c:v>
                </c:pt>
                <c:pt idx="5581">
                  <c:v>5.67082E-2</c:v>
                </c:pt>
                <c:pt idx="5582">
                  <c:v>5.684024E-2</c:v>
                </c:pt>
                <c:pt idx="5583">
                  <c:v>5.6895980000000006E-2</c:v>
                </c:pt>
                <c:pt idx="5584">
                  <c:v>5.6851900000000004E-2</c:v>
                </c:pt>
                <c:pt idx="5585">
                  <c:v>5.6769630000000001E-2</c:v>
                </c:pt>
                <c:pt idx="5586">
                  <c:v>5.6693199999999999E-2</c:v>
                </c:pt>
                <c:pt idx="5587">
                  <c:v>5.6635200000000004E-2</c:v>
                </c:pt>
                <c:pt idx="5588">
                  <c:v>5.6615960000000007E-2</c:v>
                </c:pt>
                <c:pt idx="5589">
                  <c:v>5.666181E-2</c:v>
                </c:pt>
                <c:pt idx="5590">
                  <c:v>5.6779400000000008E-2</c:v>
                </c:pt>
                <c:pt idx="5591">
                  <c:v>5.6865439999999996E-2</c:v>
                </c:pt>
                <c:pt idx="5592">
                  <c:v>5.6918759999999999E-2</c:v>
                </c:pt>
                <c:pt idx="5593">
                  <c:v>5.6959570000000001E-2</c:v>
                </c:pt>
                <c:pt idx="5594">
                  <c:v>5.706928E-2</c:v>
                </c:pt>
                <c:pt idx="5595">
                  <c:v>5.7153320000000001E-2</c:v>
                </c:pt>
                <c:pt idx="5596">
                  <c:v>5.721151E-2</c:v>
                </c:pt>
                <c:pt idx="5597">
                  <c:v>5.7194430000000004E-2</c:v>
                </c:pt>
                <c:pt idx="5598">
                  <c:v>5.7133079999999996E-2</c:v>
                </c:pt>
                <c:pt idx="5599">
                  <c:v>5.7045750000000006E-2</c:v>
                </c:pt>
                <c:pt idx="5600">
                  <c:v>5.6961060000000008E-2</c:v>
                </c:pt>
                <c:pt idx="5601">
                  <c:v>5.6895179999999997E-2</c:v>
                </c:pt>
                <c:pt idx="5602">
                  <c:v>5.6870110000000001E-2</c:v>
                </c:pt>
                <c:pt idx="5603">
                  <c:v>5.6875530000000007E-2</c:v>
                </c:pt>
                <c:pt idx="5604">
                  <c:v>5.6893140000000009E-2</c:v>
                </c:pt>
                <c:pt idx="5605">
                  <c:v>5.6933839999999999E-2</c:v>
                </c:pt>
                <c:pt idx="5606">
                  <c:v>5.698048E-2</c:v>
                </c:pt>
                <c:pt idx="5607">
                  <c:v>5.7103919999999996E-2</c:v>
                </c:pt>
                <c:pt idx="5608">
                  <c:v>5.7180439999999999E-2</c:v>
                </c:pt>
                <c:pt idx="5609">
                  <c:v>5.7198890000000002E-2</c:v>
                </c:pt>
                <c:pt idx="5610">
                  <c:v>5.7157699999999999E-2</c:v>
                </c:pt>
                <c:pt idx="5611">
                  <c:v>5.7092159999999996E-2</c:v>
                </c:pt>
                <c:pt idx="5612">
                  <c:v>5.7019739999999999E-2</c:v>
                </c:pt>
                <c:pt idx="5613">
                  <c:v>5.6969440000000003E-2</c:v>
                </c:pt>
                <c:pt idx="5614">
                  <c:v>5.6942899999999998E-2</c:v>
                </c:pt>
                <c:pt idx="5615">
                  <c:v>5.6928900000000004E-2</c:v>
                </c:pt>
                <c:pt idx="5616">
                  <c:v>5.6927659999999998E-2</c:v>
                </c:pt>
                <c:pt idx="5617">
                  <c:v>5.6924659999999995E-2</c:v>
                </c:pt>
                <c:pt idx="5618">
                  <c:v>5.6921400000000004E-2</c:v>
                </c:pt>
                <c:pt idx="5619">
                  <c:v>5.6928729999999997E-2</c:v>
                </c:pt>
                <c:pt idx="5620">
                  <c:v>5.6957890000000004E-2</c:v>
                </c:pt>
                <c:pt idx="5621">
                  <c:v>5.7026130000000008E-2</c:v>
                </c:pt>
                <c:pt idx="5622">
                  <c:v>5.7057950000000003E-2</c:v>
                </c:pt>
                <c:pt idx="5623">
                  <c:v>5.7088989999999999E-2</c:v>
                </c:pt>
                <c:pt idx="5624">
                  <c:v>5.7111090000000003E-2</c:v>
                </c:pt>
                <c:pt idx="5625">
                  <c:v>5.7099799999999999E-2</c:v>
                </c:pt>
                <c:pt idx="5626">
                  <c:v>5.7134720000000007E-2</c:v>
                </c:pt>
                <c:pt idx="5627">
                  <c:v>5.7247240000000005E-2</c:v>
                </c:pt>
                <c:pt idx="5628">
                  <c:v>5.7383320000000002E-2</c:v>
                </c:pt>
                <c:pt idx="5629">
                  <c:v>5.7428939999999998E-2</c:v>
                </c:pt>
                <c:pt idx="5630">
                  <c:v>5.7392730000000003E-2</c:v>
                </c:pt>
                <c:pt idx="5631">
                  <c:v>5.7351369999999999E-2</c:v>
                </c:pt>
                <c:pt idx="5632">
                  <c:v>5.7291999999999996E-2</c:v>
                </c:pt>
                <c:pt idx="5633">
                  <c:v>5.7242090000000002E-2</c:v>
                </c:pt>
                <c:pt idx="5634">
                  <c:v>5.7220210000000001E-2</c:v>
                </c:pt>
                <c:pt idx="5635">
                  <c:v>5.7241819999999999E-2</c:v>
                </c:pt>
                <c:pt idx="5636">
                  <c:v>5.7326800000000004E-2</c:v>
                </c:pt>
                <c:pt idx="5637">
                  <c:v>5.7445899999999994E-2</c:v>
                </c:pt>
                <c:pt idx="5638">
                  <c:v>5.7562639999999998E-2</c:v>
                </c:pt>
                <c:pt idx="5639">
                  <c:v>5.7655580000000005E-2</c:v>
                </c:pt>
                <c:pt idx="5640">
                  <c:v>5.7672359999999999E-2</c:v>
                </c:pt>
                <c:pt idx="5641">
                  <c:v>5.7620280000000003E-2</c:v>
                </c:pt>
                <c:pt idx="5642">
                  <c:v>5.756182E-2</c:v>
                </c:pt>
                <c:pt idx="5643">
                  <c:v>5.7603179999999997E-2</c:v>
                </c:pt>
                <c:pt idx="5644">
                  <c:v>5.7692819999999999E-2</c:v>
                </c:pt>
                <c:pt idx="5645">
                  <c:v>5.7730180000000006E-2</c:v>
                </c:pt>
                <c:pt idx="5646">
                  <c:v>5.7683099999999994E-2</c:v>
                </c:pt>
                <c:pt idx="5647">
                  <c:v>5.7628690000000003E-2</c:v>
                </c:pt>
                <c:pt idx="5648">
                  <c:v>5.7565390000000001E-2</c:v>
                </c:pt>
                <c:pt idx="5649">
                  <c:v>5.7500299999999997E-2</c:v>
                </c:pt>
                <c:pt idx="5650">
                  <c:v>5.7457540000000001E-2</c:v>
                </c:pt>
                <c:pt idx="5651">
                  <c:v>5.7423919999999996E-2</c:v>
                </c:pt>
                <c:pt idx="5652">
                  <c:v>5.7453339999999999E-2</c:v>
                </c:pt>
                <c:pt idx="5653">
                  <c:v>5.7541390000000005E-2</c:v>
                </c:pt>
                <c:pt idx="5654">
                  <c:v>5.7636839999999995E-2</c:v>
                </c:pt>
                <c:pt idx="5655">
                  <c:v>5.7725330000000005E-2</c:v>
                </c:pt>
                <c:pt idx="5656">
                  <c:v>5.7747650000000005E-2</c:v>
                </c:pt>
                <c:pt idx="5657">
                  <c:v>5.7802840000000001E-2</c:v>
                </c:pt>
                <c:pt idx="5658">
                  <c:v>5.7834290000000003E-2</c:v>
                </c:pt>
                <c:pt idx="5659">
                  <c:v>5.7878699999999998E-2</c:v>
                </c:pt>
                <c:pt idx="5660">
                  <c:v>5.7939839999999999E-2</c:v>
                </c:pt>
                <c:pt idx="5661">
                  <c:v>5.7984790000000008E-2</c:v>
                </c:pt>
                <c:pt idx="5662">
                  <c:v>5.7954160000000005E-2</c:v>
                </c:pt>
                <c:pt idx="5663">
                  <c:v>5.7897090000000005E-2</c:v>
                </c:pt>
                <c:pt idx="5664">
                  <c:v>5.7820340000000005E-2</c:v>
                </c:pt>
                <c:pt idx="5665">
                  <c:v>5.7741160000000007E-2</c:v>
                </c:pt>
                <c:pt idx="5666">
                  <c:v>5.7683790000000006E-2</c:v>
                </c:pt>
                <c:pt idx="5667">
                  <c:v>5.765E-2</c:v>
                </c:pt>
                <c:pt idx="5668">
                  <c:v>5.7648869999999998E-2</c:v>
                </c:pt>
                <c:pt idx="5669">
                  <c:v>5.7726800000000002E-2</c:v>
                </c:pt>
                <c:pt idx="5670">
                  <c:v>5.7823820000000005E-2</c:v>
                </c:pt>
                <c:pt idx="5671">
                  <c:v>5.7914979999999998E-2</c:v>
                </c:pt>
                <c:pt idx="5672">
                  <c:v>5.8003310000000002E-2</c:v>
                </c:pt>
                <c:pt idx="5673">
                  <c:v>5.8065890000000002E-2</c:v>
                </c:pt>
                <c:pt idx="5674">
                  <c:v>5.8047180000000004E-2</c:v>
                </c:pt>
                <c:pt idx="5675">
                  <c:v>5.8008579999999997E-2</c:v>
                </c:pt>
                <c:pt idx="5676">
                  <c:v>5.8061429999999997E-2</c:v>
                </c:pt>
                <c:pt idx="5677">
                  <c:v>5.8118590000000005E-2</c:v>
                </c:pt>
                <c:pt idx="5678">
                  <c:v>5.8174099999999999E-2</c:v>
                </c:pt>
                <c:pt idx="5679">
                  <c:v>5.8143380000000001E-2</c:v>
                </c:pt>
                <c:pt idx="5680">
                  <c:v>5.8073220000000002E-2</c:v>
                </c:pt>
                <c:pt idx="5681">
                  <c:v>5.8001079999999997E-2</c:v>
                </c:pt>
                <c:pt idx="5682">
                  <c:v>5.7924980000000001E-2</c:v>
                </c:pt>
                <c:pt idx="5683">
                  <c:v>5.7858729999999997E-2</c:v>
                </c:pt>
                <c:pt idx="5684">
                  <c:v>5.7817710000000001E-2</c:v>
                </c:pt>
                <c:pt idx="5685">
                  <c:v>5.7799910000000003E-2</c:v>
                </c:pt>
                <c:pt idx="5686">
                  <c:v>5.7854580000000003E-2</c:v>
                </c:pt>
                <c:pt idx="5687">
                  <c:v>5.7948100000000002E-2</c:v>
                </c:pt>
                <c:pt idx="5688">
                  <c:v>5.8029400000000009E-2</c:v>
                </c:pt>
                <c:pt idx="5689">
                  <c:v>5.8121450000000005E-2</c:v>
                </c:pt>
                <c:pt idx="5690">
                  <c:v>5.8201010000000004E-2</c:v>
                </c:pt>
                <c:pt idx="5691">
                  <c:v>5.8256530000000001E-2</c:v>
                </c:pt>
                <c:pt idx="5692">
                  <c:v>5.8201610000000001E-2</c:v>
                </c:pt>
                <c:pt idx="5693">
                  <c:v>5.8201370000000002E-2</c:v>
                </c:pt>
                <c:pt idx="5694">
                  <c:v>5.8252899999999996E-2</c:v>
                </c:pt>
                <c:pt idx="5695">
                  <c:v>5.8313160000000003E-2</c:v>
                </c:pt>
                <c:pt idx="5696">
                  <c:v>5.8342210000000005E-2</c:v>
                </c:pt>
                <c:pt idx="5697">
                  <c:v>5.8308359999999997E-2</c:v>
                </c:pt>
                <c:pt idx="5698">
                  <c:v>5.8235240000000001E-2</c:v>
                </c:pt>
                <c:pt idx="5699">
                  <c:v>5.8151910000000008E-2</c:v>
                </c:pt>
                <c:pt idx="5700">
                  <c:v>5.8072609999999997E-2</c:v>
                </c:pt>
                <c:pt idx="5701">
                  <c:v>5.8013370000000002E-2</c:v>
                </c:pt>
                <c:pt idx="5702">
                  <c:v>5.7985160000000001E-2</c:v>
                </c:pt>
                <c:pt idx="5703">
                  <c:v>5.7974360000000003E-2</c:v>
                </c:pt>
                <c:pt idx="5704">
                  <c:v>5.7954100000000008E-2</c:v>
                </c:pt>
                <c:pt idx="5705">
                  <c:v>5.7966129999999998E-2</c:v>
                </c:pt>
                <c:pt idx="5706">
                  <c:v>5.8026799999999996E-2</c:v>
                </c:pt>
                <c:pt idx="5707">
                  <c:v>5.8102390000000004E-2</c:v>
                </c:pt>
                <c:pt idx="5708">
                  <c:v>5.8201830000000003E-2</c:v>
                </c:pt>
                <c:pt idx="5709">
                  <c:v>5.8280000000000005E-2</c:v>
                </c:pt>
                <c:pt idx="5710">
                  <c:v>5.8304000000000002E-2</c:v>
                </c:pt>
                <c:pt idx="5711">
                  <c:v>5.8238419999999999E-2</c:v>
                </c:pt>
                <c:pt idx="5712">
                  <c:v>5.8167240000000002E-2</c:v>
                </c:pt>
                <c:pt idx="5713">
                  <c:v>5.8104209999999996E-2</c:v>
                </c:pt>
                <c:pt idx="5714">
                  <c:v>5.8059839999999995E-2</c:v>
                </c:pt>
                <c:pt idx="5715">
                  <c:v>5.8040260000000003E-2</c:v>
                </c:pt>
                <c:pt idx="5716">
                  <c:v>5.8051140000000001E-2</c:v>
                </c:pt>
                <c:pt idx="5717">
                  <c:v>5.8156880000000001E-2</c:v>
                </c:pt>
                <c:pt idx="5718">
                  <c:v>5.8249080000000002E-2</c:v>
                </c:pt>
                <c:pt idx="5719">
                  <c:v>5.8320499999999997E-2</c:v>
                </c:pt>
                <c:pt idx="5720">
                  <c:v>5.8408930000000005E-2</c:v>
                </c:pt>
                <c:pt idx="5721">
                  <c:v>5.8465389999999999E-2</c:v>
                </c:pt>
                <c:pt idx="5722">
                  <c:v>5.8487580000000004E-2</c:v>
                </c:pt>
                <c:pt idx="5723">
                  <c:v>5.8430120000000002E-2</c:v>
                </c:pt>
                <c:pt idx="5724">
                  <c:v>5.8348440000000001E-2</c:v>
                </c:pt>
                <c:pt idx="5725">
                  <c:v>5.8279120000000004E-2</c:v>
                </c:pt>
                <c:pt idx="5726">
                  <c:v>5.8221580000000002E-2</c:v>
                </c:pt>
                <c:pt idx="5727">
                  <c:v>5.8188940000000001E-2</c:v>
                </c:pt>
                <c:pt idx="5728">
                  <c:v>5.8174320000000002E-2</c:v>
                </c:pt>
                <c:pt idx="5729">
                  <c:v>5.8158200000000007E-2</c:v>
                </c:pt>
                <c:pt idx="5730">
                  <c:v>5.8138550000000004E-2</c:v>
                </c:pt>
                <c:pt idx="5731">
                  <c:v>5.8122480000000004E-2</c:v>
                </c:pt>
                <c:pt idx="5732">
                  <c:v>5.811856E-2</c:v>
                </c:pt>
                <c:pt idx="5733">
                  <c:v>5.8115490000000006E-2</c:v>
                </c:pt>
                <c:pt idx="5734">
                  <c:v>5.8133340000000006E-2</c:v>
                </c:pt>
                <c:pt idx="5735">
                  <c:v>5.8140900000000002E-2</c:v>
                </c:pt>
                <c:pt idx="5736">
                  <c:v>5.8086479999999996E-2</c:v>
                </c:pt>
                <c:pt idx="5737">
                  <c:v>5.8040040000000001E-2</c:v>
                </c:pt>
                <c:pt idx="5738">
                  <c:v>5.8006539999999995E-2</c:v>
                </c:pt>
                <c:pt idx="5739">
                  <c:v>5.8026540000000008E-2</c:v>
                </c:pt>
                <c:pt idx="5740">
                  <c:v>5.8094380000000001E-2</c:v>
                </c:pt>
                <c:pt idx="5741">
                  <c:v>5.8153540000000004E-2</c:v>
                </c:pt>
                <c:pt idx="5742">
                  <c:v>5.8111870000000003E-2</c:v>
                </c:pt>
                <c:pt idx="5743">
                  <c:v>5.8083159999999995E-2</c:v>
                </c:pt>
                <c:pt idx="5744">
                  <c:v>5.8057259999999999E-2</c:v>
                </c:pt>
                <c:pt idx="5745">
                  <c:v>5.8043709999999998E-2</c:v>
                </c:pt>
                <c:pt idx="5746">
                  <c:v>5.804989E-2</c:v>
                </c:pt>
                <c:pt idx="5747">
                  <c:v>5.8058680000000001E-2</c:v>
                </c:pt>
                <c:pt idx="5748">
                  <c:v>5.805855E-2</c:v>
                </c:pt>
                <c:pt idx="5749">
                  <c:v>5.8054379999999996E-2</c:v>
                </c:pt>
                <c:pt idx="5750">
                  <c:v>5.8045699999999999E-2</c:v>
                </c:pt>
                <c:pt idx="5751">
                  <c:v>5.8044820000000004E-2</c:v>
                </c:pt>
                <c:pt idx="5752">
                  <c:v>5.806451E-2</c:v>
                </c:pt>
                <c:pt idx="5753">
                  <c:v>5.8069059999999999E-2</c:v>
                </c:pt>
                <c:pt idx="5754">
                  <c:v>5.804786E-2</c:v>
                </c:pt>
                <c:pt idx="5755">
                  <c:v>5.8024699999999999E-2</c:v>
                </c:pt>
                <c:pt idx="5756">
                  <c:v>5.8024699999999999E-2</c:v>
                </c:pt>
                <c:pt idx="5757">
                  <c:v>5.8076720000000005E-2</c:v>
                </c:pt>
                <c:pt idx="5758">
                  <c:v>5.815087E-2</c:v>
                </c:pt>
                <c:pt idx="5759">
                  <c:v>5.8249370000000002E-2</c:v>
                </c:pt>
                <c:pt idx="5760">
                  <c:v>5.8353880000000004E-2</c:v>
                </c:pt>
                <c:pt idx="5761">
                  <c:v>5.8431749999999998E-2</c:v>
                </c:pt>
                <c:pt idx="5762">
                  <c:v>5.8425529999999996E-2</c:v>
                </c:pt>
                <c:pt idx="5763">
                  <c:v>5.8371519999999996E-2</c:v>
                </c:pt>
                <c:pt idx="5764">
                  <c:v>5.8344259999999995E-2</c:v>
                </c:pt>
                <c:pt idx="5765">
                  <c:v>5.8373559999999998E-2</c:v>
                </c:pt>
                <c:pt idx="5766">
                  <c:v>5.8435399999999998E-2</c:v>
                </c:pt>
                <c:pt idx="5767">
                  <c:v>5.8496529999999998E-2</c:v>
                </c:pt>
                <c:pt idx="5768">
                  <c:v>5.857644E-2</c:v>
                </c:pt>
                <c:pt idx="5769">
                  <c:v>5.8643850000000004E-2</c:v>
                </c:pt>
                <c:pt idx="5770">
                  <c:v>5.8596459999999996E-2</c:v>
                </c:pt>
                <c:pt idx="5771">
                  <c:v>5.8534610000000001E-2</c:v>
                </c:pt>
                <c:pt idx="5772">
                  <c:v>5.8474959999999999E-2</c:v>
                </c:pt>
                <c:pt idx="5773">
                  <c:v>5.8425659999999997E-2</c:v>
                </c:pt>
                <c:pt idx="5774">
                  <c:v>5.8402839999999998E-2</c:v>
                </c:pt>
                <c:pt idx="5775">
                  <c:v>5.8403049999999998E-2</c:v>
                </c:pt>
                <c:pt idx="5776">
                  <c:v>5.8391149999999996E-2</c:v>
                </c:pt>
                <c:pt idx="5777">
                  <c:v>5.8369020000000001E-2</c:v>
                </c:pt>
                <c:pt idx="5778">
                  <c:v>5.8348870000000004E-2</c:v>
                </c:pt>
                <c:pt idx="5779">
                  <c:v>5.8347450000000002E-2</c:v>
                </c:pt>
                <c:pt idx="5780">
                  <c:v>5.8353070000000007E-2</c:v>
                </c:pt>
                <c:pt idx="5781">
                  <c:v>5.8336300000000008E-2</c:v>
                </c:pt>
                <c:pt idx="5782">
                  <c:v>5.8303790000000001E-2</c:v>
                </c:pt>
                <c:pt idx="5783">
                  <c:v>5.828088E-2</c:v>
                </c:pt>
                <c:pt idx="5784">
                  <c:v>5.82938E-2</c:v>
                </c:pt>
                <c:pt idx="5785">
                  <c:v>5.8316660000000006E-2</c:v>
                </c:pt>
                <c:pt idx="5786">
                  <c:v>5.8327440000000001E-2</c:v>
                </c:pt>
                <c:pt idx="5787">
                  <c:v>5.8369879999999999E-2</c:v>
                </c:pt>
                <c:pt idx="5788">
                  <c:v>5.843926E-2</c:v>
                </c:pt>
                <c:pt idx="5789">
                  <c:v>5.8468039999999999E-2</c:v>
                </c:pt>
                <c:pt idx="5790">
                  <c:v>5.8435970000000004E-2</c:v>
                </c:pt>
                <c:pt idx="5791">
                  <c:v>5.8407380000000002E-2</c:v>
                </c:pt>
                <c:pt idx="5792">
                  <c:v>5.841934E-2</c:v>
                </c:pt>
                <c:pt idx="5793">
                  <c:v>5.8479110000000001E-2</c:v>
                </c:pt>
                <c:pt idx="5794">
                  <c:v>5.8558240000000004E-2</c:v>
                </c:pt>
                <c:pt idx="5795">
                  <c:v>5.8637170000000002E-2</c:v>
                </c:pt>
                <c:pt idx="5796">
                  <c:v>5.8711270000000003E-2</c:v>
                </c:pt>
                <c:pt idx="5797">
                  <c:v>5.8688740000000003E-2</c:v>
                </c:pt>
                <c:pt idx="5798">
                  <c:v>5.8640080000000004E-2</c:v>
                </c:pt>
                <c:pt idx="5799">
                  <c:v>5.8591190000000001E-2</c:v>
                </c:pt>
                <c:pt idx="5800">
                  <c:v>5.8549450000000003E-2</c:v>
                </c:pt>
                <c:pt idx="5801">
                  <c:v>5.8520209999999996E-2</c:v>
                </c:pt>
                <c:pt idx="5802">
                  <c:v>5.8522200000000003E-2</c:v>
                </c:pt>
                <c:pt idx="5803">
                  <c:v>5.8530660000000005E-2</c:v>
                </c:pt>
                <c:pt idx="5804">
                  <c:v>5.8522020000000001E-2</c:v>
                </c:pt>
                <c:pt idx="5805">
                  <c:v>5.8509409999999998E-2</c:v>
                </c:pt>
                <c:pt idx="5806">
                  <c:v>5.8502340000000007E-2</c:v>
                </c:pt>
                <c:pt idx="5807">
                  <c:v>5.8511990000000007E-2</c:v>
                </c:pt>
                <c:pt idx="5808">
                  <c:v>5.8521619999999996E-2</c:v>
                </c:pt>
                <c:pt idx="5809">
                  <c:v>5.8531979999999997E-2</c:v>
                </c:pt>
                <c:pt idx="5810">
                  <c:v>5.850474E-2</c:v>
                </c:pt>
                <c:pt idx="5811">
                  <c:v>5.8472320000000001E-2</c:v>
                </c:pt>
                <c:pt idx="5812">
                  <c:v>5.8461970000000002E-2</c:v>
                </c:pt>
                <c:pt idx="5813">
                  <c:v>5.848192E-2</c:v>
                </c:pt>
                <c:pt idx="5814">
                  <c:v>5.8494700000000004E-2</c:v>
                </c:pt>
                <c:pt idx="5815">
                  <c:v>5.8491299999999996E-2</c:v>
                </c:pt>
                <c:pt idx="5816">
                  <c:v>5.8481100000000001E-2</c:v>
                </c:pt>
                <c:pt idx="5817">
                  <c:v>5.846589E-2</c:v>
                </c:pt>
                <c:pt idx="5818">
                  <c:v>5.8445859999999995E-2</c:v>
                </c:pt>
                <c:pt idx="5819">
                  <c:v>5.8448750000000001E-2</c:v>
                </c:pt>
                <c:pt idx="5820">
                  <c:v>5.8467600000000002E-2</c:v>
                </c:pt>
                <c:pt idx="5821">
                  <c:v>5.8468400000000004E-2</c:v>
                </c:pt>
                <c:pt idx="5822">
                  <c:v>5.8451719999999999E-2</c:v>
                </c:pt>
                <c:pt idx="5823">
                  <c:v>5.84434E-2</c:v>
                </c:pt>
                <c:pt idx="5824">
                  <c:v>5.8474880000000007E-2</c:v>
                </c:pt>
                <c:pt idx="5825">
                  <c:v>5.854757E-2</c:v>
                </c:pt>
                <c:pt idx="5826">
                  <c:v>5.8633780000000003E-2</c:v>
                </c:pt>
                <c:pt idx="5827">
                  <c:v>5.8719340000000009E-2</c:v>
                </c:pt>
                <c:pt idx="5828">
                  <c:v>5.8759100000000002E-2</c:v>
                </c:pt>
                <c:pt idx="5829">
                  <c:v>5.8730930000000001E-2</c:v>
                </c:pt>
                <c:pt idx="5830">
                  <c:v>5.8692880000000003E-2</c:v>
                </c:pt>
                <c:pt idx="5831">
                  <c:v>5.8657920000000002E-2</c:v>
                </c:pt>
                <c:pt idx="5832">
                  <c:v>5.8630620000000001E-2</c:v>
                </c:pt>
                <c:pt idx="5833">
                  <c:v>5.861943E-2</c:v>
                </c:pt>
                <c:pt idx="5834">
                  <c:v>5.8627779999999997E-2</c:v>
                </c:pt>
                <c:pt idx="5835">
                  <c:v>5.8628559999999996E-2</c:v>
                </c:pt>
                <c:pt idx="5836">
                  <c:v>5.8615500000000001E-2</c:v>
                </c:pt>
                <c:pt idx="5837">
                  <c:v>5.8601080000000007E-2</c:v>
                </c:pt>
                <c:pt idx="5838">
                  <c:v>5.859052E-2</c:v>
                </c:pt>
                <c:pt idx="5839">
                  <c:v>5.8574960000000002E-2</c:v>
                </c:pt>
                <c:pt idx="5840">
                  <c:v>5.8557579999999998E-2</c:v>
                </c:pt>
                <c:pt idx="5841">
                  <c:v>5.8536390000000001E-2</c:v>
                </c:pt>
                <c:pt idx="5842">
                  <c:v>5.8526069999999999E-2</c:v>
                </c:pt>
                <c:pt idx="5843">
                  <c:v>5.8540439999999999E-2</c:v>
                </c:pt>
                <c:pt idx="5844">
                  <c:v>5.8548730000000007E-2</c:v>
                </c:pt>
                <c:pt idx="5845">
                  <c:v>5.854388E-2</c:v>
                </c:pt>
                <c:pt idx="5846">
                  <c:v>5.8542500000000004E-2</c:v>
                </c:pt>
                <c:pt idx="5847">
                  <c:v>5.8557170000000006E-2</c:v>
                </c:pt>
                <c:pt idx="5848">
                  <c:v>5.8585739999999997E-2</c:v>
                </c:pt>
                <c:pt idx="5849">
                  <c:v>5.8629980000000005E-2</c:v>
                </c:pt>
                <c:pt idx="5850">
                  <c:v>5.8692050000000003E-2</c:v>
                </c:pt>
                <c:pt idx="5851">
                  <c:v>5.8752820000000004E-2</c:v>
                </c:pt>
                <c:pt idx="5852">
                  <c:v>5.8790240000000001E-2</c:v>
                </c:pt>
                <c:pt idx="5853">
                  <c:v>5.8839430000000005E-2</c:v>
                </c:pt>
                <c:pt idx="5854">
                  <c:v>5.8882620000000004E-2</c:v>
                </c:pt>
                <c:pt idx="5855">
                  <c:v>5.8938680000000007E-2</c:v>
                </c:pt>
                <c:pt idx="5856">
                  <c:v>5.8994220000000007E-2</c:v>
                </c:pt>
                <c:pt idx="5857">
                  <c:v>5.8990150000000005E-2</c:v>
                </c:pt>
                <c:pt idx="5858">
                  <c:v>5.896179E-2</c:v>
                </c:pt>
                <c:pt idx="5859">
                  <c:v>5.8928260000000003E-2</c:v>
                </c:pt>
                <c:pt idx="5860">
                  <c:v>5.8893340000000002E-2</c:v>
                </c:pt>
                <c:pt idx="5861">
                  <c:v>5.8857380000000001E-2</c:v>
                </c:pt>
                <c:pt idx="5862">
                  <c:v>5.8824180000000004E-2</c:v>
                </c:pt>
                <c:pt idx="5863">
                  <c:v>5.8797740000000001E-2</c:v>
                </c:pt>
                <c:pt idx="5864">
                  <c:v>5.8781630000000001E-2</c:v>
                </c:pt>
                <c:pt idx="5865">
                  <c:v>5.8774059999999996E-2</c:v>
                </c:pt>
                <c:pt idx="5866">
                  <c:v>5.8772950000000004E-2</c:v>
                </c:pt>
                <c:pt idx="5867">
                  <c:v>5.8784110000000001E-2</c:v>
                </c:pt>
                <c:pt idx="5868">
                  <c:v>5.8806900000000002E-2</c:v>
                </c:pt>
                <c:pt idx="5869">
                  <c:v>5.8842410000000005E-2</c:v>
                </c:pt>
                <c:pt idx="5870">
                  <c:v>5.8885480000000004E-2</c:v>
                </c:pt>
                <c:pt idx="5871">
                  <c:v>5.8930910000000003E-2</c:v>
                </c:pt>
                <c:pt idx="5872">
                  <c:v>5.8971820000000001E-2</c:v>
                </c:pt>
                <c:pt idx="5873">
                  <c:v>5.9026200000000001E-2</c:v>
                </c:pt>
                <c:pt idx="5874">
                  <c:v>5.9082850000000006E-2</c:v>
                </c:pt>
                <c:pt idx="5875">
                  <c:v>5.9089869999999996E-2</c:v>
                </c:pt>
                <c:pt idx="5876">
                  <c:v>5.9060110000000006E-2</c:v>
                </c:pt>
                <c:pt idx="5877">
                  <c:v>5.9023800000000001E-2</c:v>
                </c:pt>
                <c:pt idx="5878">
                  <c:v>5.8986980000000008E-2</c:v>
                </c:pt>
                <c:pt idx="5879">
                  <c:v>5.8952900000000003E-2</c:v>
                </c:pt>
                <c:pt idx="5880">
                  <c:v>5.8926840000000001E-2</c:v>
                </c:pt>
                <c:pt idx="5881">
                  <c:v>5.8911160000000004E-2</c:v>
                </c:pt>
                <c:pt idx="5882">
                  <c:v>5.8901420000000003E-2</c:v>
                </c:pt>
                <c:pt idx="5883">
                  <c:v>5.8888290000000003E-2</c:v>
                </c:pt>
                <c:pt idx="5884">
                  <c:v>5.8870199999999998E-2</c:v>
                </c:pt>
                <c:pt idx="5885">
                  <c:v>5.8849340000000007E-2</c:v>
                </c:pt>
                <c:pt idx="5886">
                  <c:v>5.8842390000000001E-2</c:v>
                </c:pt>
                <c:pt idx="5887">
                  <c:v>5.8859910000000001E-2</c:v>
                </c:pt>
                <c:pt idx="5888">
                  <c:v>5.8895150000000007E-2</c:v>
                </c:pt>
                <c:pt idx="5889">
                  <c:v>5.8947139999999995E-2</c:v>
                </c:pt>
                <c:pt idx="5890">
                  <c:v>5.8987869999999998E-2</c:v>
                </c:pt>
                <c:pt idx="5891">
                  <c:v>5.9014949999999997E-2</c:v>
                </c:pt>
                <c:pt idx="5892">
                  <c:v>5.9052500000000001E-2</c:v>
                </c:pt>
                <c:pt idx="5893">
                  <c:v>5.9090819999999995E-2</c:v>
                </c:pt>
                <c:pt idx="5894">
                  <c:v>5.9138030000000001E-2</c:v>
                </c:pt>
                <c:pt idx="5895">
                  <c:v>5.9165889999999999E-2</c:v>
                </c:pt>
                <c:pt idx="5896">
                  <c:v>5.9171330000000001E-2</c:v>
                </c:pt>
                <c:pt idx="5897">
                  <c:v>5.9152820000000002E-2</c:v>
                </c:pt>
                <c:pt idx="5898">
                  <c:v>5.9129240000000007E-2</c:v>
                </c:pt>
                <c:pt idx="5899">
                  <c:v>5.9105619999999998E-2</c:v>
                </c:pt>
                <c:pt idx="5900">
                  <c:v>5.9087069999999998E-2</c:v>
                </c:pt>
                <c:pt idx="5901">
                  <c:v>5.9077999999999999E-2</c:v>
                </c:pt>
                <c:pt idx="5902">
                  <c:v>5.908766E-2</c:v>
                </c:pt>
                <c:pt idx="5903">
                  <c:v>5.9115939999999999E-2</c:v>
                </c:pt>
                <c:pt idx="5904">
                  <c:v>5.9158280000000008E-2</c:v>
                </c:pt>
                <c:pt idx="5905">
                  <c:v>5.9201499999999997E-2</c:v>
                </c:pt>
                <c:pt idx="5906">
                  <c:v>5.9247500000000008E-2</c:v>
                </c:pt>
                <c:pt idx="5907">
                  <c:v>5.9299440000000002E-2</c:v>
                </c:pt>
                <c:pt idx="5908">
                  <c:v>5.9327079999999997E-2</c:v>
                </c:pt>
                <c:pt idx="5909">
                  <c:v>5.9300329999999998E-2</c:v>
                </c:pt>
                <c:pt idx="5910">
                  <c:v>5.926468E-2</c:v>
                </c:pt>
                <c:pt idx="5911">
                  <c:v>5.9230200000000004E-2</c:v>
                </c:pt>
                <c:pt idx="5912">
                  <c:v>5.9194079999999996E-2</c:v>
                </c:pt>
                <c:pt idx="5913">
                  <c:v>5.916138E-2</c:v>
                </c:pt>
                <c:pt idx="5914">
                  <c:v>5.9134260000000001E-2</c:v>
                </c:pt>
                <c:pt idx="5915">
                  <c:v>5.9111760000000006E-2</c:v>
                </c:pt>
                <c:pt idx="5916">
                  <c:v>5.9091060000000008E-2</c:v>
                </c:pt>
                <c:pt idx="5917">
                  <c:v>5.9069740000000003E-2</c:v>
                </c:pt>
                <c:pt idx="5918">
                  <c:v>5.9048920000000005E-2</c:v>
                </c:pt>
                <c:pt idx="5919">
                  <c:v>5.9042909999999997E-2</c:v>
                </c:pt>
                <c:pt idx="5920">
                  <c:v>5.9054429999999998E-2</c:v>
                </c:pt>
                <c:pt idx="5921">
                  <c:v>5.9077019999999994E-2</c:v>
                </c:pt>
                <c:pt idx="5922">
                  <c:v>5.9105129999999999E-2</c:v>
                </c:pt>
                <c:pt idx="5923">
                  <c:v>5.912593E-2</c:v>
                </c:pt>
                <c:pt idx="5924">
                  <c:v>5.9141519999999996E-2</c:v>
                </c:pt>
                <c:pt idx="5925">
                  <c:v>5.9169960000000001E-2</c:v>
                </c:pt>
                <c:pt idx="5926">
                  <c:v>5.9213440000000006E-2</c:v>
                </c:pt>
                <c:pt idx="5927">
                  <c:v>5.9265999999999999E-2</c:v>
                </c:pt>
                <c:pt idx="5928">
                  <c:v>5.9279489999999997E-2</c:v>
                </c:pt>
                <c:pt idx="5929">
                  <c:v>5.927226E-2</c:v>
                </c:pt>
                <c:pt idx="5930">
                  <c:v>5.9257619999999997E-2</c:v>
                </c:pt>
                <c:pt idx="5931">
                  <c:v>5.9243410000000003E-2</c:v>
                </c:pt>
                <c:pt idx="5932">
                  <c:v>5.9228490000000002E-2</c:v>
                </c:pt>
                <c:pt idx="5933">
                  <c:v>5.9215580000000004E-2</c:v>
                </c:pt>
                <c:pt idx="5934">
                  <c:v>5.9203690000000003E-2</c:v>
                </c:pt>
                <c:pt idx="5935">
                  <c:v>5.9192040000000001E-2</c:v>
                </c:pt>
                <c:pt idx="5936">
                  <c:v>5.9176700000000006E-2</c:v>
                </c:pt>
                <c:pt idx="5937">
                  <c:v>5.9157609999999999E-2</c:v>
                </c:pt>
                <c:pt idx="5938">
                  <c:v>5.9140140000000001E-2</c:v>
                </c:pt>
                <c:pt idx="5939">
                  <c:v>5.9126659999999998E-2</c:v>
                </c:pt>
                <c:pt idx="5940">
                  <c:v>5.912647E-2</c:v>
                </c:pt>
                <c:pt idx="5941">
                  <c:v>5.9136470000000003E-2</c:v>
                </c:pt>
                <c:pt idx="5942">
                  <c:v>5.9149019999999997E-2</c:v>
                </c:pt>
                <c:pt idx="5943">
                  <c:v>5.9166930000000006E-2</c:v>
                </c:pt>
                <c:pt idx="5944">
                  <c:v>5.9187360000000001E-2</c:v>
                </c:pt>
                <c:pt idx="5945">
                  <c:v>5.9214719999999998E-2</c:v>
                </c:pt>
                <c:pt idx="5946">
                  <c:v>5.9253050000000002E-2</c:v>
                </c:pt>
                <c:pt idx="5947">
                  <c:v>5.9305089999999998E-2</c:v>
                </c:pt>
                <c:pt idx="5948">
                  <c:v>5.9343100000000003E-2</c:v>
                </c:pt>
                <c:pt idx="5949">
                  <c:v>5.9346200000000002E-2</c:v>
                </c:pt>
                <c:pt idx="5950">
                  <c:v>5.9337689999999998E-2</c:v>
                </c:pt>
                <c:pt idx="5951">
                  <c:v>5.9327339999999999E-2</c:v>
                </c:pt>
                <c:pt idx="5952">
                  <c:v>5.9315300000000008E-2</c:v>
                </c:pt>
                <c:pt idx="5953">
                  <c:v>5.9304389999999998E-2</c:v>
                </c:pt>
                <c:pt idx="5954">
                  <c:v>5.9295970000000003E-2</c:v>
                </c:pt>
                <c:pt idx="5955">
                  <c:v>5.9286440000000003E-2</c:v>
                </c:pt>
                <c:pt idx="5956">
                  <c:v>5.9275260000000003E-2</c:v>
                </c:pt>
                <c:pt idx="5957">
                  <c:v>5.9262119999999995E-2</c:v>
                </c:pt>
                <c:pt idx="5958">
                  <c:v>5.9247500000000008E-2</c:v>
                </c:pt>
                <c:pt idx="5959">
                  <c:v>5.9234039999999995E-2</c:v>
                </c:pt>
                <c:pt idx="5960">
                  <c:v>5.9222159999999996E-2</c:v>
                </c:pt>
                <c:pt idx="5961">
                  <c:v>5.9210399999999996E-2</c:v>
                </c:pt>
                <c:pt idx="5962">
                  <c:v>5.9198959999999995E-2</c:v>
                </c:pt>
                <c:pt idx="5963">
                  <c:v>5.9188000000000004E-2</c:v>
                </c:pt>
                <c:pt idx="5964">
                  <c:v>5.9179740000000002E-2</c:v>
                </c:pt>
                <c:pt idx="5965">
                  <c:v>5.9176630000000001E-2</c:v>
                </c:pt>
                <c:pt idx="5966">
                  <c:v>5.9182530000000004E-2</c:v>
                </c:pt>
                <c:pt idx="5967">
                  <c:v>5.9195700000000004E-2</c:v>
                </c:pt>
                <c:pt idx="5968">
                  <c:v>5.9214209999999996E-2</c:v>
                </c:pt>
                <c:pt idx="5969">
                  <c:v>5.9235540000000003E-2</c:v>
                </c:pt>
                <c:pt idx="5970">
                  <c:v>5.9255259999999997E-2</c:v>
                </c:pt>
                <c:pt idx="5971">
                  <c:v>5.9263969999999999E-2</c:v>
                </c:pt>
                <c:pt idx="5972">
                  <c:v>5.9268260000000003E-2</c:v>
                </c:pt>
                <c:pt idx="5973">
                  <c:v>5.9284489999999995E-2</c:v>
                </c:pt>
                <c:pt idx="5974">
                  <c:v>5.9315720000000002E-2</c:v>
                </c:pt>
                <c:pt idx="5975">
                  <c:v>5.9380200000000001E-2</c:v>
                </c:pt>
                <c:pt idx="5976">
                  <c:v>5.9461560000000004E-2</c:v>
                </c:pt>
                <c:pt idx="5977">
                  <c:v>5.9511960000000003E-2</c:v>
                </c:pt>
                <c:pt idx="5978">
                  <c:v>5.9511440000000006E-2</c:v>
                </c:pt>
                <c:pt idx="5979">
                  <c:v>5.9499570000000002E-2</c:v>
                </c:pt>
                <c:pt idx="5980">
                  <c:v>5.9484410000000001E-2</c:v>
                </c:pt>
                <c:pt idx="5981">
                  <c:v>5.9471299999999998E-2</c:v>
                </c:pt>
                <c:pt idx="5982">
                  <c:v>5.9460119999999998E-2</c:v>
                </c:pt>
                <c:pt idx="5983">
                  <c:v>5.9448850000000004E-2</c:v>
                </c:pt>
                <c:pt idx="5984">
                  <c:v>5.9435880000000003E-2</c:v>
                </c:pt>
                <c:pt idx="5985">
                  <c:v>5.9422110000000007E-2</c:v>
                </c:pt>
                <c:pt idx="5986">
                  <c:v>5.9409509999999999E-2</c:v>
                </c:pt>
                <c:pt idx="5987">
                  <c:v>5.9398090000000008E-2</c:v>
                </c:pt>
                <c:pt idx="5988">
                  <c:v>5.9385389999999996E-2</c:v>
                </c:pt>
                <c:pt idx="5989">
                  <c:v>5.9373240000000001E-2</c:v>
                </c:pt>
                <c:pt idx="5990">
                  <c:v>5.9361860000000002E-2</c:v>
                </c:pt>
                <c:pt idx="5991">
                  <c:v>5.9350699999999999E-2</c:v>
                </c:pt>
                <c:pt idx="5992">
                  <c:v>5.9342350000000002E-2</c:v>
                </c:pt>
                <c:pt idx="5993">
                  <c:v>5.9340140000000006E-2</c:v>
                </c:pt>
                <c:pt idx="5994">
                  <c:v>5.934118E-2</c:v>
                </c:pt>
                <c:pt idx="5995">
                  <c:v>5.934292E-2</c:v>
                </c:pt>
                <c:pt idx="5996">
                  <c:v>5.93454E-2</c:v>
                </c:pt>
                <c:pt idx="5997">
                  <c:v>5.9348869999999998E-2</c:v>
                </c:pt>
                <c:pt idx="5998">
                  <c:v>5.935112E-2</c:v>
                </c:pt>
                <c:pt idx="5999">
                  <c:v>5.9351070000000006E-2</c:v>
                </c:pt>
                <c:pt idx="6000">
                  <c:v>5.9347649999999995E-2</c:v>
                </c:pt>
                <c:pt idx="6001">
                  <c:v>5.9341819999999997E-2</c:v>
                </c:pt>
                <c:pt idx="6002">
                  <c:v>5.9338240000000007E-2</c:v>
                </c:pt>
                <c:pt idx="6003">
                  <c:v>5.9337580000000001E-2</c:v>
                </c:pt>
                <c:pt idx="6004">
                  <c:v>5.9339940000000001E-2</c:v>
                </c:pt>
                <c:pt idx="6005">
                  <c:v>5.9345600000000005E-2</c:v>
                </c:pt>
                <c:pt idx="6006">
                  <c:v>5.9352830000000002E-2</c:v>
                </c:pt>
                <c:pt idx="6007">
                  <c:v>5.9359669999999996E-2</c:v>
                </c:pt>
                <c:pt idx="6008">
                  <c:v>5.9364429999999996E-2</c:v>
                </c:pt>
                <c:pt idx="6009">
                  <c:v>5.9367999999999997E-2</c:v>
                </c:pt>
                <c:pt idx="6010">
                  <c:v>5.9371099999999996E-2</c:v>
                </c:pt>
                <c:pt idx="6011">
                  <c:v>5.9373040000000002E-2</c:v>
                </c:pt>
                <c:pt idx="6012">
                  <c:v>5.9374500000000004E-2</c:v>
                </c:pt>
                <c:pt idx="6013">
                  <c:v>5.9376660000000005E-2</c:v>
                </c:pt>
                <c:pt idx="6014">
                  <c:v>5.9379700000000001E-2</c:v>
                </c:pt>
                <c:pt idx="6015">
                  <c:v>5.9383760000000001E-2</c:v>
                </c:pt>
                <c:pt idx="6016">
                  <c:v>5.9388579999999996E-2</c:v>
                </c:pt>
                <c:pt idx="6017">
                  <c:v>5.9393700000000001E-2</c:v>
                </c:pt>
                <c:pt idx="6018">
                  <c:v>5.9398140000000002E-2</c:v>
                </c:pt>
                <c:pt idx="6019">
                  <c:v>5.9402139999999999E-2</c:v>
                </c:pt>
                <c:pt idx="6020">
                  <c:v>5.9405949999999999E-2</c:v>
                </c:pt>
                <c:pt idx="6021">
                  <c:v>5.9409000000000003E-2</c:v>
                </c:pt>
                <c:pt idx="6022">
                  <c:v>5.9411759999999994E-2</c:v>
                </c:pt>
                <c:pt idx="6023">
                  <c:v>5.9414559999999998E-2</c:v>
                </c:pt>
                <c:pt idx="6024">
                  <c:v>5.941838E-2</c:v>
                </c:pt>
                <c:pt idx="6025">
                  <c:v>5.9422759999999998E-2</c:v>
                </c:pt>
                <c:pt idx="6026">
                  <c:v>5.9427700000000007E-2</c:v>
                </c:pt>
                <c:pt idx="6027">
                  <c:v>5.9432440000000003E-2</c:v>
                </c:pt>
                <c:pt idx="6028">
                  <c:v>5.9438209999999998E-2</c:v>
                </c:pt>
                <c:pt idx="6029">
                  <c:v>5.9443429999999998E-2</c:v>
                </c:pt>
                <c:pt idx="6030">
                  <c:v>5.944812E-2</c:v>
                </c:pt>
                <c:pt idx="6031">
                  <c:v>5.9452540000000005E-2</c:v>
                </c:pt>
                <c:pt idx="6032">
                  <c:v>5.945694E-2</c:v>
                </c:pt>
                <c:pt idx="6033">
                  <c:v>5.9461989999999999E-2</c:v>
                </c:pt>
                <c:pt idx="6034">
                  <c:v>5.9466580000000005E-2</c:v>
                </c:pt>
                <c:pt idx="6035">
                  <c:v>5.947119E-2</c:v>
                </c:pt>
                <c:pt idx="6036">
                  <c:v>5.9476029999999999E-2</c:v>
                </c:pt>
                <c:pt idx="6037">
                  <c:v>5.9481270000000003E-2</c:v>
                </c:pt>
                <c:pt idx="6038">
                  <c:v>5.948664E-2</c:v>
                </c:pt>
                <c:pt idx="6039">
                  <c:v>5.9492209999999997E-2</c:v>
                </c:pt>
                <c:pt idx="6040">
                  <c:v>5.9497980000000006E-2</c:v>
                </c:pt>
                <c:pt idx="6041">
                  <c:v>5.9503760000000003E-2</c:v>
                </c:pt>
                <c:pt idx="6042">
                  <c:v>5.9509340000000001E-2</c:v>
                </c:pt>
                <c:pt idx="6043">
                  <c:v>5.9514530000000003E-2</c:v>
                </c:pt>
                <c:pt idx="6044">
                  <c:v>5.9519919999999997E-2</c:v>
                </c:pt>
                <c:pt idx="6045">
                  <c:v>5.9525240000000007E-2</c:v>
                </c:pt>
                <c:pt idx="6046">
                  <c:v>5.9530640000000003E-2</c:v>
                </c:pt>
                <c:pt idx="6047">
                  <c:v>5.9536140000000001E-2</c:v>
                </c:pt>
                <c:pt idx="6048">
                  <c:v>5.9541500000000004E-2</c:v>
                </c:pt>
                <c:pt idx="6049">
                  <c:v>5.9546880000000003E-2</c:v>
                </c:pt>
                <c:pt idx="6050">
                  <c:v>5.9552610000000006E-2</c:v>
                </c:pt>
                <c:pt idx="6051">
                  <c:v>5.9557950000000005E-2</c:v>
                </c:pt>
                <c:pt idx="6052">
                  <c:v>5.9563319999999996E-2</c:v>
                </c:pt>
                <c:pt idx="6053">
                  <c:v>5.9568580000000003E-2</c:v>
                </c:pt>
                <c:pt idx="6054">
                  <c:v>5.9573479999999998E-2</c:v>
                </c:pt>
                <c:pt idx="6055">
                  <c:v>5.9578579999999999E-2</c:v>
                </c:pt>
                <c:pt idx="6056">
                  <c:v>5.9583640000000007E-2</c:v>
                </c:pt>
                <c:pt idx="6057">
                  <c:v>5.9588580000000002E-2</c:v>
                </c:pt>
                <c:pt idx="6058">
                  <c:v>5.9593319999999998E-2</c:v>
                </c:pt>
                <c:pt idx="6059">
                  <c:v>5.959834E-2</c:v>
                </c:pt>
                <c:pt idx="6060">
                  <c:v>5.96029E-2</c:v>
                </c:pt>
                <c:pt idx="6061">
                  <c:v>5.9607E-2</c:v>
                </c:pt>
                <c:pt idx="6062">
                  <c:v>5.9610740000000002E-2</c:v>
                </c:pt>
                <c:pt idx="6063">
                  <c:v>5.9614479999999997E-2</c:v>
                </c:pt>
                <c:pt idx="6064">
                  <c:v>5.9617709999999997E-2</c:v>
                </c:pt>
                <c:pt idx="6065">
                  <c:v>5.9621279999999999E-2</c:v>
                </c:pt>
                <c:pt idx="6066">
                  <c:v>5.9626210000000006E-2</c:v>
                </c:pt>
                <c:pt idx="6067">
                  <c:v>5.9631239999999995E-2</c:v>
                </c:pt>
                <c:pt idx="6068">
                  <c:v>5.9637620000000002E-2</c:v>
                </c:pt>
                <c:pt idx="6069">
                  <c:v>5.9645960000000005E-2</c:v>
                </c:pt>
                <c:pt idx="6070">
                  <c:v>5.9654650000000004E-2</c:v>
                </c:pt>
                <c:pt idx="6071">
                  <c:v>5.965968E-2</c:v>
                </c:pt>
                <c:pt idx="6072">
                  <c:v>5.9660739999999997E-2</c:v>
                </c:pt>
                <c:pt idx="6073">
                  <c:v>5.9659740000000003E-2</c:v>
                </c:pt>
                <c:pt idx="6074">
                  <c:v>5.9659259999999999E-2</c:v>
                </c:pt>
                <c:pt idx="6075">
                  <c:v>5.9660039999999998E-2</c:v>
                </c:pt>
                <c:pt idx="6076">
                  <c:v>5.9662659999999999E-2</c:v>
                </c:pt>
                <c:pt idx="6077">
                  <c:v>5.9666560000000007E-2</c:v>
                </c:pt>
                <c:pt idx="6078">
                  <c:v>5.967099E-2</c:v>
                </c:pt>
                <c:pt idx="6079">
                  <c:v>5.9675940000000004E-2</c:v>
                </c:pt>
                <c:pt idx="6080">
                  <c:v>5.9680859999999995E-2</c:v>
                </c:pt>
                <c:pt idx="6081">
                  <c:v>5.9685540000000002E-2</c:v>
                </c:pt>
                <c:pt idx="6082">
                  <c:v>5.9690399999999998E-2</c:v>
                </c:pt>
                <c:pt idx="6083">
                  <c:v>5.9695780000000004E-2</c:v>
                </c:pt>
                <c:pt idx="6084">
                  <c:v>5.9702010000000007E-2</c:v>
                </c:pt>
                <c:pt idx="6085">
                  <c:v>5.9707169999999997E-2</c:v>
                </c:pt>
                <c:pt idx="6086">
                  <c:v>5.9711489999999999E-2</c:v>
                </c:pt>
                <c:pt idx="6087">
                  <c:v>5.9715030000000002E-2</c:v>
                </c:pt>
                <c:pt idx="6088">
                  <c:v>5.9718359999999998E-2</c:v>
                </c:pt>
                <c:pt idx="6089">
                  <c:v>5.9723179999999994E-2</c:v>
                </c:pt>
                <c:pt idx="6090">
                  <c:v>5.9728099999999999E-2</c:v>
                </c:pt>
                <c:pt idx="6091">
                  <c:v>5.9733289999999994E-2</c:v>
                </c:pt>
                <c:pt idx="6092">
                  <c:v>5.9737989999999998E-2</c:v>
                </c:pt>
                <c:pt idx="6093">
                  <c:v>5.974285E-2</c:v>
                </c:pt>
                <c:pt idx="6094">
                  <c:v>5.9747760000000004E-2</c:v>
                </c:pt>
                <c:pt idx="6095">
                  <c:v>5.9752929999999996E-2</c:v>
                </c:pt>
                <c:pt idx="6096">
                  <c:v>5.9758760000000008E-2</c:v>
                </c:pt>
                <c:pt idx="6097">
                  <c:v>5.976368E-2</c:v>
                </c:pt>
                <c:pt idx="6098">
                  <c:v>5.9768490000000001E-2</c:v>
                </c:pt>
                <c:pt idx="6099">
                  <c:v>5.9773440000000004E-2</c:v>
                </c:pt>
                <c:pt idx="6100">
                  <c:v>5.977797E-2</c:v>
                </c:pt>
                <c:pt idx="6101">
                  <c:v>5.9782310000000005E-2</c:v>
                </c:pt>
                <c:pt idx="6102">
                  <c:v>5.978692E-2</c:v>
                </c:pt>
                <c:pt idx="6103">
                  <c:v>5.9792030000000003E-2</c:v>
                </c:pt>
                <c:pt idx="6104">
                  <c:v>5.9796760000000004E-2</c:v>
                </c:pt>
                <c:pt idx="6105">
                  <c:v>5.9801800000000002E-2</c:v>
                </c:pt>
                <c:pt idx="6106">
                  <c:v>5.9806100000000008E-2</c:v>
                </c:pt>
                <c:pt idx="6107">
                  <c:v>5.9811059999999999E-2</c:v>
                </c:pt>
                <c:pt idx="6108">
                  <c:v>5.9816060000000004E-2</c:v>
                </c:pt>
                <c:pt idx="6109">
                  <c:v>5.9821090000000007E-2</c:v>
                </c:pt>
                <c:pt idx="6110">
                  <c:v>5.9825609999999994E-2</c:v>
                </c:pt>
                <c:pt idx="6111">
                  <c:v>5.9830120000000007E-2</c:v>
                </c:pt>
                <c:pt idx="6112">
                  <c:v>5.98348E-2</c:v>
                </c:pt>
                <c:pt idx="6113">
                  <c:v>5.9839399999999994E-2</c:v>
                </c:pt>
                <c:pt idx="6114">
                  <c:v>5.9844319999999999E-2</c:v>
                </c:pt>
                <c:pt idx="6115">
                  <c:v>5.9849509999999995E-2</c:v>
                </c:pt>
                <c:pt idx="6116">
                  <c:v>5.9854539999999998E-2</c:v>
                </c:pt>
                <c:pt idx="6117">
                  <c:v>5.9859540000000003E-2</c:v>
                </c:pt>
                <c:pt idx="6118">
                  <c:v>5.9864319999999999E-2</c:v>
                </c:pt>
                <c:pt idx="6119">
                  <c:v>5.9869000000000006E-2</c:v>
                </c:pt>
                <c:pt idx="6120">
                  <c:v>5.9873880000000004E-2</c:v>
                </c:pt>
                <c:pt idx="6121">
                  <c:v>5.9878980000000005E-2</c:v>
                </c:pt>
                <c:pt idx="6122">
                  <c:v>5.9883840000000001E-2</c:v>
                </c:pt>
                <c:pt idx="6123">
                  <c:v>5.9888709999999998E-2</c:v>
                </c:pt>
                <c:pt idx="6124">
                  <c:v>5.9893299999999997E-2</c:v>
                </c:pt>
                <c:pt idx="6125">
                  <c:v>5.989854E-2</c:v>
                </c:pt>
                <c:pt idx="6126">
                  <c:v>5.9903339999999999E-2</c:v>
                </c:pt>
                <c:pt idx="6127">
                  <c:v>5.9908179999999998E-2</c:v>
                </c:pt>
                <c:pt idx="6128">
                  <c:v>5.991287E-2</c:v>
                </c:pt>
                <c:pt idx="6129">
                  <c:v>5.9917829999999998E-2</c:v>
                </c:pt>
                <c:pt idx="6130">
                  <c:v>5.9922389999999999E-2</c:v>
                </c:pt>
                <c:pt idx="6131">
                  <c:v>5.9926979999999998E-2</c:v>
                </c:pt>
                <c:pt idx="6132">
                  <c:v>5.9931910000000005E-2</c:v>
                </c:pt>
                <c:pt idx="6133">
                  <c:v>5.9936680000000006E-2</c:v>
                </c:pt>
                <c:pt idx="6134">
                  <c:v>5.9941269999999998E-2</c:v>
                </c:pt>
                <c:pt idx="6135">
                  <c:v>5.9945870000000005E-2</c:v>
                </c:pt>
                <c:pt idx="6136">
                  <c:v>5.9950500000000004E-2</c:v>
                </c:pt>
                <c:pt idx="6137">
                  <c:v>5.995499E-2</c:v>
                </c:pt>
                <c:pt idx="6138">
                  <c:v>5.995926E-2</c:v>
                </c:pt>
                <c:pt idx="6139">
                  <c:v>5.9963700000000002E-2</c:v>
                </c:pt>
                <c:pt idx="6140">
                  <c:v>5.9968389999999996E-2</c:v>
                </c:pt>
                <c:pt idx="6141">
                  <c:v>5.9972999999999999E-2</c:v>
                </c:pt>
                <c:pt idx="6142">
                  <c:v>5.997744E-2</c:v>
                </c:pt>
                <c:pt idx="6143">
                  <c:v>5.9981790000000007E-2</c:v>
                </c:pt>
                <c:pt idx="6144">
                  <c:v>5.9986209999999998E-2</c:v>
                </c:pt>
                <c:pt idx="6145">
                  <c:v>5.9991209999999996E-2</c:v>
                </c:pt>
                <c:pt idx="6146">
                  <c:v>5.9995680000000003E-2</c:v>
                </c:pt>
                <c:pt idx="6147">
                  <c:v>6.0000220000000007E-2</c:v>
                </c:pt>
                <c:pt idx="6148">
                  <c:v>6.0004860000000007E-2</c:v>
                </c:pt>
                <c:pt idx="6149">
                  <c:v>6.0009189999999997E-2</c:v>
                </c:pt>
                <c:pt idx="6150">
                  <c:v>6.0013469999999999E-2</c:v>
                </c:pt>
                <c:pt idx="6151">
                  <c:v>6.0018190000000006E-2</c:v>
                </c:pt>
                <c:pt idx="6152">
                  <c:v>6.0022800000000001E-2</c:v>
                </c:pt>
                <c:pt idx="6153">
                  <c:v>6.0027369999999997E-2</c:v>
                </c:pt>
                <c:pt idx="6154">
                  <c:v>6.0031899999999999E-2</c:v>
                </c:pt>
                <c:pt idx="6155">
                  <c:v>6.0036189999999996E-2</c:v>
                </c:pt>
                <c:pt idx="6156">
                  <c:v>6.00406E-2</c:v>
                </c:pt>
                <c:pt idx="6157">
                  <c:v>6.0044800000000002E-2</c:v>
                </c:pt>
                <c:pt idx="6158">
                  <c:v>6.0049060000000001E-2</c:v>
                </c:pt>
                <c:pt idx="6159">
                  <c:v>6.00539E-2</c:v>
                </c:pt>
                <c:pt idx="6160">
                  <c:v>6.0058280000000006E-2</c:v>
                </c:pt>
                <c:pt idx="6161">
                  <c:v>6.0062939999999995E-2</c:v>
                </c:pt>
                <c:pt idx="6162">
                  <c:v>6.0066960000000003E-2</c:v>
                </c:pt>
                <c:pt idx="6163">
                  <c:v>6.0071220000000002E-2</c:v>
                </c:pt>
                <c:pt idx="6164">
                  <c:v>6.0076000000000004E-2</c:v>
                </c:pt>
                <c:pt idx="6165">
                  <c:v>6.0080280000000007E-2</c:v>
                </c:pt>
                <c:pt idx="6166">
                  <c:v>6.008467E-2</c:v>
                </c:pt>
                <c:pt idx="6167">
                  <c:v>6.0088990000000009E-2</c:v>
                </c:pt>
                <c:pt idx="6168">
                  <c:v>6.0093430000000003E-2</c:v>
                </c:pt>
                <c:pt idx="6169">
                  <c:v>6.0097850000000001E-2</c:v>
                </c:pt>
                <c:pt idx="6170">
                  <c:v>6.0101760000000004E-2</c:v>
                </c:pt>
                <c:pt idx="6171">
                  <c:v>6.0106339999999994E-2</c:v>
                </c:pt>
                <c:pt idx="6172">
                  <c:v>6.0110840000000006E-2</c:v>
                </c:pt>
                <c:pt idx="6173">
                  <c:v>6.011507E-2</c:v>
                </c:pt>
                <c:pt idx="6174">
                  <c:v>6.0119140000000001E-2</c:v>
                </c:pt>
                <c:pt idx="6175">
                  <c:v>6.012385E-2</c:v>
                </c:pt>
                <c:pt idx="6176">
                  <c:v>6.0128180000000003E-2</c:v>
                </c:pt>
                <c:pt idx="6177">
                  <c:v>6.0132260000000007E-2</c:v>
                </c:pt>
                <c:pt idx="6178">
                  <c:v>6.0136000000000002E-2</c:v>
                </c:pt>
                <c:pt idx="6179">
                  <c:v>6.0140599999999995E-2</c:v>
                </c:pt>
                <c:pt idx="6180">
                  <c:v>6.0144960000000004E-2</c:v>
                </c:pt>
                <c:pt idx="6181">
                  <c:v>6.014912E-2</c:v>
                </c:pt>
                <c:pt idx="6182">
                  <c:v>6.0153369999999998E-2</c:v>
                </c:pt>
                <c:pt idx="6183">
                  <c:v>6.0157499999999996E-2</c:v>
                </c:pt>
                <c:pt idx="6184">
                  <c:v>6.016175E-2</c:v>
                </c:pt>
                <c:pt idx="6185">
                  <c:v>6.0166130000000005E-2</c:v>
                </c:pt>
                <c:pt idx="6186">
                  <c:v>6.0170519999999998E-2</c:v>
                </c:pt>
                <c:pt idx="6187">
                  <c:v>6.0174539999999999E-2</c:v>
                </c:pt>
                <c:pt idx="6188">
                  <c:v>6.0178490000000001E-2</c:v>
                </c:pt>
                <c:pt idx="6189">
                  <c:v>6.0182479999999997E-2</c:v>
                </c:pt>
                <c:pt idx="6190">
                  <c:v>6.0186719999999999E-2</c:v>
                </c:pt>
                <c:pt idx="6191">
                  <c:v>6.0190960000000002E-2</c:v>
                </c:pt>
                <c:pt idx="6192">
                  <c:v>6.0195369999999998E-2</c:v>
                </c:pt>
                <c:pt idx="6193">
                  <c:v>6.0199900000000001E-2</c:v>
                </c:pt>
                <c:pt idx="6194">
                  <c:v>6.0204199999999999E-2</c:v>
                </c:pt>
                <c:pt idx="6195">
                  <c:v>6.0208570000000003E-2</c:v>
                </c:pt>
                <c:pt idx="6196">
                  <c:v>6.0212790000000002E-2</c:v>
                </c:pt>
                <c:pt idx="6197">
                  <c:v>6.0216840000000001E-2</c:v>
                </c:pt>
                <c:pt idx="6198">
                  <c:v>6.0221210000000004E-2</c:v>
                </c:pt>
                <c:pt idx="6199">
                  <c:v>6.0225620000000001E-2</c:v>
                </c:pt>
                <c:pt idx="6200">
                  <c:v>6.0230240000000004E-2</c:v>
                </c:pt>
                <c:pt idx="6201">
                  <c:v>6.0234370000000002E-2</c:v>
                </c:pt>
                <c:pt idx="6202">
                  <c:v>6.0238720000000003E-2</c:v>
                </c:pt>
                <c:pt idx="6203">
                  <c:v>6.0242959999999998E-2</c:v>
                </c:pt>
                <c:pt idx="6204">
                  <c:v>6.0247310000000005E-2</c:v>
                </c:pt>
                <c:pt idx="6205">
                  <c:v>6.0251700000000005E-2</c:v>
                </c:pt>
                <c:pt idx="6206">
                  <c:v>6.0256080000000004E-2</c:v>
                </c:pt>
                <c:pt idx="6207">
                  <c:v>6.0260439999999998E-2</c:v>
                </c:pt>
                <c:pt idx="6208">
                  <c:v>6.0264720000000001E-2</c:v>
                </c:pt>
                <c:pt idx="6209">
                  <c:v>6.0269209999999997E-2</c:v>
                </c:pt>
                <c:pt idx="6210">
                  <c:v>6.0273589999999995E-2</c:v>
                </c:pt>
                <c:pt idx="6211">
                  <c:v>6.0277409999999997E-2</c:v>
                </c:pt>
                <c:pt idx="6212">
                  <c:v>6.028178E-2</c:v>
                </c:pt>
                <c:pt idx="6213">
                  <c:v>6.0285989999999998E-2</c:v>
                </c:pt>
                <c:pt idx="6214">
                  <c:v>6.0290359999999994E-2</c:v>
                </c:pt>
                <c:pt idx="6215">
                  <c:v>6.0294299999999995E-2</c:v>
                </c:pt>
                <c:pt idx="6216">
                  <c:v>6.0298400000000002E-2</c:v>
                </c:pt>
                <c:pt idx="6217">
                  <c:v>6.0302800000000004E-2</c:v>
                </c:pt>
                <c:pt idx="6218">
                  <c:v>6.0306760000000001E-2</c:v>
                </c:pt>
                <c:pt idx="6219">
                  <c:v>6.0310550000000004E-2</c:v>
                </c:pt>
                <c:pt idx="6220">
                  <c:v>6.0314740000000006E-2</c:v>
                </c:pt>
                <c:pt idx="6221">
                  <c:v>6.0319140000000007E-2</c:v>
                </c:pt>
                <c:pt idx="6222">
                  <c:v>6.0323000000000002E-2</c:v>
                </c:pt>
                <c:pt idx="6223">
                  <c:v>6.0327200000000004E-2</c:v>
                </c:pt>
                <c:pt idx="6224">
                  <c:v>6.0331270000000006E-2</c:v>
                </c:pt>
                <c:pt idx="6225">
                  <c:v>6.0335099999999996E-2</c:v>
                </c:pt>
                <c:pt idx="6226">
                  <c:v>6.0339120000000003E-2</c:v>
                </c:pt>
                <c:pt idx="6227">
                  <c:v>6.034345E-2</c:v>
                </c:pt>
                <c:pt idx="6228">
                  <c:v>6.0347650000000003E-2</c:v>
                </c:pt>
                <c:pt idx="6229">
                  <c:v>6.0351759999999997E-2</c:v>
                </c:pt>
                <c:pt idx="6230">
                  <c:v>6.0355840000000001E-2</c:v>
                </c:pt>
                <c:pt idx="6231">
                  <c:v>6.0359759999999998E-2</c:v>
                </c:pt>
                <c:pt idx="6232">
                  <c:v>6.0363480000000004E-2</c:v>
                </c:pt>
                <c:pt idx="6233">
                  <c:v>6.0367160000000003E-2</c:v>
                </c:pt>
                <c:pt idx="6234">
                  <c:v>6.0371230000000005E-2</c:v>
                </c:pt>
                <c:pt idx="6235">
                  <c:v>6.0375360000000003E-2</c:v>
                </c:pt>
                <c:pt idx="6236">
                  <c:v>6.0379550000000004E-2</c:v>
                </c:pt>
                <c:pt idx="6237">
                  <c:v>6.0383279999999998E-2</c:v>
                </c:pt>
                <c:pt idx="6238">
                  <c:v>6.0387380000000004E-2</c:v>
                </c:pt>
                <c:pt idx="6239">
                  <c:v>6.0391399999999998E-2</c:v>
                </c:pt>
                <c:pt idx="6240">
                  <c:v>6.0395200000000003E-2</c:v>
                </c:pt>
                <c:pt idx="6241">
                  <c:v>6.0398750000000008E-2</c:v>
                </c:pt>
                <c:pt idx="6242">
                  <c:v>6.0402990000000004E-2</c:v>
                </c:pt>
                <c:pt idx="6243">
                  <c:v>6.0407160000000001E-2</c:v>
                </c:pt>
                <c:pt idx="6244">
                  <c:v>6.0411140000000002E-2</c:v>
                </c:pt>
                <c:pt idx="6245">
                  <c:v>6.0415260000000005E-2</c:v>
                </c:pt>
                <c:pt idx="6246">
                  <c:v>6.0418849999999996E-2</c:v>
                </c:pt>
                <c:pt idx="6247">
                  <c:v>6.0422140000000006E-2</c:v>
                </c:pt>
                <c:pt idx="6248">
                  <c:v>6.0426300000000002E-2</c:v>
                </c:pt>
                <c:pt idx="6249">
                  <c:v>6.0430500000000005E-2</c:v>
                </c:pt>
                <c:pt idx="6250">
                  <c:v>6.0434380000000003E-2</c:v>
                </c:pt>
                <c:pt idx="6251">
                  <c:v>6.0438080000000005E-2</c:v>
                </c:pt>
                <c:pt idx="6252">
                  <c:v>6.0441900000000007E-2</c:v>
                </c:pt>
                <c:pt idx="6253">
                  <c:v>6.0446E-2</c:v>
                </c:pt>
                <c:pt idx="6254">
                  <c:v>6.0449900000000008E-2</c:v>
                </c:pt>
                <c:pt idx="6255">
                  <c:v>6.0453440000000004E-2</c:v>
                </c:pt>
                <c:pt idx="6256">
                  <c:v>6.0457700000000003E-2</c:v>
                </c:pt>
                <c:pt idx="6257">
                  <c:v>6.0461939999999999E-2</c:v>
                </c:pt>
                <c:pt idx="6258">
                  <c:v>6.0465720000000008E-2</c:v>
                </c:pt>
                <c:pt idx="6259">
                  <c:v>6.046961E-2</c:v>
                </c:pt>
                <c:pt idx="6260">
                  <c:v>6.0473720000000002E-2</c:v>
                </c:pt>
                <c:pt idx="6261">
                  <c:v>6.0477480000000007E-2</c:v>
                </c:pt>
                <c:pt idx="6262">
                  <c:v>6.0481239999999999E-2</c:v>
                </c:pt>
                <c:pt idx="6263">
                  <c:v>6.0484799999999998E-2</c:v>
                </c:pt>
                <c:pt idx="6264">
                  <c:v>6.0487890000000002E-2</c:v>
                </c:pt>
                <c:pt idx="6265">
                  <c:v>6.0491960000000004E-2</c:v>
                </c:pt>
                <c:pt idx="6266">
                  <c:v>6.0495960000000001E-2</c:v>
                </c:pt>
                <c:pt idx="6267">
                  <c:v>6.0499509999999999E-2</c:v>
                </c:pt>
                <c:pt idx="6268">
                  <c:v>6.0503380000000002E-2</c:v>
                </c:pt>
                <c:pt idx="6269">
                  <c:v>6.0506900000000002E-2</c:v>
                </c:pt>
                <c:pt idx="6270">
                  <c:v>6.0510300000000003E-2</c:v>
                </c:pt>
                <c:pt idx="6271">
                  <c:v>6.0514510000000001E-2</c:v>
                </c:pt>
                <c:pt idx="6272">
                  <c:v>6.0518370000000002E-2</c:v>
                </c:pt>
                <c:pt idx="6273">
                  <c:v>6.0522109999999997E-2</c:v>
                </c:pt>
                <c:pt idx="6274">
                  <c:v>6.0525510000000005E-2</c:v>
                </c:pt>
                <c:pt idx="6275">
                  <c:v>6.0529039999999999E-2</c:v>
                </c:pt>
                <c:pt idx="6276">
                  <c:v>6.0532560000000006E-2</c:v>
                </c:pt>
                <c:pt idx="6277">
                  <c:v>6.0536159999999999E-2</c:v>
                </c:pt>
                <c:pt idx="6278">
                  <c:v>6.0539839999999998E-2</c:v>
                </c:pt>
                <c:pt idx="6279">
                  <c:v>6.0543730000000004E-2</c:v>
                </c:pt>
                <c:pt idx="6280">
                  <c:v>6.054727E-2</c:v>
                </c:pt>
                <c:pt idx="6281">
                  <c:v>6.0551149999999998E-2</c:v>
                </c:pt>
                <c:pt idx="6282">
                  <c:v>6.0555079999999997E-2</c:v>
                </c:pt>
                <c:pt idx="6283">
                  <c:v>6.055878E-2</c:v>
                </c:pt>
                <c:pt idx="6284">
                  <c:v>6.0562699999999997E-2</c:v>
                </c:pt>
                <c:pt idx="6285">
                  <c:v>6.0566210000000002E-2</c:v>
                </c:pt>
                <c:pt idx="6286">
                  <c:v>6.0570000000000006E-2</c:v>
                </c:pt>
                <c:pt idx="6287">
                  <c:v>6.0573580000000002E-2</c:v>
                </c:pt>
                <c:pt idx="6288">
                  <c:v>6.0577480000000003E-2</c:v>
                </c:pt>
                <c:pt idx="6289">
                  <c:v>6.0581509999999998E-2</c:v>
                </c:pt>
                <c:pt idx="6290">
                  <c:v>6.0585420000000001E-2</c:v>
                </c:pt>
                <c:pt idx="6291">
                  <c:v>6.0589240000000003E-2</c:v>
                </c:pt>
                <c:pt idx="6292">
                  <c:v>6.0592899999999998E-2</c:v>
                </c:pt>
                <c:pt idx="6293">
                  <c:v>6.0596740000000003E-2</c:v>
                </c:pt>
                <c:pt idx="6294">
                  <c:v>6.0601040000000002E-2</c:v>
                </c:pt>
                <c:pt idx="6295">
                  <c:v>6.0605000000000006E-2</c:v>
                </c:pt>
                <c:pt idx="6296">
                  <c:v>6.0608910000000002E-2</c:v>
                </c:pt>
                <c:pt idx="6297">
                  <c:v>6.0612740000000005E-2</c:v>
                </c:pt>
                <c:pt idx="6298">
                  <c:v>6.0616420000000004E-2</c:v>
                </c:pt>
                <c:pt idx="6299">
                  <c:v>6.062033E-2</c:v>
                </c:pt>
                <c:pt idx="6300">
                  <c:v>6.0624419999999998E-2</c:v>
                </c:pt>
                <c:pt idx="6301">
                  <c:v>6.0627920000000002E-2</c:v>
                </c:pt>
                <c:pt idx="6302">
                  <c:v>6.0631640000000007E-2</c:v>
                </c:pt>
                <c:pt idx="6303">
                  <c:v>6.0635500000000002E-2</c:v>
                </c:pt>
                <c:pt idx="6304">
                  <c:v>6.0639159999999998E-2</c:v>
                </c:pt>
                <c:pt idx="6305">
                  <c:v>6.0642810000000005E-2</c:v>
                </c:pt>
                <c:pt idx="6306">
                  <c:v>6.0646240000000004E-2</c:v>
                </c:pt>
                <c:pt idx="6307">
                  <c:v>6.0649689999999999E-2</c:v>
                </c:pt>
                <c:pt idx="6308">
                  <c:v>6.0653620000000005E-2</c:v>
                </c:pt>
                <c:pt idx="6309">
                  <c:v>6.0657090000000004E-2</c:v>
                </c:pt>
                <c:pt idx="6310">
                  <c:v>6.0660439999999996E-2</c:v>
                </c:pt>
                <c:pt idx="6311">
                  <c:v>6.0663799999999997E-2</c:v>
                </c:pt>
                <c:pt idx="6312">
                  <c:v>6.0667619999999998E-2</c:v>
                </c:pt>
                <c:pt idx="6313">
                  <c:v>6.0671460000000003E-2</c:v>
                </c:pt>
                <c:pt idx="6314">
                  <c:v>6.0674940000000004E-2</c:v>
                </c:pt>
                <c:pt idx="6315">
                  <c:v>6.0678539999999996E-2</c:v>
                </c:pt>
                <c:pt idx="6316">
                  <c:v>6.0681880000000001E-2</c:v>
                </c:pt>
                <c:pt idx="6317">
                  <c:v>6.0685280000000001E-2</c:v>
                </c:pt>
                <c:pt idx="6318">
                  <c:v>6.0688680000000002E-2</c:v>
                </c:pt>
                <c:pt idx="6319">
                  <c:v>6.0692400000000001E-2</c:v>
                </c:pt>
                <c:pt idx="6320">
                  <c:v>6.0696199999999999E-2</c:v>
                </c:pt>
                <c:pt idx="6321">
                  <c:v>6.0699780000000002E-2</c:v>
                </c:pt>
                <c:pt idx="6322">
                  <c:v>6.0703319999999998E-2</c:v>
                </c:pt>
                <c:pt idx="6323">
                  <c:v>6.0706680000000006E-2</c:v>
                </c:pt>
                <c:pt idx="6324">
                  <c:v>6.0710260000000002E-2</c:v>
                </c:pt>
                <c:pt idx="6325">
                  <c:v>6.0713580000000003E-2</c:v>
                </c:pt>
                <c:pt idx="6326">
                  <c:v>6.0716949999999999E-2</c:v>
                </c:pt>
                <c:pt idx="6327">
                  <c:v>6.0720219999999998E-2</c:v>
                </c:pt>
                <c:pt idx="6328">
                  <c:v>6.0723890000000003E-2</c:v>
                </c:pt>
                <c:pt idx="6329">
                  <c:v>6.0727640000000006E-2</c:v>
                </c:pt>
                <c:pt idx="6330">
                  <c:v>6.0731279999999999E-2</c:v>
                </c:pt>
                <c:pt idx="6331">
                  <c:v>6.0734540000000004E-2</c:v>
                </c:pt>
                <c:pt idx="6332">
                  <c:v>6.0738159999999999E-2</c:v>
                </c:pt>
                <c:pt idx="6333">
                  <c:v>6.0741509999999999E-2</c:v>
                </c:pt>
                <c:pt idx="6334">
                  <c:v>6.0744970000000002E-2</c:v>
                </c:pt>
                <c:pt idx="6335">
                  <c:v>6.0748200000000002E-2</c:v>
                </c:pt>
                <c:pt idx="6336">
                  <c:v>6.0751569999999998E-2</c:v>
                </c:pt>
                <c:pt idx="6337">
                  <c:v>6.0755379999999998E-2</c:v>
                </c:pt>
                <c:pt idx="6338">
                  <c:v>6.0758900000000005E-2</c:v>
                </c:pt>
                <c:pt idx="6339">
                  <c:v>6.0762299999999998E-2</c:v>
                </c:pt>
                <c:pt idx="6340">
                  <c:v>6.0766060000000004E-2</c:v>
                </c:pt>
                <c:pt idx="6341">
                  <c:v>6.0769399999999994E-2</c:v>
                </c:pt>
                <c:pt idx="6342">
                  <c:v>6.077258E-2</c:v>
                </c:pt>
                <c:pt idx="6343">
                  <c:v>6.0776310000000007E-2</c:v>
                </c:pt>
                <c:pt idx="6344">
                  <c:v>6.078004E-2</c:v>
                </c:pt>
                <c:pt idx="6345">
                  <c:v>6.0783459999999997E-2</c:v>
                </c:pt>
                <c:pt idx="6346">
                  <c:v>6.0786860000000005E-2</c:v>
                </c:pt>
                <c:pt idx="6347">
                  <c:v>6.0790230000000008E-2</c:v>
                </c:pt>
                <c:pt idx="6348">
                  <c:v>6.0793439999999997E-2</c:v>
                </c:pt>
                <c:pt idx="6349">
                  <c:v>6.0796870000000003E-2</c:v>
                </c:pt>
                <c:pt idx="6350">
                  <c:v>6.0800409999999999E-2</c:v>
                </c:pt>
                <c:pt idx="6351">
                  <c:v>6.0803459999999997E-2</c:v>
                </c:pt>
                <c:pt idx="6352">
                  <c:v>6.0806470000000001E-2</c:v>
                </c:pt>
                <c:pt idx="6353">
                  <c:v>6.0810079999999996E-2</c:v>
                </c:pt>
                <c:pt idx="6354">
                  <c:v>6.0813420000000007E-2</c:v>
                </c:pt>
                <c:pt idx="6355">
                  <c:v>6.0816720000000005E-2</c:v>
                </c:pt>
                <c:pt idx="6356">
                  <c:v>6.0819820000000004E-2</c:v>
                </c:pt>
                <c:pt idx="6357">
                  <c:v>6.0823299999999997E-2</c:v>
                </c:pt>
                <c:pt idx="6358">
                  <c:v>6.0826810000000002E-2</c:v>
                </c:pt>
                <c:pt idx="6359">
                  <c:v>6.0830300000000004E-2</c:v>
                </c:pt>
                <c:pt idx="6360">
                  <c:v>6.083355E-2</c:v>
                </c:pt>
                <c:pt idx="6361">
                  <c:v>6.0836740000000007E-2</c:v>
                </c:pt>
                <c:pt idx="6362">
                  <c:v>6.0839509999999999E-2</c:v>
                </c:pt>
                <c:pt idx="6363">
                  <c:v>6.084295E-2</c:v>
                </c:pt>
                <c:pt idx="6364">
                  <c:v>6.0846539999999998E-2</c:v>
                </c:pt>
                <c:pt idx="6365">
                  <c:v>6.0849900000000005E-2</c:v>
                </c:pt>
                <c:pt idx="6366">
                  <c:v>6.0853159999999996E-2</c:v>
                </c:pt>
                <c:pt idx="6367">
                  <c:v>6.0856300000000002E-2</c:v>
                </c:pt>
                <c:pt idx="6368">
                  <c:v>6.0859320000000001E-2</c:v>
                </c:pt>
                <c:pt idx="6369">
                  <c:v>6.0862160000000005E-2</c:v>
                </c:pt>
                <c:pt idx="6370">
                  <c:v>6.0865820000000001E-2</c:v>
                </c:pt>
                <c:pt idx="6371">
                  <c:v>6.0869140000000002E-2</c:v>
                </c:pt>
                <c:pt idx="6372">
                  <c:v>6.0872380000000004E-2</c:v>
                </c:pt>
                <c:pt idx="6373">
                  <c:v>6.0875409999999998E-2</c:v>
                </c:pt>
                <c:pt idx="6374">
                  <c:v>6.0877899999999999E-2</c:v>
                </c:pt>
                <c:pt idx="6375">
                  <c:v>6.0880549999999999E-2</c:v>
                </c:pt>
                <c:pt idx="6376">
                  <c:v>6.0883100000000002E-2</c:v>
                </c:pt>
                <c:pt idx="6377">
                  <c:v>6.0885680000000005E-2</c:v>
                </c:pt>
                <c:pt idx="6378">
                  <c:v>6.0888310000000001E-2</c:v>
                </c:pt>
                <c:pt idx="6379">
                  <c:v>6.0890760000000002E-2</c:v>
                </c:pt>
                <c:pt idx="6380">
                  <c:v>6.0892700000000001E-2</c:v>
                </c:pt>
                <c:pt idx="6381">
                  <c:v>6.0894339999999998E-2</c:v>
                </c:pt>
                <c:pt idx="6382">
                  <c:v>6.0895900000000003E-2</c:v>
                </c:pt>
                <c:pt idx="6383">
                  <c:v>6.0897300000000001E-2</c:v>
                </c:pt>
                <c:pt idx="6384">
                  <c:v>6.089878E-2</c:v>
                </c:pt>
                <c:pt idx="6385">
                  <c:v>6.0897680000000003E-2</c:v>
                </c:pt>
                <c:pt idx="6386">
                  <c:v>6.0892099999999998E-2</c:v>
                </c:pt>
                <c:pt idx="6387">
                  <c:v>6.0885150000000006E-2</c:v>
                </c:pt>
                <c:pt idx="6388">
                  <c:v>6.0877809999999997E-2</c:v>
                </c:pt>
                <c:pt idx="6389">
                  <c:v>6.0869730000000004E-2</c:v>
                </c:pt>
                <c:pt idx="6390">
                  <c:v>6.0861060000000002E-2</c:v>
                </c:pt>
                <c:pt idx="6391">
                  <c:v>6.0853650000000002E-2</c:v>
                </c:pt>
                <c:pt idx="6392">
                  <c:v>6.084668E-2</c:v>
                </c:pt>
                <c:pt idx="6393">
                  <c:v>6.0839850000000001E-2</c:v>
                </c:pt>
                <c:pt idx="6394">
                  <c:v>6.0834159999999998E-2</c:v>
                </c:pt>
                <c:pt idx="6395">
                  <c:v>6.082866E-2</c:v>
                </c:pt>
                <c:pt idx="6396">
                  <c:v>6.0822399999999999E-2</c:v>
                </c:pt>
                <c:pt idx="6397">
                  <c:v>6.0816330000000002E-2</c:v>
                </c:pt>
                <c:pt idx="6398">
                  <c:v>6.0810800000000005E-2</c:v>
                </c:pt>
                <c:pt idx="6399">
                  <c:v>6.0806389999999995E-2</c:v>
                </c:pt>
                <c:pt idx="6400">
                  <c:v>6.0803950000000002E-2</c:v>
                </c:pt>
                <c:pt idx="6401">
                  <c:v>6.080195E-2</c:v>
                </c:pt>
                <c:pt idx="6402">
                  <c:v>6.0799880000000001E-2</c:v>
                </c:pt>
                <c:pt idx="6403">
                  <c:v>6.0797610000000009E-2</c:v>
                </c:pt>
                <c:pt idx="6404">
                  <c:v>6.0795500000000002E-2</c:v>
                </c:pt>
                <c:pt idx="6405">
                  <c:v>6.0794059999999997E-2</c:v>
                </c:pt>
                <c:pt idx="6406">
                  <c:v>6.0793480000000004E-2</c:v>
                </c:pt>
                <c:pt idx="6407">
                  <c:v>6.07935E-2</c:v>
                </c:pt>
                <c:pt idx="6408">
                  <c:v>6.07935E-2</c:v>
                </c:pt>
                <c:pt idx="6409">
                  <c:v>6.0793060000000003E-2</c:v>
                </c:pt>
                <c:pt idx="6410">
                  <c:v>6.0791950000000004E-2</c:v>
                </c:pt>
                <c:pt idx="6411">
                  <c:v>6.0791060000000008E-2</c:v>
                </c:pt>
                <c:pt idx="6412">
                  <c:v>6.079006E-2</c:v>
                </c:pt>
                <c:pt idx="6413">
                  <c:v>6.0788909999999995E-2</c:v>
                </c:pt>
                <c:pt idx="6414">
                  <c:v>6.0787829999999994E-2</c:v>
                </c:pt>
                <c:pt idx="6415">
                  <c:v>6.0786130000000001E-2</c:v>
                </c:pt>
                <c:pt idx="6416">
                  <c:v>6.0783800000000006E-2</c:v>
                </c:pt>
                <c:pt idx="6417">
                  <c:v>6.0780500000000001E-2</c:v>
                </c:pt>
                <c:pt idx="6418">
                  <c:v>6.0776150000000001E-2</c:v>
                </c:pt>
                <c:pt idx="6419">
                  <c:v>6.0771209999999999E-2</c:v>
                </c:pt>
                <c:pt idx="6420">
                  <c:v>6.0766210000000001E-2</c:v>
                </c:pt>
                <c:pt idx="6421">
                  <c:v>6.0759860000000006E-2</c:v>
                </c:pt>
                <c:pt idx="6422">
                  <c:v>6.0752819999999999E-2</c:v>
                </c:pt>
                <c:pt idx="6423">
                  <c:v>6.0745540000000001E-2</c:v>
                </c:pt>
                <c:pt idx="6424">
                  <c:v>6.0738009999999995E-2</c:v>
                </c:pt>
                <c:pt idx="6425">
                  <c:v>6.0729610000000003E-2</c:v>
                </c:pt>
                <c:pt idx="6426">
                  <c:v>6.0720580000000003E-2</c:v>
                </c:pt>
                <c:pt idx="6427">
                  <c:v>6.0711899999999999E-2</c:v>
                </c:pt>
                <c:pt idx="6428">
                  <c:v>6.0702910000000006E-2</c:v>
                </c:pt>
                <c:pt idx="6429">
                  <c:v>6.0693289999999997E-2</c:v>
                </c:pt>
                <c:pt idx="6430">
                  <c:v>6.0683990000000007E-2</c:v>
                </c:pt>
                <c:pt idx="6431">
                  <c:v>6.0675140000000002E-2</c:v>
                </c:pt>
                <c:pt idx="6432">
                  <c:v>6.0665400000000001E-2</c:v>
                </c:pt>
                <c:pt idx="6433">
                  <c:v>6.0656540000000002E-2</c:v>
                </c:pt>
                <c:pt idx="6434">
                  <c:v>6.06475E-2</c:v>
                </c:pt>
                <c:pt idx="6435">
                  <c:v>6.0638860000000003E-2</c:v>
                </c:pt>
                <c:pt idx="6436">
                  <c:v>6.0629840000000004E-2</c:v>
                </c:pt>
                <c:pt idx="6437">
                  <c:v>6.0621330000000001E-2</c:v>
                </c:pt>
                <c:pt idx="6438">
                  <c:v>6.0612550000000001E-2</c:v>
                </c:pt>
                <c:pt idx="6439">
                  <c:v>6.0603770000000001E-2</c:v>
                </c:pt>
                <c:pt idx="6440">
                  <c:v>6.0595369999999996E-2</c:v>
                </c:pt>
                <c:pt idx="6441">
                  <c:v>6.0587169999999996E-2</c:v>
                </c:pt>
                <c:pt idx="6442">
                  <c:v>6.0578849999999997E-2</c:v>
                </c:pt>
                <c:pt idx="6443">
                  <c:v>6.0570630000000007E-2</c:v>
                </c:pt>
                <c:pt idx="6444">
                  <c:v>6.056334E-2</c:v>
                </c:pt>
                <c:pt idx="6445">
                  <c:v>6.055605E-2</c:v>
                </c:pt>
                <c:pt idx="6446">
                  <c:v>6.0548690000000002E-2</c:v>
                </c:pt>
                <c:pt idx="6447">
                  <c:v>6.0541499999999998E-2</c:v>
                </c:pt>
                <c:pt idx="6448">
                  <c:v>6.0535110000000003E-2</c:v>
                </c:pt>
                <c:pt idx="6449">
                  <c:v>6.0528649999999996E-2</c:v>
                </c:pt>
                <c:pt idx="6450">
                  <c:v>6.0522390000000002E-2</c:v>
                </c:pt>
                <c:pt idx="6451">
                  <c:v>6.0515930000000002E-2</c:v>
                </c:pt>
                <c:pt idx="6452">
                  <c:v>6.050904E-2</c:v>
                </c:pt>
                <c:pt idx="6453">
                  <c:v>6.0503400000000006E-2</c:v>
                </c:pt>
                <c:pt idx="6454">
                  <c:v>6.0497220000000004E-2</c:v>
                </c:pt>
                <c:pt idx="6455">
                  <c:v>6.0490800000000004E-2</c:v>
                </c:pt>
                <c:pt idx="6456">
                  <c:v>6.0484799999999998E-2</c:v>
                </c:pt>
                <c:pt idx="6457">
                  <c:v>6.0479139999999994E-2</c:v>
                </c:pt>
                <c:pt idx="6458">
                  <c:v>6.047313E-2</c:v>
                </c:pt>
                <c:pt idx="6459">
                  <c:v>6.0466899999999997E-2</c:v>
                </c:pt>
                <c:pt idx="6460">
                  <c:v>6.0461250000000001E-2</c:v>
                </c:pt>
                <c:pt idx="6461">
                  <c:v>6.0454899999999999E-2</c:v>
                </c:pt>
                <c:pt idx="6462">
                  <c:v>6.0449559999999999E-2</c:v>
                </c:pt>
                <c:pt idx="6463">
                  <c:v>6.0443650000000002E-2</c:v>
                </c:pt>
                <c:pt idx="6464">
                  <c:v>6.0437940000000002E-2</c:v>
                </c:pt>
                <c:pt idx="6465">
                  <c:v>6.0432160000000006E-2</c:v>
                </c:pt>
                <c:pt idx="6466">
                  <c:v>6.0426440000000005E-2</c:v>
                </c:pt>
                <c:pt idx="6467">
                  <c:v>6.0420499999999995E-2</c:v>
                </c:pt>
                <c:pt idx="6468">
                  <c:v>6.0415340000000005E-2</c:v>
                </c:pt>
                <c:pt idx="6469">
                  <c:v>6.0409790000000005E-2</c:v>
                </c:pt>
                <c:pt idx="6470">
                  <c:v>6.0404350000000002E-2</c:v>
                </c:pt>
                <c:pt idx="6471">
                  <c:v>6.0398480000000004E-2</c:v>
                </c:pt>
                <c:pt idx="6472">
                  <c:v>6.0393380000000003E-2</c:v>
                </c:pt>
                <c:pt idx="6473">
                  <c:v>6.0388070000000002E-2</c:v>
                </c:pt>
                <c:pt idx="6474">
                  <c:v>6.0382699999999997E-2</c:v>
                </c:pt>
                <c:pt idx="6475">
                  <c:v>6.0377380000000001E-2</c:v>
                </c:pt>
                <c:pt idx="6476">
                  <c:v>6.0371649999999999E-2</c:v>
                </c:pt>
                <c:pt idx="6477">
                  <c:v>6.0366099999999999E-2</c:v>
                </c:pt>
                <c:pt idx="6478">
                  <c:v>6.0360860000000002E-2</c:v>
                </c:pt>
                <c:pt idx="6479">
                  <c:v>6.035575E-2</c:v>
                </c:pt>
                <c:pt idx="6480">
                  <c:v>6.0350200000000007E-2</c:v>
                </c:pt>
                <c:pt idx="6481">
                  <c:v>6.03449E-2</c:v>
                </c:pt>
                <c:pt idx="6482">
                  <c:v>6.0339029999999995E-2</c:v>
                </c:pt>
                <c:pt idx="6483">
                  <c:v>6.0333730000000002E-2</c:v>
                </c:pt>
                <c:pt idx="6484">
                  <c:v>6.0328880000000001E-2</c:v>
                </c:pt>
                <c:pt idx="6485">
                  <c:v>6.0320180000000001E-2</c:v>
                </c:pt>
                <c:pt idx="6486">
                  <c:v>6.0148929999999996E-2</c:v>
                </c:pt>
                <c:pt idx="6487">
                  <c:v>5.9874780000000002E-2</c:v>
                </c:pt>
                <c:pt idx="6488">
                  <c:v>5.9734139999999998E-2</c:v>
                </c:pt>
                <c:pt idx="6489">
                  <c:v>5.9668989999999998E-2</c:v>
                </c:pt>
                <c:pt idx="6490">
                  <c:v>5.9567700000000001E-2</c:v>
                </c:pt>
                <c:pt idx="6491">
                  <c:v>5.9441140000000003E-2</c:v>
                </c:pt>
                <c:pt idx="6492">
                  <c:v>5.9353369999999996E-2</c:v>
                </c:pt>
                <c:pt idx="6493">
                  <c:v>5.9294019999999996E-2</c:v>
                </c:pt>
                <c:pt idx="6494">
                  <c:v>5.9215489999999996E-2</c:v>
                </c:pt>
                <c:pt idx="6495">
                  <c:v>5.9132990000000003E-2</c:v>
                </c:pt>
                <c:pt idx="6496">
                  <c:v>5.908008E-2</c:v>
                </c:pt>
                <c:pt idx="6497">
                  <c:v>5.9040340000000004E-2</c:v>
                </c:pt>
                <c:pt idx="6498">
                  <c:v>5.8978910000000002E-2</c:v>
                </c:pt>
                <c:pt idx="6499">
                  <c:v>5.8919480000000003E-2</c:v>
                </c:pt>
                <c:pt idx="6500">
                  <c:v>5.8863519999999996E-2</c:v>
                </c:pt>
                <c:pt idx="6501">
                  <c:v>5.8800379999999999E-2</c:v>
                </c:pt>
                <c:pt idx="6502">
                  <c:v>5.8741300000000003E-2</c:v>
                </c:pt>
                <c:pt idx="6503">
                  <c:v>5.8693639999999998E-2</c:v>
                </c:pt>
                <c:pt idx="6504">
                  <c:v>5.8629340000000002E-2</c:v>
                </c:pt>
                <c:pt idx="6505">
                  <c:v>5.8583369999999996E-2</c:v>
                </c:pt>
                <c:pt idx="6506">
                  <c:v>5.8513620000000002E-2</c:v>
                </c:pt>
                <c:pt idx="6507">
                  <c:v>5.8450920000000003E-2</c:v>
                </c:pt>
                <c:pt idx="6508">
                  <c:v>5.841578E-2</c:v>
                </c:pt>
                <c:pt idx="6509">
                  <c:v>5.8373939999999999E-2</c:v>
                </c:pt>
                <c:pt idx="6510">
                  <c:v>5.8334530000000002E-2</c:v>
                </c:pt>
                <c:pt idx="6511">
                  <c:v>5.8293109999999995E-2</c:v>
                </c:pt>
                <c:pt idx="6512">
                  <c:v>5.822124E-2</c:v>
                </c:pt>
                <c:pt idx="6513">
                  <c:v>5.8157889999999997E-2</c:v>
                </c:pt>
                <c:pt idx="6514">
                  <c:v>5.8108510000000002E-2</c:v>
                </c:pt>
                <c:pt idx="6515">
                  <c:v>5.8080230000000004E-2</c:v>
                </c:pt>
                <c:pt idx="6516">
                  <c:v>5.8060549999999995E-2</c:v>
                </c:pt>
                <c:pt idx="6517">
                  <c:v>5.7997550000000002E-2</c:v>
                </c:pt>
                <c:pt idx="6518">
                  <c:v>5.7935850000000004E-2</c:v>
                </c:pt>
                <c:pt idx="6519">
                  <c:v>5.789648E-2</c:v>
                </c:pt>
                <c:pt idx="6520">
                  <c:v>5.7861679999999999E-2</c:v>
                </c:pt>
                <c:pt idx="6521">
                  <c:v>5.7813379999999998E-2</c:v>
                </c:pt>
                <c:pt idx="6522">
                  <c:v>5.7759910000000005E-2</c:v>
                </c:pt>
                <c:pt idx="6523">
                  <c:v>5.7736910000000002E-2</c:v>
                </c:pt>
                <c:pt idx="6524">
                  <c:v>5.7712869999999999E-2</c:v>
                </c:pt>
                <c:pt idx="6525">
                  <c:v>5.7666099999999998E-2</c:v>
                </c:pt>
                <c:pt idx="6526">
                  <c:v>5.7611090000000004E-2</c:v>
                </c:pt>
                <c:pt idx="6527">
                  <c:v>5.7576049999999997E-2</c:v>
                </c:pt>
                <c:pt idx="6528">
                  <c:v>5.7537680000000001E-2</c:v>
                </c:pt>
                <c:pt idx="6529">
                  <c:v>5.7487870000000003E-2</c:v>
                </c:pt>
                <c:pt idx="6530">
                  <c:v>5.7428710000000001E-2</c:v>
                </c:pt>
                <c:pt idx="6531">
                  <c:v>5.7390299999999998E-2</c:v>
                </c:pt>
                <c:pt idx="6532">
                  <c:v>5.7352860000000006E-2</c:v>
                </c:pt>
                <c:pt idx="6533">
                  <c:v>5.731472E-2</c:v>
                </c:pt>
                <c:pt idx="6534">
                  <c:v>5.7288720000000001E-2</c:v>
                </c:pt>
                <c:pt idx="6535">
                  <c:v>5.726407E-2</c:v>
                </c:pt>
                <c:pt idx="6536">
                  <c:v>5.7230959999999997E-2</c:v>
                </c:pt>
                <c:pt idx="6537">
                  <c:v>5.7193460000000002E-2</c:v>
                </c:pt>
                <c:pt idx="6538">
                  <c:v>5.7153610000000001E-2</c:v>
                </c:pt>
                <c:pt idx="6539">
                  <c:v>5.7120709999999998E-2</c:v>
                </c:pt>
                <c:pt idx="6540">
                  <c:v>5.7064719999999999E-2</c:v>
                </c:pt>
                <c:pt idx="6541">
                  <c:v>5.7016289999999997E-2</c:v>
                </c:pt>
                <c:pt idx="6542">
                  <c:v>5.6979379999999996E-2</c:v>
                </c:pt>
                <c:pt idx="6543">
                  <c:v>5.6943000000000001E-2</c:v>
                </c:pt>
                <c:pt idx="6544">
                  <c:v>5.6913989999999998E-2</c:v>
                </c:pt>
                <c:pt idx="6545">
                  <c:v>5.6880470000000002E-2</c:v>
                </c:pt>
                <c:pt idx="6546">
                  <c:v>5.6844729999999996E-2</c:v>
                </c:pt>
                <c:pt idx="6547">
                  <c:v>5.6795109999999996E-2</c:v>
                </c:pt>
                <c:pt idx="6548">
                  <c:v>5.6754079999999998E-2</c:v>
                </c:pt>
                <c:pt idx="6549">
                  <c:v>5.6714060000000004E-2</c:v>
                </c:pt>
                <c:pt idx="6550">
                  <c:v>5.6689259999999998E-2</c:v>
                </c:pt>
                <c:pt idx="6551">
                  <c:v>5.6659460000000002E-2</c:v>
                </c:pt>
                <c:pt idx="6552">
                  <c:v>5.663021E-2</c:v>
                </c:pt>
                <c:pt idx="6553">
                  <c:v>5.6591719999999998E-2</c:v>
                </c:pt>
                <c:pt idx="6554">
                  <c:v>5.6551259999999999E-2</c:v>
                </c:pt>
                <c:pt idx="6555">
                  <c:v>5.651018E-2</c:v>
                </c:pt>
                <c:pt idx="6556">
                  <c:v>5.647978E-2</c:v>
                </c:pt>
                <c:pt idx="6557">
                  <c:v>5.6451660000000001E-2</c:v>
                </c:pt>
                <c:pt idx="6558">
                  <c:v>5.6433910000000004E-2</c:v>
                </c:pt>
                <c:pt idx="6559">
                  <c:v>5.6407569999999997E-2</c:v>
                </c:pt>
                <c:pt idx="6560">
                  <c:v>5.6366430000000002E-2</c:v>
                </c:pt>
                <c:pt idx="6561">
                  <c:v>5.6328070000000001E-2</c:v>
                </c:pt>
                <c:pt idx="6562">
                  <c:v>5.6304899999999998E-2</c:v>
                </c:pt>
                <c:pt idx="6563">
                  <c:v>5.6267919999999999E-2</c:v>
                </c:pt>
                <c:pt idx="6564">
                  <c:v>5.6234550000000001E-2</c:v>
                </c:pt>
                <c:pt idx="6565">
                  <c:v>5.61947E-2</c:v>
                </c:pt>
                <c:pt idx="6566">
                  <c:v>5.6158239999999998E-2</c:v>
                </c:pt>
                <c:pt idx="6567">
                  <c:v>5.613332E-2</c:v>
                </c:pt>
                <c:pt idx="6568">
                  <c:v>5.6111870000000001E-2</c:v>
                </c:pt>
                <c:pt idx="6569">
                  <c:v>5.6069760000000003E-2</c:v>
                </c:pt>
                <c:pt idx="6570">
                  <c:v>5.6046990000000005E-2</c:v>
                </c:pt>
                <c:pt idx="6571">
                  <c:v>5.601482E-2</c:v>
                </c:pt>
                <c:pt idx="6572">
                  <c:v>5.5985189999999997E-2</c:v>
                </c:pt>
                <c:pt idx="6573">
                  <c:v>5.5945549999999997E-2</c:v>
                </c:pt>
                <c:pt idx="6574">
                  <c:v>5.5922929999999996E-2</c:v>
                </c:pt>
                <c:pt idx="6575">
                  <c:v>5.59061E-2</c:v>
                </c:pt>
                <c:pt idx="6576">
                  <c:v>5.5873119999999998E-2</c:v>
                </c:pt>
                <c:pt idx="6577">
                  <c:v>5.5836090000000005E-2</c:v>
                </c:pt>
                <c:pt idx="6578">
                  <c:v>5.5805510000000003E-2</c:v>
                </c:pt>
                <c:pt idx="6579">
                  <c:v>5.5781980000000009E-2</c:v>
                </c:pt>
                <c:pt idx="6580">
                  <c:v>5.5764839999999996E-2</c:v>
                </c:pt>
                <c:pt idx="6581">
                  <c:v>5.5725980000000001E-2</c:v>
                </c:pt>
                <c:pt idx="6582">
                  <c:v>5.5702220000000004E-2</c:v>
                </c:pt>
                <c:pt idx="6583">
                  <c:v>5.5684570000000003E-2</c:v>
                </c:pt>
                <c:pt idx="6584">
                  <c:v>5.5638059999999996E-2</c:v>
                </c:pt>
                <c:pt idx="6585">
                  <c:v>5.5612259999999997E-2</c:v>
                </c:pt>
                <c:pt idx="6586">
                  <c:v>5.5590960000000002E-2</c:v>
                </c:pt>
                <c:pt idx="6587">
                  <c:v>5.5575039999999999E-2</c:v>
                </c:pt>
                <c:pt idx="6588">
                  <c:v>5.5528290000000001E-2</c:v>
                </c:pt>
                <c:pt idx="6589">
                  <c:v>5.5498560000000002E-2</c:v>
                </c:pt>
                <c:pt idx="6590">
                  <c:v>5.5483700000000004E-2</c:v>
                </c:pt>
                <c:pt idx="6591">
                  <c:v>5.5460630000000004E-2</c:v>
                </c:pt>
                <c:pt idx="6592">
                  <c:v>5.5440780000000002E-2</c:v>
                </c:pt>
                <c:pt idx="6593">
                  <c:v>5.5414409999999997E-2</c:v>
                </c:pt>
                <c:pt idx="6594">
                  <c:v>5.5392620000000004E-2</c:v>
                </c:pt>
                <c:pt idx="6595">
                  <c:v>5.5372339999999999E-2</c:v>
                </c:pt>
                <c:pt idx="6596">
                  <c:v>5.5338289999999998E-2</c:v>
                </c:pt>
                <c:pt idx="6597">
                  <c:v>5.5304110000000004E-2</c:v>
                </c:pt>
                <c:pt idx="6598">
                  <c:v>5.5274419999999998E-2</c:v>
                </c:pt>
                <c:pt idx="6599">
                  <c:v>5.5251700000000001E-2</c:v>
                </c:pt>
                <c:pt idx="6600">
                  <c:v>5.5221520000000003E-2</c:v>
                </c:pt>
                <c:pt idx="6601">
                  <c:v>5.5200140000000002E-2</c:v>
                </c:pt>
                <c:pt idx="6602">
                  <c:v>5.517234E-2</c:v>
                </c:pt>
                <c:pt idx="6603">
                  <c:v>5.514558E-2</c:v>
                </c:pt>
                <c:pt idx="6604">
                  <c:v>5.51286E-2</c:v>
                </c:pt>
                <c:pt idx="6605">
                  <c:v>5.5100040000000003E-2</c:v>
                </c:pt>
                <c:pt idx="6606">
                  <c:v>5.5079719999999999E-2</c:v>
                </c:pt>
                <c:pt idx="6607">
                  <c:v>5.5061619999999999E-2</c:v>
                </c:pt>
                <c:pt idx="6608">
                  <c:v>5.50164E-2</c:v>
                </c:pt>
                <c:pt idx="6609">
                  <c:v>5.4989690000000001E-2</c:v>
                </c:pt>
                <c:pt idx="6610">
                  <c:v>5.4973290000000001E-2</c:v>
                </c:pt>
                <c:pt idx="6611">
                  <c:v>5.4961289999999996E-2</c:v>
                </c:pt>
                <c:pt idx="6612">
                  <c:v>5.4943400000000003E-2</c:v>
                </c:pt>
                <c:pt idx="6613">
                  <c:v>5.4903649999999998E-2</c:v>
                </c:pt>
                <c:pt idx="6614">
                  <c:v>5.4878120000000002E-2</c:v>
                </c:pt>
                <c:pt idx="6615">
                  <c:v>5.4855960000000002E-2</c:v>
                </c:pt>
                <c:pt idx="6616">
                  <c:v>5.4836570000000001E-2</c:v>
                </c:pt>
                <c:pt idx="6617">
                  <c:v>5.4806049999999995E-2</c:v>
                </c:pt>
                <c:pt idx="6618">
                  <c:v>5.478326E-2</c:v>
                </c:pt>
                <c:pt idx="6619">
                  <c:v>5.475472E-2</c:v>
                </c:pt>
                <c:pt idx="6620">
                  <c:v>5.4730520000000005E-2</c:v>
                </c:pt>
                <c:pt idx="6621">
                  <c:v>5.470904E-2</c:v>
                </c:pt>
                <c:pt idx="6622">
                  <c:v>5.4684910000000003E-2</c:v>
                </c:pt>
                <c:pt idx="6623">
                  <c:v>5.4665200000000004E-2</c:v>
                </c:pt>
                <c:pt idx="6624">
                  <c:v>5.4641000000000002E-2</c:v>
                </c:pt>
                <c:pt idx="6625">
                  <c:v>5.4622400000000008E-2</c:v>
                </c:pt>
                <c:pt idx="6626">
                  <c:v>5.4604939999999998E-2</c:v>
                </c:pt>
                <c:pt idx="6627">
                  <c:v>5.4578590000000003E-2</c:v>
                </c:pt>
                <c:pt idx="6628">
                  <c:v>5.4554320000000003E-2</c:v>
                </c:pt>
                <c:pt idx="6629">
                  <c:v>5.4537310000000006E-2</c:v>
                </c:pt>
                <c:pt idx="6630">
                  <c:v>5.4531299999999998E-2</c:v>
                </c:pt>
                <c:pt idx="6631">
                  <c:v>5.4494850000000004E-2</c:v>
                </c:pt>
                <c:pt idx="6632">
                  <c:v>5.447051E-2</c:v>
                </c:pt>
                <c:pt idx="6633">
                  <c:v>5.4458650000000004E-2</c:v>
                </c:pt>
                <c:pt idx="6634">
                  <c:v>5.44428E-2</c:v>
                </c:pt>
                <c:pt idx="6635">
                  <c:v>5.4411250000000008E-2</c:v>
                </c:pt>
                <c:pt idx="6636">
                  <c:v>5.4387459999999999E-2</c:v>
                </c:pt>
                <c:pt idx="6637">
                  <c:v>5.4372580000000004E-2</c:v>
                </c:pt>
                <c:pt idx="6638">
                  <c:v>5.4352150000000002E-2</c:v>
                </c:pt>
                <c:pt idx="6639">
                  <c:v>5.4327819999999999E-2</c:v>
                </c:pt>
                <c:pt idx="6640">
                  <c:v>5.4304020000000001E-2</c:v>
                </c:pt>
                <c:pt idx="6641">
                  <c:v>5.4290260000000007E-2</c:v>
                </c:pt>
                <c:pt idx="6642">
                  <c:v>5.4269499999999998E-2</c:v>
                </c:pt>
                <c:pt idx="6643">
                  <c:v>5.4241210000000005E-2</c:v>
                </c:pt>
                <c:pt idx="6644">
                  <c:v>5.4218500000000003E-2</c:v>
                </c:pt>
                <c:pt idx="6645">
                  <c:v>5.4201050000000008E-2</c:v>
                </c:pt>
                <c:pt idx="6646">
                  <c:v>5.417831E-2</c:v>
                </c:pt>
                <c:pt idx="6647">
                  <c:v>5.4152720000000001E-2</c:v>
                </c:pt>
                <c:pt idx="6648">
                  <c:v>5.4129150000000001E-2</c:v>
                </c:pt>
                <c:pt idx="6649">
                  <c:v>5.410852E-2</c:v>
                </c:pt>
                <c:pt idx="6650">
                  <c:v>5.4073000000000003E-2</c:v>
                </c:pt>
                <c:pt idx="6651">
                  <c:v>5.4054360000000003E-2</c:v>
                </c:pt>
                <c:pt idx="6652">
                  <c:v>5.403873E-2</c:v>
                </c:pt>
                <c:pt idx="6653">
                  <c:v>5.4011199999999995E-2</c:v>
                </c:pt>
                <c:pt idx="6654">
                  <c:v>5.3977060000000007E-2</c:v>
                </c:pt>
                <c:pt idx="6655">
                  <c:v>5.3968439999999999E-2</c:v>
                </c:pt>
                <c:pt idx="6656">
                  <c:v>5.3950699999999997E-2</c:v>
                </c:pt>
                <c:pt idx="6657">
                  <c:v>5.3923050000000007E-2</c:v>
                </c:pt>
                <c:pt idx="6658">
                  <c:v>5.3900139999999999E-2</c:v>
                </c:pt>
                <c:pt idx="6659">
                  <c:v>5.3881579999999998E-2</c:v>
                </c:pt>
                <c:pt idx="6660">
                  <c:v>5.3854390000000002E-2</c:v>
                </c:pt>
                <c:pt idx="6661">
                  <c:v>5.3835179999999996E-2</c:v>
                </c:pt>
                <c:pt idx="6662">
                  <c:v>5.3821139999999996E-2</c:v>
                </c:pt>
                <c:pt idx="6663">
                  <c:v>5.3794589999999996E-2</c:v>
                </c:pt>
                <c:pt idx="6664">
                  <c:v>5.3774220000000005E-2</c:v>
                </c:pt>
                <c:pt idx="6665">
                  <c:v>5.3757359999999997E-2</c:v>
                </c:pt>
                <c:pt idx="6666">
                  <c:v>5.3738279999999999E-2</c:v>
                </c:pt>
                <c:pt idx="6667">
                  <c:v>5.371956E-2</c:v>
                </c:pt>
                <c:pt idx="6668">
                  <c:v>5.3704099999999998E-2</c:v>
                </c:pt>
                <c:pt idx="6669">
                  <c:v>5.3676700000000008E-2</c:v>
                </c:pt>
                <c:pt idx="6670">
                  <c:v>5.3661130000000001E-2</c:v>
                </c:pt>
                <c:pt idx="6671">
                  <c:v>5.3641690000000006E-2</c:v>
                </c:pt>
                <c:pt idx="6672">
                  <c:v>5.3613600000000004E-2</c:v>
                </c:pt>
                <c:pt idx="6673">
                  <c:v>5.3600199999999994E-2</c:v>
                </c:pt>
                <c:pt idx="6674">
                  <c:v>5.3587610000000008E-2</c:v>
                </c:pt>
                <c:pt idx="6675">
                  <c:v>5.3576400000000003E-2</c:v>
                </c:pt>
                <c:pt idx="6676">
                  <c:v>5.3548070000000003E-2</c:v>
                </c:pt>
                <c:pt idx="6677">
                  <c:v>5.3518379999999997E-2</c:v>
                </c:pt>
                <c:pt idx="6678">
                  <c:v>5.3507930000000002E-2</c:v>
                </c:pt>
                <c:pt idx="6679">
                  <c:v>5.3496149999999999E-2</c:v>
                </c:pt>
                <c:pt idx="6680">
                  <c:v>5.3463839999999999E-2</c:v>
                </c:pt>
                <c:pt idx="6681">
                  <c:v>5.3430699999999998E-2</c:v>
                </c:pt>
                <c:pt idx="6682">
                  <c:v>5.3431400000000004E-2</c:v>
                </c:pt>
                <c:pt idx="6683">
                  <c:v>5.3422660000000004E-2</c:v>
                </c:pt>
                <c:pt idx="6684">
                  <c:v>5.3387450000000003E-2</c:v>
                </c:pt>
                <c:pt idx="6685">
                  <c:v>5.3356320000000006E-2</c:v>
                </c:pt>
                <c:pt idx="6686">
                  <c:v>5.3337300000000004E-2</c:v>
                </c:pt>
                <c:pt idx="6687">
                  <c:v>5.3314110000000005E-2</c:v>
                </c:pt>
                <c:pt idx="6688">
                  <c:v>5.3290090000000005E-2</c:v>
                </c:pt>
                <c:pt idx="6689">
                  <c:v>5.3271199999999998E-2</c:v>
                </c:pt>
                <c:pt idx="6690">
                  <c:v>5.3252810000000005E-2</c:v>
                </c:pt>
                <c:pt idx="6691">
                  <c:v>5.3251239999999998E-2</c:v>
                </c:pt>
                <c:pt idx="6692">
                  <c:v>5.3227240000000002E-2</c:v>
                </c:pt>
                <c:pt idx="6693">
                  <c:v>5.3201619999999998E-2</c:v>
                </c:pt>
                <c:pt idx="6694">
                  <c:v>5.317844E-2</c:v>
                </c:pt>
                <c:pt idx="6695">
                  <c:v>5.3152169999999999E-2</c:v>
                </c:pt>
                <c:pt idx="6696">
                  <c:v>5.3132369999999998E-2</c:v>
                </c:pt>
                <c:pt idx="6697">
                  <c:v>5.3114879999999996E-2</c:v>
                </c:pt>
                <c:pt idx="6698">
                  <c:v>5.3101740000000001E-2</c:v>
                </c:pt>
                <c:pt idx="6699">
                  <c:v>5.3082850000000001E-2</c:v>
                </c:pt>
                <c:pt idx="6700">
                  <c:v>5.3062230000000002E-2</c:v>
                </c:pt>
                <c:pt idx="6701">
                  <c:v>5.3045630000000003E-2</c:v>
                </c:pt>
                <c:pt idx="6702">
                  <c:v>5.3029140000000002E-2</c:v>
                </c:pt>
                <c:pt idx="6703">
                  <c:v>5.3012790000000004E-2</c:v>
                </c:pt>
                <c:pt idx="6704">
                  <c:v>5.2996999999999996E-2</c:v>
                </c:pt>
                <c:pt idx="6705">
                  <c:v>5.2975500000000002E-2</c:v>
                </c:pt>
                <c:pt idx="6706">
                  <c:v>5.295159E-2</c:v>
                </c:pt>
                <c:pt idx="6707">
                  <c:v>5.2934140000000005E-2</c:v>
                </c:pt>
                <c:pt idx="6708">
                  <c:v>5.2924660000000005E-2</c:v>
                </c:pt>
                <c:pt idx="6709">
                  <c:v>5.2901959999999998E-2</c:v>
                </c:pt>
                <c:pt idx="6710">
                  <c:v>5.2867259999999999E-2</c:v>
                </c:pt>
                <c:pt idx="6711">
                  <c:v>5.2846529999999996E-2</c:v>
                </c:pt>
                <c:pt idx="6712">
                  <c:v>5.2833919999999999E-2</c:v>
                </c:pt>
                <c:pt idx="6713">
                  <c:v>5.2818180000000006E-2</c:v>
                </c:pt>
                <c:pt idx="6714">
                  <c:v>5.279549E-2</c:v>
                </c:pt>
                <c:pt idx="6715">
                  <c:v>5.2773839999999995E-2</c:v>
                </c:pt>
                <c:pt idx="6716">
                  <c:v>5.275639E-2</c:v>
                </c:pt>
                <c:pt idx="6717">
                  <c:v>5.2743409999999998E-2</c:v>
                </c:pt>
                <c:pt idx="6718">
                  <c:v>5.2730220000000001E-2</c:v>
                </c:pt>
                <c:pt idx="6719">
                  <c:v>5.2717520000000004E-2</c:v>
                </c:pt>
                <c:pt idx="6720">
                  <c:v>5.2701720000000001E-2</c:v>
                </c:pt>
                <c:pt idx="6721">
                  <c:v>5.2678679999999999E-2</c:v>
                </c:pt>
                <c:pt idx="6722">
                  <c:v>5.2651500000000004E-2</c:v>
                </c:pt>
                <c:pt idx="6723">
                  <c:v>5.2629570000000001E-2</c:v>
                </c:pt>
                <c:pt idx="6724">
                  <c:v>5.2613399999999998E-2</c:v>
                </c:pt>
                <c:pt idx="6725">
                  <c:v>5.2598539999999999E-2</c:v>
                </c:pt>
                <c:pt idx="6726">
                  <c:v>5.2582219999999999E-2</c:v>
                </c:pt>
                <c:pt idx="6727">
                  <c:v>5.2563909999999998E-2</c:v>
                </c:pt>
                <c:pt idx="6728">
                  <c:v>5.2540719999999999E-2</c:v>
                </c:pt>
                <c:pt idx="6729">
                  <c:v>5.2525339999999997E-2</c:v>
                </c:pt>
                <c:pt idx="6730">
                  <c:v>5.2504720000000005E-2</c:v>
                </c:pt>
                <c:pt idx="6731">
                  <c:v>5.2474970000000003E-2</c:v>
                </c:pt>
                <c:pt idx="6732">
                  <c:v>5.2459569999999997E-2</c:v>
                </c:pt>
                <c:pt idx="6733">
                  <c:v>5.2446719999999995E-2</c:v>
                </c:pt>
                <c:pt idx="6734">
                  <c:v>5.2435059999999999E-2</c:v>
                </c:pt>
                <c:pt idx="6735">
                  <c:v>5.2416629999999999E-2</c:v>
                </c:pt>
                <c:pt idx="6736">
                  <c:v>5.2402559999999994E-2</c:v>
                </c:pt>
                <c:pt idx="6737">
                  <c:v>5.239158E-2</c:v>
                </c:pt>
                <c:pt idx="6738">
                  <c:v>5.2368720000000001E-2</c:v>
                </c:pt>
                <c:pt idx="6739">
                  <c:v>5.2347919999999999E-2</c:v>
                </c:pt>
                <c:pt idx="6740">
                  <c:v>5.2330269999999998E-2</c:v>
                </c:pt>
                <c:pt idx="6741">
                  <c:v>5.2315680000000003E-2</c:v>
                </c:pt>
                <c:pt idx="6742">
                  <c:v>5.2287199999999999E-2</c:v>
                </c:pt>
                <c:pt idx="6743">
                  <c:v>5.2267340000000002E-2</c:v>
                </c:pt>
                <c:pt idx="6744">
                  <c:v>5.2254180000000004E-2</c:v>
                </c:pt>
                <c:pt idx="6745">
                  <c:v>5.2230499999999999E-2</c:v>
                </c:pt>
                <c:pt idx="6746">
                  <c:v>5.2213610000000001E-2</c:v>
                </c:pt>
                <c:pt idx="6747">
                  <c:v>5.2197800000000003E-2</c:v>
                </c:pt>
                <c:pt idx="6748">
                  <c:v>5.218006E-2</c:v>
                </c:pt>
                <c:pt idx="6749">
                  <c:v>5.2161760000000001E-2</c:v>
                </c:pt>
                <c:pt idx="6750">
                  <c:v>5.2152200000000003E-2</c:v>
                </c:pt>
                <c:pt idx="6751">
                  <c:v>5.2130500000000003E-2</c:v>
                </c:pt>
                <c:pt idx="6752">
                  <c:v>5.2107520000000004E-2</c:v>
                </c:pt>
                <c:pt idx="6753">
                  <c:v>5.2089690000000001E-2</c:v>
                </c:pt>
                <c:pt idx="6754">
                  <c:v>5.2070390000000001E-2</c:v>
                </c:pt>
                <c:pt idx="6755">
                  <c:v>5.2052460000000002E-2</c:v>
                </c:pt>
                <c:pt idx="6756">
                  <c:v>5.2029909999999999E-2</c:v>
                </c:pt>
                <c:pt idx="6757">
                  <c:v>5.2013119999999996E-2</c:v>
                </c:pt>
                <c:pt idx="6758">
                  <c:v>5.2009220000000002E-2</c:v>
                </c:pt>
                <c:pt idx="6759">
                  <c:v>5.1994439999999996E-2</c:v>
                </c:pt>
                <c:pt idx="6760">
                  <c:v>5.1971340000000005E-2</c:v>
                </c:pt>
                <c:pt idx="6761">
                  <c:v>5.1956059999999998E-2</c:v>
                </c:pt>
                <c:pt idx="6762">
                  <c:v>5.1939330000000006E-2</c:v>
                </c:pt>
                <c:pt idx="6763">
                  <c:v>5.1914020000000005E-2</c:v>
                </c:pt>
                <c:pt idx="6764">
                  <c:v>5.1888129999999998E-2</c:v>
                </c:pt>
                <c:pt idx="6765">
                  <c:v>5.1884439999999997E-2</c:v>
                </c:pt>
                <c:pt idx="6766">
                  <c:v>5.1874700000000003E-2</c:v>
                </c:pt>
                <c:pt idx="6767">
                  <c:v>5.1850430000000003E-2</c:v>
                </c:pt>
                <c:pt idx="6768">
                  <c:v>5.1823300000000003E-2</c:v>
                </c:pt>
                <c:pt idx="6769">
                  <c:v>5.1807770000000003E-2</c:v>
                </c:pt>
                <c:pt idx="6770">
                  <c:v>5.1796969999999998E-2</c:v>
                </c:pt>
                <c:pt idx="6771">
                  <c:v>5.1777780000000002E-2</c:v>
                </c:pt>
                <c:pt idx="6772">
                  <c:v>5.1757660000000004E-2</c:v>
                </c:pt>
                <c:pt idx="6773">
                  <c:v>5.1740849999999998E-2</c:v>
                </c:pt>
                <c:pt idx="6774">
                  <c:v>5.17361E-2</c:v>
                </c:pt>
                <c:pt idx="6775">
                  <c:v>5.1720340000000004E-2</c:v>
                </c:pt>
                <c:pt idx="6776">
                  <c:v>5.1696780000000005E-2</c:v>
                </c:pt>
                <c:pt idx="6777">
                  <c:v>5.1677460000000001E-2</c:v>
                </c:pt>
                <c:pt idx="6778">
                  <c:v>5.1660850000000001E-2</c:v>
                </c:pt>
                <c:pt idx="6779">
                  <c:v>5.1637880000000004E-2</c:v>
                </c:pt>
                <c:pt idx="6780">
                  <c:v>5.1619979999999996E-2</c:v>
                </c:pt>
                <c:pt idx="6781">
                  <c:v>5.1603540000000003E-2</c:v>
                </c:pt>
                <c:pt idx="6782">
                  <c:v>5.1585660000000005E-2</c:v>
                </c:pt>
                <c:pt idx="6783">
                  <c:v>5.156956E-2</c:v>
                </c:pt>
                <c:pt idx="6784">
                  <c:v>5.155701E-2</c:v>
                </c:pt>
                <c:pt idx="6785">
                  <c:v>5.1542459999999998E-2</c:v>
                </c:pt>
                <c:pt idx="6786">
                  <c:v>5.1518029999999999E-2</c:v>
                </c:pt>
                <c:pt idx="6787">
                  <c:v>5.149426E-2</c:v>
                </c:pt>
                <c:pt idx="6788">
                  <c:v>5.1473690000000002E-2</c:v>
                </c:pt>
                <c:pt idx="6789">
                  <c:v>5.1464040000000003E-2</c:v>
                </c:pt>
                <c:pt idx="6790">
                  <c:v>5.1451150000000001E-2</c:v>
                </c:pt>
                <c:pt idx="6791">
                  <c:v>5.1430719999999999E-2</c:v>
                </c:pt>
                <c:pt idx="6792">
                  <c:v>5.1414160000000007E-2</c:v>
                </c:pt>
                <c:pt idx="6793">
                  <c:v>5.1402140000000006E-2</c:v>
                </c:pt>
                <c:pt idx="6794">
                  <c:v>5.1383690000000003E-2</c:v>
                </c:pt>
                <c:pt idx="6795">
                  <c:v>5.1363529999999998E-2</c:v>
                </c:pt>
                <c:pt idx="6796">
                  <c:v>5.1345530000000007E-2</c:v>
                </c:pt>
                <c:pt idx="6797">
                  <c:v>5.1326340000000005E-2</c:v>
                </c:pt>
                <c:pt idx="6798">
                  <c:v>5.130904E-2</c:v>
                </c:pt>
                <c:pt idx="6799">
                  <c:v>5.1286360000000003E-2</c:v>
                </c:pt>
                <c:pt idx="6800">
                  <c:v>5.1270780000000002E-2</c:v>
                </c:pt>
                <c:pt idx="6801">
                  <c:v>5.1259280000000004E-2</c:v>
                </c:pt>
                <c:pt idx="6802">
                  <c:v>5.1242039999999996E-2</c:v>
                </c:pt>
                <c:pt idx="6803">
                  <c:v>5.1217499999999999E-2</c:v>
                </c:pt>
                <c:pt idx="6804">
                  <c:v>5.1190059999999996E-2</c:v>
                </c:pt>
                <c:pt idx="6805">
                  <c:v>5.1178610000000006E-2</c:v>
                </c:pt>
                <c:pt idx="6806">
                  <c:v>5.1164100000000004E-2</c:v>
                </c:pt>
                <c:pt idx="6807">
                  <c:v>5.1149449999999999E-2</c:v>
                </c:pt>
                <c:pt idx="6808">
                  <c:v>5.1129980000000005E-2</c:v>
                </c:pt>
                <c:pt idx="6809">
                  <c:v>5.1114840000000002E-2</c:v>
                </c:pt>
                <c:pt idx="6810">
                  <c:v>5.1102189999999999E-2</c:v>
                </c:pt>
                <c:pt idx="6811">
                  <c:v>5.1081939999999999E-2</c:v>
                </c:pt>
                <c:pt idx="6812">
                  <c:v>5.1065620000000006E-2</c:v>
                </c:pt>
                <c:pt idx="6813">
                  <c:v>5.1059960000000001E-2</c:v>
                </c:pt>
                <c:pt idx="6814">
                  <c:v>5.1039649999999999E-2</c:v>
                </c:pt>
                <c:pt idx="6815">
                  <c:v>5.1021879999999999E-2</c:v>
                </c:pt>
                <c:pt idx="6816">
                  <c:v>5.1003899999999998E-2</c:v>
                </c:pt>
                <c:pt idx="6817">
                  <c:v>5.0986399999999994E-2</c:v>
                </c:pt>
                <c:pt idx="6818">
                  <c:v>5.0963630000000003E-2</c:v>
                </c:pt>
                <c:pt idx="6819">
                  <c:v>5.0950019999999999E-2</c:v>
                </c:pt>
                <c:pt idx="6820">
                  <c:v>5.09335E-2</c:v>
                </c:pt>
                <c:pt idx="6821">
                  <c:v>5.0912949999999998E-2</c:v>
                </c:pt>
                <c:pt idx="6822">
                  <c:v>5.0898289999999999E-2</c:v>
                </c:pt>
                <c:pt idx="6823">
                  <c:v>5.0879560000000004E-2</c:v>
                </c:pt>
                <c:pt idx="6824">
                  <c:v>5.0859110000000006E-2</c:v>
                </c:pt>
                <c:pt idx="6825">
                  <c:v>5.0839499999999996E-2</c:v>
                </c:pt>
                <c:pt idx="6826">
                  <c:v>5.0831580000000001E-2</c:v>
                </c:pt>
                <c:pt idx="6827">
                  <c:v>5.0819120000000002E-2</c:v>
                </c:pt>
                <c:pt idx="6828">
                  <c:v>5.0800000000000005E-2</c:v>
                </c:pt>
                <c:pt idx="6829">
                  <c:v>5.078266E-2</c:v>
                </c:pt>
                <c:pt idx="6830">
                  <c:v>5.0771369999999996E-2</c:v>
                </c:pt>
                <c:pt idx="6831">
                  <c:v>5.0746440000000004E-2</c:v>
                </c:pt>
                <c:pt idx="6832">
                  <c:v>5.0724560000000002E-2</c:v>
                </c:pt>
                <c:pt idx="6833">
                  <c:v>5.0711659999999999E-2</c:v>
                </c:pt>
                <c:pt idx="6834">
                  <c:v>5.0695339999999998E-2</c:v>
                </c:pt>
                <c:pt idx="6835">
                  <c:v>5.0673199999999995E-2</c:v>
                </c:pt>
                <c:pt idx="6836">
                  <c:v>5.0653320000000002E-2</c:v>
                </c:pt>
                <c:pt idx="6837">
                  <c:v>5.0642360000000004E-2</c:v>
                </c:pt>
                <c:pt idx="6838">
                  <c:v>5.062933E-2</c:v>
                </c:pt>
                <c:pt idx="6839">
                  <c:v>5.0603480000000006E-2</c:v>
                </c:pt>
                <c:pt idx="6840">
                  <c:v>5.0586900000000004E-2</c:v>
                </c:pt>
                <c:pt idx="6841">
                  <c:v>5.0576499999999996E-2</c:v>
                </c:pt>
                <c:pt idx="6842">
                  <c:v>5.0556520000000001E-2</c:v>
                </c:pt>
                <c:pt idx="6843">
                  <c:v>5.0539120000000007E-2</c:v>
                </c:pt>
                <c:pt idx="6844">
                  <c:v>5.0522580000000004E-2</c:v>
                </c:pt>
                <c:pt idx="6845">
                  <c:v>5.0508129999999998E-2</c:v>
                </c:pt>
                <c:pt idx="6846">
                  <c:v>5.0491789999999995E-2</c:v>
                </c:pt>
                <c:pt idx="6847">
                  <c:v>5.0475250000000006E-2</c:v>
                </c:pt>
                <c:pt idx="6848">
                  <c:v>5.045434E-2</c:v>
                </c:pt>
                <c:pt idx="6849">
                  <c:v>5.043429E-2</c:v>
                </c:pt>
                <c:pt idx="6850">
                  <c:v>5.0425980000000002E-2</c:v>
                </c:pt>
                <c:pt idx="6851">
                  <c:v>5.0413439999999997E-2</c:v>
                </c:pt>
                <c:pt idx="6852">
                  <c:v>5.0380219999999996E-2</c:v>
                </c:pt>
                <c:pt idx="6853">
                  <c:v>5.0357220000000001E-2</c:v>
                </c:pt>
                <c:pt idx="6854">
                  <c:v>5.0347679999999999E-2</c:v>
                </c:pt>
                <c:pt idx="6855">
                  <c:v>5.0337740000000006E-2</c:v>
                </c:pt>
                <c:pt idx="6856">
                  <c:v>5.0312419999999997E-2</c:v>
                </c:pt>
                <c:pt idx="6857">
                  <c:v>5.029554E-2</c:v>
                </c:pt>
                <c:pt idx="6858">
                  <c:v>5.0283980000000006E-2</c:v>
                </c:pt>
                <c:pt idx="6859">
                  <c:v>5.0274219999999994E-2</c:v>
                </c:pt>
                <c:pt idx="6860">
                  <c:v>5.0259999999999999E-2</c:v>
                </c:pt>
                <c:pt idx="6861">
                  <c:v>5.0241899999999999E-2</c:v>
                </c:pt>
                <c:pt idx="6862">
                  <c:v>5.0222820000000001E-2</c:v>
                </c:pt>
                <c:pt idx="6863">
                  <c:v>5.020318E-2</c:v>
                </c:pt>
                <c:pt idx="6864">
                  <c:v>5.0184480000000004E-2</c:v>
                </c:pt>
                <c:pt idx="6865">
                  <c:v>5.0168540000000005E-2</c:v>
                </c:pt>
                <c:pt idx="6866">
                  <c:v>5.0158700000000001E-2</c:v>
                </c:pt>
                <c:pt idx="6867">
                  <c:v>5.0139639999999999E-2</c:v>
                </c:pt>
                <c:pt idx="6868">
                  <c:v>5.011881E-2</c:v>
                </c:pt>
                <c:pt idx="6869">
                  <c:v>5.0104700000000002E-2</c:v>
                </c:pt>
                <c:pt idx="6870">
                  <c:v>5.0097240000000001E-2</c:v>
                </c:pt>
                <c:pt idx="6871">
                  <c:v>5.0082129999999996E-2</c:v>
                </c:pt>
                <c:pt idx="6872">
                  <c:v>5.0063099999999999E-2</c:v>
                </c:pt>
                <c:pt idx="6873">
                  <c:v>5.0044659999999998E-2</c:v>
                </c:pt>
                <c:pt idx="6874">
                  <c:v>5.0030460000000006E-2</c:v>
                </c:pt>
                <c:pt idx="6875">
                  <c:v>5.0010220000000001E-2</c:v>
                </c:pt>
                <c:pt idx="6876">
                  <c:v>4.9991760000000003E-2</c:v>
                </c:pt>
                <c:pt idx="6877">
                  <c:v>4.9976380000000001E-2</c:v>
                </c:pt>
                <c:pt idx="6878">
                  <c:v>4.9964829999999995E-2</c:v>
                </c:pt>
                <c:pt idx="6879">
                  <c:v>4.9942359999999998E-2</c:v>
                </c:pt>
                <c:pt idx="6880">
                  <c:v>4.9920410000000005E-2</c:v>
                </c:pt>
                <c:pt idx="6881">
                  <c:v>4.9906640000000002E-2</c:v>
                </c:pt>
                <c:pt idx="6882">
                  <c:v>4.9890040000000004E-2</c:v>
                </c:pt>
                <c:pt idx="6883">
                  <c:v>4.9869669999999998E-2</c:v>
                </c:pt>
                <c:pt idx="6884">
                  <c:v>4.9851229999999996E-2</c:v>
                </c:pt>
                <c:pt idx="6885">
                  <c:v>4.9831320000000005E-2</c:v>
                </c:pt>
                <c:pt idx="6886">
                  <c:v>4.9816599999999996E-2</c:v>
                </c:pt>
                <c:pt idx="6887">
                  <c:v>4.9800150000000001E-2</c:v>
                </c:pt>
                <c:pt idx="6888">
                  <c:v>4.97866E-2</c:v>
                </c:pt>
                <c:pt idx="6889">
                  <c:v>4.9773520000000002E-2</c:v>
                </c:pt>
                <c:pt idx="6890">
                  <c:v>4.9760540000000006E-2</c:v>
                </c:pt>
                <c:pt idx="6891">
                  <c:v>4.9745939999999995E-2</c:v>
                </c:pt>
                <c:pt idx="6892">
                  <c:v>4.9725700000000005E-2</c:v>
                </c:pt>
                <c:pt idx="6893">
                  <c:v>4.9710120000000003E-2</c:v>
                </c:pt>
                <c:pt idx="6894">
                  <c:v>4.9694589999999997E-2</c:v>
                </c:pt>
                <c:pt idx="6895">
                  <c:v>4.9677740000000005E-2</c:v>
                </c:pt>
                <c:pt idx="6896">
                  <c:v>4.9657280000000005E-2</c:v>
                </c:pt>
                <c:pt idx="6897">
                  <c:v>4.9640480000000001E-2</c:v>
                </c:pt>
                <c:pt idx="6898">
                  <c:v>4.9630000000000001E-2</c:v>
                </c:pt>
                <c:pt idx="6899">
                  <c:v>4.9621240000000004E-2</c:v>
                </c:pt>
                <c:pt idx="6900">
                  <c:v>4.9607960000000006E-2</c:v>
                </c:pt>
                <c:pt idx="6901">
                  <c:v>4.9594639999999995E-2</c:v>
                </c:pt>
                <c:pt idx="6902">
                  <c:v>4.9580580000000006E-2</c:v>
                </c:pt>
                <c:pt idx="6903">
                  <c:v>4.9565450000000004E-2</c:v>
                </c:pt>
                <c:pt idx="6904">
                  <c:v>4.9546680000000003E-2</c:v>
                </c:pt>
                <c:pt idx="6905">
                  <c:v>4.9521540000000003E-2</c:v>
                </c:pt>
                <c:pt idx="6906">
                  <c:v>4.950032E-2</c:v>
                </c:pt>
                <c:pt idx="6907">
                  <c:v>4.9485190000000005E-2</c:v>
                </c:pt>
                <c:pt idx="6908">
                  <c:v>4.9471600000000004E-2</c:v>
                </c:pt>
                <c:pt idx="6909">
                  <c:v>4.9458260000000004E-2</c:v>
                </c:pt>
                <c:pt idx="6910">
                  <c:v>4.9441329999999999E-2</c:v>
                </c:pt>
                <c:pt idx="6911">
                  <c:v>4.9422279999999999E-2</c:v>
                </c:pt>
                <c:pt idx="6912">
                  <c:v>4.9404909999999996E-2</c:v>
                </c:pt>
                <c:pt idx="6913">
                  <c:v>4.9387980000000005E-2</c:v>
                </c:pt>
                <c:pt idx="6914">
                  <c:v>4.9371720000000008E-2</c:v>
                </c:pt>
                <c:pt idx="6915">
                  <c:v>4.9355900000000008E-2</c:v>
                </c:pt>
                <c:pt idx="6916">
                  <c:v>4.9349520000000001E-2</c:v>
                </c:pt>
                <c:pt idx="6917">
                  <c:v>4.9336950000000004E-2</c:v>
                </c:pt>
                <c:pt idx="6918">
                  <c:v>4.9320329999999996E-2</c:v>
                </c:pt>
                <c:pt idx="6919">
                  <c:v>4.9303070000000004E-2</c:v>
                </c:pt>
                <c:pt idx="6920">
                  <c:v>4.9282519999999996E-2</c:v>
                </c:pt>
                <c:pt idx="6921">
                  <c:v>4.9266120000000004E-2</c:v>
                </c:pt>
                <c:pt idx="6922">
                  <c:v>4.9252539999999997E-2</c:v>
                </c:pt>
                <c:pt idx="6923">
                  <c:v>4.9237419999999997E-2</c:v>
                </c:pt>
                <c:pt idx="6924">
                  <c:v>4.9221019999999997E-2</c:v>
                </c:pt>
                <c:pt idx="6925">
                  <c:v>4.9204800000000007E-2</c:v>
                </c:pt>
                <c:pt idx="6926">
                  <c:v>4.9191100000000001E-2</c:v>
                </c:pt>
                <c:pt idx="6927">
                  <c:v>4.9176700000000004E-2</c:v>
                </c:pt>
                <c:pt idx="6928">
                  <c:v>4.9159019999999998E-2</c:v>
                </c:pt>
                <c:pt idx="6929">
                  <c:v>4.9141740000000003E-2</c:v>
                </c:pt>
                <c:pt idx="6930">
                  <c:v>4.9131419999999995E-2</c:v>
                </c:pt>
                <c:pt idx="6931">
                  <c:v>4.9113920000000005E-2</c:v>
                </c:pt>
                <c:pt idx="6932">
                  <c:v>4.9097179999999997E-2</c:v>
                </c:pt>
                <c:pt idx="6933">
                  <c:v>4.9079100000000001E-2</c:v>
                </c:pt>
                <c:pt idx="6934">
                  <c:v>4.9066599999999995E-2</c:v>
                </c:pt>
                <c:pt idx="6935">
                  <c:v>4.9055400000000006E-2</c:v>
                </c:pt>
                <c:pt idx="6936">
                  <c:v>4.9042050000000004E-2</c:v>
                </c:pt>
                <c:pt idx="6937">
                  <c:v>4.9024840000000007E-2</c:v>
                </c:pt>
                <c:pt idx="6938">
                  <c:v>4.900504E-2</c:v>
                </c:pt>
                <c:pt idx="6939">
                  <c:v>4.898988E-2</c:v>
                </c:pt>
                <c:pt idx="6940">
                  <c:v>4.8975980000000002E-2</c:v>
                </c:pt>
                <c:pt idx="6941">
                  <c:v>4.8965019999999998E-2</c:v>
                </c:pt>
                <c:pt idx="6942">
                  <c:v>4.8951939999999999E-2</c:v>
                </c:pt>
                <c:pt idx="6943">
                  <c:v>4.8940590000000006E-2</c:v>
                </c:pt>
                <c:pt idx="6944">
                  <c:v>4.8928130000000007E-2</c:v>
                </c:pt>
                <c:pt idx="6945">
                  <c:v>4.8914099999999995E-2</c:v>
                </c:pt>
                <c:pt idx="6946">
                  <c:v>4.8900160000000005E-2</c:v>
                </c:pt>
                <c:pt idx="6947">
                  <c:v>4.8887109999999998E-2</c:v>
                </c:pt>
                <c:pt idx="6948">
                  <c:v>4.8872030000000004E-2</c:v>
                </c:pt>
                <c:pt idx="6949">
                  <c:v>4.8860200000000006E-2</c:v>
                </c:pt>
                <c:pt idx="6950">
                  <c:v>4.8846340000000002E-2</c:v>
                </c:pt>
                <c:pt idx="6951">
                  <c:v>4.8837770000000003E-2</c:v>
                </c:pt>
                <c:pt idx="6952">
                  <c:v>4.8825900000000005E-2</c:v>
                </c:pt>
                <c:pt idx="6953">
                  <c:v>4.8812860000000007E-2</c:v>
                </c:pt>
                <c:pt idx="6954">
                  <c:v>4.8802760000000001E-2</c:v>
                </c:pt>
                <c:pt idx="6955">
                  <c:v>4.8790480000000004E-2</c:v>
                </c:pt>
                <c:pt idx="6956">
                  <c:v>4.8782249999999999E-2</c:v>
                </c:pt>
                <c:pt idx="6957">
                  <c:v>4.8772050000000004E-2</c:v>
                </c:pt>
                <c:pt idx="6958">
                  <c:v>4.8761460000000006E-2</c:v>
                </c:pt>
                <c:pt idx="6959">
                  <c:v>4.8750720000000004E-2</c:v>
                </c:pt>
                <c:pt idx="6960">
                  <c:v>4.8741760000000002E-2</c:v>
                </c:pt>
                <c:pt idx="6961">
                  <c:v>4.8732480000000002E-2</c:v>
                </c:pt>
                <c:pt idx="6962">
                  <c:v>4.8723179999999998E-2</c:v>
                </c:pt>
                <c:pt idx="6963">
                  <c:v>4.8710110000000001E-2</c:v>
                </c:pt>
                <c:pt idx="6964">
                  <c:v>4.8702379999999997E-2</c:v>
                </c:pt>
                <c:pt idx="6965">
                  <c:v>4.8690339999999999E-2</c:v>
                </c:pt>
                <c:pt idx="6966">
                  <c:v>4.8680660000000001E-2</c:v>
                </c:pt>
                <c:pt idx="6967">
                  <c:v>4.8670369999999998E-2</c:v>
                </c:pt>
                <c:pt idx="6968">
                  <c:v>4.8659850000000004E-2</c:v>
                </c:pt>
                <c:pt idx="6969">
                  <c:v>4.8648530000000002E-2</c:v>
                </c:pt>
                <c:pt idx="6970">
                  <c:v>4.8639500000000002E-2</c:v>
                </c:pt>
                <c:pt idx="6971">
                  <c:v>4.8632590000000003E-2</c:v>
                </c:pt>
                <c:pt idx="6972">
                  <c:v>4.862524E-2</c:v>
                </c:pt>
                <c:pt idx="6973">
                  <c:v>4.8615980000000003E-2</c:v>
                </c:pt>
                <c:pt idx="6974">
                  <c:v>4.8605780000000001E-2</c:v>
                </c:pt>
                <c:pt idx="6975">
                  <c:v>4.86008E-2</c:v>
                </c:pt>
                <c:pt idx="6976">
                  <c:v>4.8593780000000003E-2</c:v>
                </c:pt>
                <c:pt idx="6977">
                  <c:v>4.8584959999999996E-2</c:v>
                </c:pt>
                <c:pt idx="6978">
                  <c:v>4.8575819999999999E-2</c:v>
                </c:pt>
                <c:pt idx="6979">
                  <c:v>4.8567410000000005E-2</c:v>
                </c:pt>
                <c:pt idx="6980">
                  <c:v>4.8558789999999998E-2</c:v>
                </c:pt>
                <c:pt idx="6981">
                  <c:v>4.8552690000000003E-2</c:v>
                </c:pt>
                <c:pt idx="6982">
                  <c:v>4.8547630000000001E-2</c:v>
                </c:pt>
                <c:pt idx="6983">
                  <c:v>4.8538439999999995E-2</c:v>
                </c:pt>
                <c:pt idx="6984">
                  <c:v>4.852919E-2</c:v>
                </c:pt>
                <c:pt idx="6985">
                  <c:v>4.8523280000000002E-2</c:v>
                </c:pt>
                <c:pt idx="6986">
                  <c:v>4.8516440000000001E-2</c:v>
                </c:pt>
                <c:pt idx="6987">
                  <c:v>4.8510700000000004E-2</c:v>
                </c:pt>
                <c:pt idx="6988">
                  <c:v>4.8505739999999999E-2</c:v>
                </c:pt>
                <c:pt idx="6989">
                  <c:v>4.8500040000000001E-2</c:v>
                </c:pt>
                <c:pt idx="6990">
                  <c:v>4.8491739999999998E-2</c:v>
                </c:pt>
                <c:pt idx="6991">
                  <c:v>4.8487280000000008E-2</c:v>
                </c:pt>
                <c:pt idx="6992">
                  <c:v>4.8480200000000001E-2</c:v>
                </c:pt>
                <c:pt idx="6993">
                  <c:v>4.8471979999999998E-2</c:v>
                </c:pt>
                <c:pt idx="6994">
                  <c:v>4.8466160000000001E-2</c:v>
                </c:pt>
                <c:pt idx="6995">
                  <c:v>4.8459300000000004E-2</c:v>
                </c:pt>
                <c:pt idx="6996">
                  <c:v>4.8451560000000005E-2</c:v>
                </c:pt>
                <c:pt idx="6997">
                  <c:v>4.8449320000000004E-2</c:v>
                </c:pt>
                <c:pt idx="6998">
                  <c:v>4.8446829999999996E-2</c:v>
                </c:pt>
                <c:pt idx="6999">
                  <c:v>4.8440779999999996E-2</c:v>
                </c:pt>
                <c:pt idx="7000">
                  <c:v>4.8433520000000008E-2</c:v>
                </c:pt>
                <c:pt idx="7001">
                  <c:v>4.8427610000000003E-2</c:v>
                </c:pt>
                <c:pt idx="7002">
                  <c:v>4.8423000000000001E-2</c:v>
                </c:pt>
                <c:pt idx="7003">
                  <c:v>4.8417190000000006E-2</c:v>
                </c:pt>
                <c:pt idx="7004">
                  <c:v>4.8411380000000004E-2</c:v>
                </c:pt>
                <c:pt idx="7005">
                  <c:v>4.8405940000000001E-2</c:v>
                </c:pt>
                <c:pt idx="7006">
                  <c:v>4.8401720000000002E-2</c:v>
                </c:pt>
                <c:pt idx="7007">
                  <c:v>4.8399200000000003E-2</c:v>
                </c:pt>
                <c:pt idx="7008">
                  <c:v>4.839504E-2</c:v>
                </c:pt>
                <c:pt idx="7009">
                  <c:v>4.8389259999999996E-2</c:v>
                </c:pt>
                <c:pt idx="7010">
                  <c:v>4.8384690000000001E-2</c:v>
                </c:pt>
                <c:pt idx="7011">
                  <c:v>4.8380780000000005E-2</c:v>
                </c:pt>
                <c:pt idx="7012">
                  <c:v>4.8377800000000006E-2</c:v>
                </c:pt>
                <c:pt idx="7013">
                  <c:v>4.8375560000000005E-2</c:v>
                </c:pt>
                <c:pt idx="7014">
                  <c:v>4.8372419999999999E-2</c:v>
                </c:pt>
                <c:pt idx="7015">
                  <c:v>4.8368260000000003E-2</c:v>
                </c:pt>
                <c:pt idx="7016">
                  <c:v>4.8361840000000003E-2</c:v>
                </c:pt>
                <c:pt idx="7017">
                  <c:v>4.8356589999999998E-2</c:v>
                </c:pt>
                <c:pt idx="7018">
                  <c:v>4.8351119999999997E-2</c:v>
                </c:pt>
                <c:pt idx="7019">
                  <c:v>4.8348839999999997E-2</c:v>
                </c:pt>
                <c:pt idx="7020">
                  <c:v>4.8346140000000003E-2</c:v>
                </c:pt>
                <c:pt idx="7021">
                  <c:v>4.8343689999999995E-2</c:v>
                </c:pt>
                <c:pt idx="7022">
                  <c:v>4.8339840000000002E-2</c:v>
                </c:pt>
                <c:pt idx="7023">
                  <c:v>4.8337039999999998E-2</c:v>
                </c:pt>
                <c:pt idx="7024">
                  <c:v>4.8334849999999999E-2</c:v>
                </c:pt>
                <c:pt idx="7025">
                  <c:v>4.8331760000000001E-2</c:v>
                </c:pt>
                <c:pt idx="7026">
                  <c:v>4.8328460000000004E-2</c:v>
                </c:pt>
                <c:pt idx="7027">
                  <c:v>4.8324369999999998E-2</c:v>
                </c:pt>
                <c:pt idx="7028">
                  <c:v>4.8321860000000001E-2</c:v>
                </c:pt>
                <c:pt idx="7029">
                  <c:v>4.8317720000000002E-2</c:v>
                </c:pt>
                <c:pt idx="7030">
                  <c:v>4.8313620000000002E-2</c:v>
                </c:pt>
                <c:pt idx="7031">
                  <c:v>4.8310560000000002E-2</c:v>
                </c:pt>
                <c:pt idx="7032">
                  <c:v>4.830984E-2</c:v>
                </c:pt>
                <c:pt idx="7033">
                  <c:v>4.830976E-2</c:v>
                </c:pt>
                <c:pt idx="7034">
                  <c:v>4.8306920000000003E-2</c:v>
                </c:pt>
                <c:pt idx="7035">
                  <c:v>4.8303560000000002E-2</c:v>
                </c:pt>
                <c:pt idx="7036">
                  <c:v>4.8299310000000005E-2</c:v>
                </c:pt>
                <c:pt idx="7037">
                  <c:v>4.8295519999999995E-2</c:v>
                </c:pt>
                <c:pt idx="7038">
                  <c:v>4.8293840000000005E-2</c:v>
                </c:pt>
                <c:pt idx="7039">
                  <c:v>4.8291870000000001E-2</c:v>
                </c:pt>
                <c:pt idx="7040">
                  <c:v>4.8289039999999998E-2</c:v>
                </c:pt>
                <c:pt idx="7041">
                  <c:v>4.8287199999999995E-2</c:v>
                </c:pt>
                <c:pt idx="7042">
                  <c:v>4.8284529999999999E-2</c:v>
                </c:pt>
                <c:pt idx="7043">
                  <c:v>4.82811E-2</c:v>
                </c:pt>
                <c:pt idx="7044">
                  <c:v>4.8278460000000002E-2</c:v>
                </c:pt>
                <c:pt idx="7045">
                  <c:v>4.827774E-2</c:v>
                </c:pt>
                <c:pt idx="7046">
                  <c:v>4.8277190000000005E-2</c:v>
                </c:pt>
                <c:pt idx="7047">
                  <c:v>4.827414E-2</c:v>
                </c:pt>
                <c:pt idx="7048">
                  <c:v>4.8271120000000001E-2</c:v>
                </c:pt>
                <c:pt idx="7049">
                  <c:v>4.8270280000000006E-2</c:v>
                </c:pt>
                <c:pt idx="7050">
                  <c:v>4.8270559999999997E-2</c:v>
                </c:pt>
                <c:pt idx="7051">
                  <c:v>4.8267040000000004E-2</c:v>
                </c:pt>
                <c:pt idx="7052">
                  <c:v>4.8263160000000006E-2</c:v>
                </c:pt>
                <c:pt idx="7053">
                  <c:v>4.82613E-2</c:v>
                </c:pt>
                <c:pt idx="7054">
                  <c:v>4.8259340000000005E-2</c:v>
                </c:pt>
                <c:pt idx="7055">
                  <c:v>4.8256149999999998E-2</c:v>
                </c:pt>
                <c:pt idx="7056">
                  <c:v>4.8251950000000002E-2</c:v>
                </c:pt>
                <c:pt idx="7057">
                  <c:v>4.8249019999999997E-2</c:v>
                </c:pt>
                <c:pt idx="7058">
                  <c:v>4.8247970000000001E-2</c:v>
                </c:pt>
                <c:pt idx="7059">
                  <c:v>4.8246620000000004E-2</c:v>
                </c:pt>
                <c:pt idx="7060">
                  <c:v>4.824635E-2</c:v>
                </c:pt>
                <c:pt idx="7061">
                  <c:v>4.824527E-2</c:v>
                </c:pt>
                <c:pt idx="7062">
                  <c:v>4.8242609999999998E-2</c:v>
                </c:pt>
                <c:pt idx="7063">
                  <c:v>4.8241260000000001E-2</c:v>
                </c:pt>
                <c:pt idx="7064">
                  <c:v>4.8239780000000003E-2</c:v>
                </c:pt>
                <c:pt idx="7065">
                  <c:v>4.8237129999999996E-2</c:v>
                </c:pt>
                <c:pt idx="7066">
                  <c:v>4.823562E-2</c:v>
                </c:pt>
                <c:pt idx="7067">
                  <c:v>4.8233180000000007E-2</c:v>
                </c:pt>
                <c:pt idx="7068">
                  <c:v>4.8231880000000005E-2</c:v>
                </c:pt>
                <c:pt idx="7069">
                  <c:v>4.8229259999999996E-2</c:v>
                </c:pt>
                <c:pt idx="7070">
                  <c:v>4.8225959999999998E-2</c:v>
                </c:pt>
                <c:pt idx="7071">
                  <c:v>4.8224250000000003E-2</c:v>
                </c:pt>
                <c:pt idx="7072">
                  <c:v>4.8221800000000002E-2</c:v>
                </c:pt>
                <c:pt idx="7073">
                  <c:v>4.8219810000000002E-2</c:v>
                </c:pt>
                <c:pt idx="7074">
                  <c:v>4.8217650000000001E-2</c:v>
                </c:pt>
                <c:pt idx="7075">
                  <c:v>4.821607E-2</c:v>
                </c:pt>
                <c:pt idx="7076">
                  <c:v>4.8215420000000002E-2</c:v>
                </c:pt>
                <c:pt idx="7077">
                  <c:v>4.8215000000000008E-2</c:v>
                </c:pt>
                <c:pt idx="7078">
                  <c:v>4.8213609999999997E-2</c:v>
                </c:pt>
                <c:pt idx="7079">
                  <c:v>4.8210259999999998E-2</c:v>
                </c:pt>
                <c:pt idx="7080">
                  <c:v>4.8208620000000001E-2</c:v>
                </c:pt>
                <c:pt idx="7081">
                  <c:v>4.820816E-2</c:v>
                </c:pt>
                <c:pt idx="7082">
                  <c:v>4.8206189999999996E-2</c:v>
                </c:pt>
                <c:pt idx="7083">
                  <c:v>4.8205190000000002E-2</c:v>
                </c:pt>
                <c:pt idx="7084">
                  <c:v>4.8205790000000005E-2</c:v>
                </c:pt>
                <c:pt idx="7085">
                  <c:v>4.8203639999999999E-2</c:v>
                </c:pt>
                <c:pt idx="7086">
                  <c:v>4.8201890000000004E-2</c:v>
                </c:pt>
                <c:pt idx="7087">
                  <c:v>4.8199880000000007E-2</c:v>
                </c:pt>
                <c:pt idx="7088">
                  <c:v>4.8197360000000002E-2</c:v>
                </c:pt>
                <c:pt idx="7089">
                  <c:v>4.819553E-2</c:v>
                </c:pt>
                <c:pt idx="7090">
                  <c:v>4.8193580000000007E-2</c:v>
                </c:pt>
                <c:pt idx="7091">
                  <c:v>4.8191430000000007E-2</c:v>
                </c:pt>
                <c:pt idx="7092">
                  <c:v>4.818944E-2</c:v>
                </c:pt>
                <c:pt idx="7093">
                  <c:v>4.8188160000000001E-2</c:v>
                </c:pt>
                <c:pt idx="7094">
                  <c:v>4.8186559999999996E-2</c:v>
                </c:pt>
                <c:pt idx="7095">
                  <c:v>4.8183680000000007E-2</c:v>
                </c:pt>
                <c:pt idx="7096">
                  <c:v>4.8181290000000002E-2</c:v>
                </c:pt>
                <c:pt idx="7097">
                  <c:v>4.8180600000000004E-2</c:v>
                </c:pt>
                <c:pt idx="7098">
                  <c:v>4.8181099999999998E-2</c:v>
                </c:pt>
                <c:pt idx="7099">
                  <c:v>4.8180220000000003E-2</c:v>
                </c:pt>
                <c:pt idx="7100">
                  <c:v>4.8178280000000004E-2</c:v>
                </c:pt>
                <c:pt idx="7101">
                  <c:v>4.8177260000000006E-2</c:v>
                </c:pt>
                <c:pt idx="7102">
                  <c:v>4.8176190000000001E-2</c:v>
                </c:pt>
                <c:pt idx="7103">
                  <c:v>4.8173979999999998E-2</c:v>
                </c:pt>
                <c:pt idx="7104">
                  <c:v>4.8173060000000004E-2</c:v>
                </c:pt>
                <c:pt idx="7105">
                  <c:v>4.81708E-2</c:v>
                </c:pt>
                <c:pt idx="7106">
                  <c:v>4.8168810000000006E-2</c:v>
                </c:pt>
                <c:pt idx="7107">
                  <c:v>4.8167590000000003E-2</c:v>
                </c:pt>
                <c:pt idx="7108">
                  <c:v>4.8166200000000006E-2</c:v>
                </c:pt>
                <c:pt idx="7109">
                  <c:v>4.8164760000000001E-2</c:v>
                </c:pt>
                <c:pt idx="7110">
                  <c:v>4.8163280000000003E-2</c:v>
                </c:pt>
                <c:pt idx="7111">
                  <c:v>4.81614E-2</c:v>
                </c:pt>
                <c:pt idx="7112">
                  <c:v>4.8160619999999994E-2</c:v>
                </c:pt>
                <c:pt idx="7113">
                  <c:v>4.8159799999999996E-2</c:v>
                </c:pt>
                <c:pt idx="7114">
                  <c:v>4.8159430000000003E-2</c:v>
                </c:pt>
                <c:pt idx="7115">
                  <c:v>4.8157300000000007E-2</c:v>
                </c:pt>
                <c:pt idx="7116">
                  <c:v>4.8155159999999995E-2</c:v>
                </c:pt>
                <c:pt idx="7117">
                  <c:v>4.8154019999999999E-2</c:v>
                </c:pt>
                <c:pt idx="7118">
                  <c:v>4.8151880000000001E-2</c:v>
                </c:pt>
                <c:pt idx="7119">
                  <c:v>4.8149660000000004E-2</c:v>
                </c:pt>
                <c:pt idx="7120">
                  <c:v>4.8148720000000006E-2</c:v>
                </c:pt>
                <c:pt idx="7121">
                  <c:v>4.8150120000000005E-2</c:v>
                </c:pt>
                <c:pt idx="7122">
                  <c:v>4.8162120000000003E-2</c:v>
                </c:pt>
                <c:pt idx="7123">
                  <c:v>4.8179899999999998E-2</c:v>
                </c:pt>
                <c:pt idx="7124">
                  <c:v>4.8198350000000001E-2</c:v>
                </c:pt>
                <c:pt idx="7125">
                  <c:v>4.8214750000000008E-2</c:v>
                </c:pt>
                <c:pt idx="7126">
                  <c:v>4.8230380000000003E-2</c:v>
                </c:pt>
                <c:pt idx="7127">
                  <c:v>4.8245400000000001E-2</c:v>
                </c:pt>
                <c:pt idx="7128">
                  <c:v>4.8259200000000002E-2</c:v>
                </c:pt>
                <c:pt idx="7129">
                  <c:v>4.8271800000000004E-2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DC1-450A-8D9E-08FD3EFE59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1631072"/>
        <c:axId val="391632056"/>
      </c:scatterChart>
      <c:scatterChart>
        <c:scatterStyle val="lineMarker"/>
        <c:varyColors val="0"/>
        <c:ser>
          <c:idx val="0"/>
          <c:order val="0"/>
          <c:spPr>
            <a:ln w="127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'Tube Creep of the Sys'!$A$7:$A$1048576</c:f>
              <c:numCache>
                <c:formatCode>0.00</c:formatCode>
                <c:ptCount val="1048570"/>
                <c:pt idx="0">
                  <c:v>0.09</c:v>
                </c:pt>
                <c:pt idx="1">
                  <c:v>0.1066667</c:v>
                </c:pt>
                <c:pt idx="2">
                  <c:v>0.1233334</c:v>
                </c:pt>
                <c:pt idx="3">
                  <c:v>0.14000000000000001</c:v>
                </c:pt>
                <c:pt idx="4">
                  <c:v>0.15666659999999999</c:v>
                </c:pt>
                <c:pt idx="5">
                  <c:v>0.1733334</c:v>
                </c:pt>
                <c:pt idx="6">
                  <c:v>0.19</c:v>
                </c:pt>
                <c:pt idx="7">
                  <c:v>0.20666660000000001</c:v>
                </c:pt>
                <c:pt idx="8">
                  <c:v>0.22333339999999999</c:v>
                </c:pt>
                <c:pt idx="9">
                  <c:v>0.24</c:v>
                </c:pt>
                <c:pt idx="10">
                  <c:v>0.25666660000000002</c:v>
                </c:pt>
                <c:pt idx="11">
                  <c:v>0.2733334</c:v>
                </c:pt>
                <c:pt idx="12">
                  <c:v>0.28999999999999998</c:v>
                </c:pt>
                <c:pt idx="13">
                  <c:v>0.30666660000000001</c:v>
                </c:pt>
                <c:pt idx="14">
                  <c:v>0.32333329999999999</c:v>
                </c:pt>
                <c:pt idx="15">
                  <c:v>0.34</c:v>
                </c:pt>
                <c:pt idx="16">
                  <c:v>0.3566666</c:v>
                </c:pt>
                <c:pt idx="17">
                  <c:v>0.37333329999999998</c:v>
                </c:pt>
                <c:pt idx="18">
                  <c:v>0.39</c:v>
                </c:pt>
                <c:pt idx="19">
                  <c:v>0.40666659999999999</c:v>
                </c:pt>
                <c:pt idx="20">
                  <c:v>0.42333340000000003</c:v>
                </c:pt>
                <c:pt idx="21">
                  <c:v>0.44</c:v>
                </c:pt>
                <c:pt idx="22">
                  <c:v>0.45666659999999998</c:v>
                </c:pt>
                <c:pt idx="23">
                  <c:v>0.47333330000000001</c:v>
                </c:pt>
                <c:pt idx="24">
                  <c:v>0.49</c:v>
                </c:pt>
                <c:pt idx="25">
                  <c:v>0.50666659999999997</c:v>
                </c:pt>
                <c:pt idx="26">
                  <c:v>0.5233333</c:v>
                </c:pt>
                <c:pt idx="27">
                  <c:v>0.54</c:v>
                </c:pt>
                <c:pt idx="28">
                  <c:v>0.55666660000000001</c:v>
                </c:pt>
                <c:pt idx="29">
                  <c:v>0.57333319999999999</c:v>
                </c:pt>
                <c:pt idx="30">
                  <c:v>0.59</c:v>
                </c:pt>
                <c:pt idx="31">
                  <c:v>0.60666659999999994</c:v>
                </c:pt>
                <c:pt idx="32">
                  <c:v>0.62333340000000004</c:v>
                </c:pt>
                <c:pt idx="33">
                  <c:v>0.64</c:v>
                </c:pt>
                <c:pt idx="34">
                  <c:v>0.65666679999999999</c:v>
                </c:pt>
                <c:pt idx="35">
                  <c:v>0.67333339999999997</c:v>
                </c:pt>
                <c:pt idx="36">
                  <c:v>0.69</c:v>
                </c:pt>
                <c:pt idx="37">
                  <c:v>0.70666660000000003</c:v>
                </c:pt>
                <c:pt idx="38">
                  <c:v>0.72333340000000002</c:v>
                </c:pt>
                <c:pt idx="39">
                  <c:v>0.74</c:v>
                </c:pt>
                <c:pt idx="40">
                  <c:v>0.75666659999999997</c:v>
                </c:pt>
                <c:pt idx="41">
                  <c:v>0.77333320000000005</c:v>
                </c:pt>
                <c:pt idx="42">
                  <c:v>0.79</c:v>
                </c:pt>
                <c:pt idx="43">
                  <c:v>0.80666660000000001</c:v>
                </c:pt>
                <c:pt idx="44">
                  <c:v>0.82333339999999999</c:v>
                </c:pt>
                <c:pt idx="45">
                  <c:v>0.84</c:v>
                </c:pt>
                <c:pt idx="46">
                  <c:v>0.85666659999999994</c:v>
                </c:pt>
                <c:pt idx="47">
                  <c:v>0.87333340000000004</c:v>
                </c:pt>
                <c:pt idx="48">
                  <c:v>0.89</c:v>
                </c:pt>
                <c:pt idx="49">
                  <c:v>0.90666659999999999</c:v>
                </c:pt>
                <c:pt idx="50">
                  <c:v>0.92333339999999997</c:v>
                </c:pt>
                <c:pt idx="51">
                  <c:v>0.94</c:v>
                </c:pt>
                <c:pt idx="52">
                  <c:v>0.95666660000000003</c:v>
                </c:pt>
                <c:pt idx="53">
                  <c:v>0.97333340000000002</c:v>
                </c:pt>
                <c:pt idx="54">
                  <c:v>0.99</c:v>
                </c:pt>
                <c:pt idx="55">
                  <c:v>1.006667</c:v>
                </c:pt>
                <c:pt idx="56">
                  <c:v>1.023333</c:v>
                </c:pt>
                <c:pt idx="57">
                  <c:v>1.04</c:v>
                </c:pt>
                <c:pt idx="58">
                  <c:v>1.0566660000000001</c:v>
                </c:pt>
                <c:pt idx="59">
                  <c:v>1.073334</c:v>
                </c:pt>
                <c:pt idx="60">
                  <c:v>1.0900000000000001</c:v>
                </c:pt>
                <c:pt idx="61">
                  <c:v>1.1066659999999999</c:v>
                </c:pt>
                <c:pt idx="62">
                  <c:v>1.1233340000000001</c:v>
                </c:pt>
                <c:pt idx="63">
                  <c:v>1.1399999999999999</c:v>
                </c:pt>
                <c:pt idx="64">
                  <c:v>1.156666</c:v>
                </c:pt>
                <c:pt idx="65">
                  <c:v>1.173333</c:v>
                </c:pt>
                <c:pt idx="66">
                  <c:v>1.19</c:v>
                </c:pt>
                <c:pt idx="67">
                  <c:v>1.2066669999999999</c:v>
                </c:pt>
                <c:pt idx="68">
                  <c:v>1.2233339999999999</c:v>
                </c:pt>
                <c:pt idx="69">
                  <c:v>1.24</c:v>
                </c:pt>
                <c:pt idx="70">
                  <c:v>1.2566660000000001</c:v>
                </c:pt>
                <c:pt idx="71">
                  <c:v>1.273334</c:v>
                </c:pt>
                <c:pt idx="72">
                  <c:v>1.29</c:v>
                </c:pt>
                <c:pt idx="73">
                  <c:v>1.3066660000000001</c:v>
                </c:pt>
                <c:pt idx="74">
                  <c:v>1.323334</c:v>
                </c:pt>
                <c:pt idx="75">
                  <c:v>1.34</c:v>
                </c:pt>
                <c:pt idx="76">
                  <c:v>1.3566670000000001</c:v>
                </c:pt>
                <c:pt idx="77">
                  <c:v>1.3733340000000001</c:v>
                </c:pt>
                <c:pt idx="78">
                  <c:v>1.3900330000000001</c:v>
                </c:pt>
                <c:pt idx="79">
                  <c:v>1.406833</c:v>
                </c:pt>
                <c:pt idx="80">
                  <c:v>1.4235</c:v>
                </c:pt>
                <c:pt idx="81">
                  <c:v>1.4401660000000001</c:v>
                </c:pt>
                <c:pt idx="82">
                  <c:v>1.456834</c:v>
                </c:pt>
                <c:pt idx="83">
                  <c:v>1.4735</c:v>
                </c:pt>
                <c:pt idx="84">
                  <c:v>1.4901660000000001</c:v>
                </c:pt>
                <c:pt idx="85">
                  <c:v>1.5068330000000001</c:v>
                </c:pt>
                <c:pt idx="86">
                  <c:v>1.5235000000000001</c:v>
                </c:pt>
                <c:pt idx="87">
                  <c:v>1.5401659999999999</c:v>
                </c:pt>
                <c:pt idx="88">
                  <c:v>1.5568340000000001</c:v>
                </c:pt>
                <c:pt idx="89">
                  <c:v>1.5734999999999999</c:v>
                </c:pt>
                <c:pt idx="90">
                  <c:v>1.590166</c:v>
                </c:pt>
                <c:pt idx="91">
                  <c:v>1.606833</c:v>
                </c:pt>
                <c:pt idx="92">
                  <c:v>1.6234999999999999</c:v>
                </c:pt>
                <c:pt idx="93">
                  <c:v>1.640166</c:v>
                </c:pt>
                <c:pt idx="94">
                  <c:v>1.656833</c:v>
                </c:pt>
                <c:pt idx="95">
                  <c:v>1.6735</c:v>
                </c:pt>
                <c:pt idx="96">
                  <c:v>1.6901660000000001</c:v>
                </c:pt>
                <c:pt idx="97">
                  <c:v>1.706833</c:v>
                </c:pt>
                <c:pt idx="98">
                  <c:v>1.7235</c:v>
                </c:pt>
                <c:pt idx="99">
                  <c:v>1.7401660000000001</c:v>
                </c:pt>
                <c:pt idx="100">
                  <c:v>1.7568330000000001</c:v>
                </c:pt>
                <c:pt idx="101">
                  <c:v>1.7735000000000001</c:v>
                </c:pt>
                <c:pt idx="102">
                  <c:v>1.7901659999999999</c:v>
                </c:pt>
                <c:pt idx="103">
                  <c:v>1.8068340000000001</c:v>
                </c:pt>
                <c:pt idx="104">
                  <c:v>1.8234999999999999</c:v>
                </c:pt>
                <c:pt idx="105">
                  <c:v>1.840166</c:v>
                </c:pt>
                <c:pt idx="106">
                  <c:v>1.856833</c:v>
                </c:pt>
                <c:pt idx="107">
                  <c:v>1.8734999999999999</c:v>
                </c:pt>
                <c:pt idx="108">
                  <c:v>1.890166</c:v>
                </c:pt>
                <c:pt idx="109">
                  <c:v>1.906833</c:v>
                </c:pt>
                <c:pt idx="110">
                  <c:v>1.9235</c:v>
                </c:pt>
                <c:pt idx="111">
                  <c:v>1.9401660000000001</c:v>
                </c:pt>
                <c:pt idx="112">
                  <c:v>1.956833</c:v>
                </c:pt>
                <c:pt idx="113">
                  <c:v>1.9735</c:v>
                </c:pt>
                <c:pt idx="114">
                  <c:v>1.9901660000000001</c:v>
                </c:pt>
                <c:pt idx="115">
                  <c:v>2.0068329999999999</c:v>
                </c:pt>
                <c:pt idx="116">
                  <c:v>2.0234999999999999</c:v>
                </c:pt>
                <c:pt idx="117">
                  <c:v>2.0401660000000001</c:v>
                </c:pt>
                <c:pt idx="118">
                  <c:v>2.0568330000000001</c:v>
                </c:pt>
                <c:pt idx="119">
                  <c:v>2.0735000000000001</c:v>
                </c:pt>
                <c:pt idx="120">
                  <c:v>2.090166</c:v>
                </c:pt>
                <c:pt idx="121">
                  <c:v>2.106833</c:v>
                </c:pt>
                <c:pt idx="122">
                  <c:v>2.1234999999999999</c:v>
                </c:pt>
                <c:pt idx="123">
                  <c:v>2.1401669999999999</c:v>
                </c:pt>
                <c:pt idx="124">
                  <c:v>2.1568339999999999</c:v>
                </c:pt>
                <c:pt idx="125">
                  <c:v>2.1735000000000002</c:v>
                </c:pt>
                <c:pt idx="126">
                  <c:v>2.1901660000000001</c:v>
                </c:pt>
                <c:pt idx="127">
                  <c:v>2.206833</c:v>
                </c:pt>
                <c:pt idx="128">
                  <c:v>2.2235</c:v>
                </c:pt>
                <c:pt idx="129">
                  <c:v>2.2401659999999999</c:v>
                </c:pt>
                <c:pt idx="130">
                  <c:v>2.2568329999999999</c:v>
                </c:pt>
                <c:pt idx="131">
                  <c:v>2.2734999999999999</c:v>
                </c:pt>
                <c:pt idx="132">
                  <c:v>2.2901660000000001</c:v>
                </c:pt>
                <c:pt idx="133">
                  <c:v>2.3068330000000001</c:v>
                </c:pt>
                <c:pt idx="134">
                  <c:v>2.3235000000000001</c:v>
                </c:pt>
                <c:pt idx="135">
                  <c:v>2.340166</c:v>
                </c:pt>
                <c:pt idx="136">
                  <c:v>2.356833</c:v>
                </c:pt>
                <c:pt idx="137">
                  <c:v>2.3734999999999999</c:v>
                </c:pt>
                <c:pt idx="138">
                  <c:v>2.3901669999999999</c:v>
                </c:pt>
                <c:pt idx="139">
                  <c:v>2.4068339999999999</c:v>
                </c:pt>
                <c:pt idx="140">
                  <c:v>2.4235000000000002</c:v>
                </c:pt>
                <c:pt idx="141">
                  <c:v>2.4401660000000001</c:v>
                </c:pt>
                <c:pt idx="142">
                  <c:v>2.456833</c:v>
                </c:pt>
                <c:pt idx="143">
                  <c:v>2.4735</c:v>
                </c:pt>
                <c:pt idx="144">
                  <c:v>2.4901659999999999</c:v>
                </c:pt>
                <c:pt idx="145">
                  <c:v>2.5068329999999999</c:v>
                </c:pt>
                <c:pt idx="146">
                  <c:v>2.5234999999999999</c:v>
                </c:pt>
                <c:pt idx="147">
                  <c:v>2.5401660000000001</c:v>
                </c:pt>
                <c:pt idx="148">
                  <c:v>2.5568330000000001</c:v>
                </c:pt>
                <c:pt idx="149">
                  <c:v>2.5735000000000001</c:v>
                </c:pt>
                <c:pt idx="150">
                  <c:v>2.590166</c:v>
                </c:pt>
                <c:pt idx="151">
                  <c:v>2.606833</c:v>
                </c:pt>
                <c:pt idx="152">
                  <c:v>2.6234999999999999</c:v>
                </c:pt>
                <c:pt idx="153">
                  <c:v>2.6401669999999999</c:v>
                </c:pt>
                <c:pt idx="154">
                  <c:v>2.6568339999999999</c:v>
                </c:pt>
                <c:pt idx="155">
                  <c:v>2.6735000000000002</c:v>
                </c:pt>
                <c:pt idx="156">
                  <c:v>2.6901660000000001</c:v>
                </c:pt>
                <c:pt idx="157">
                  <c:v>2.706833</c:v>
                </c:pt>
                <c:pt idx="158">
                  <c:v>2.7235</c:v>
                </c:pt>
                <c:pt idx="159">
                  <c:v>2.7401659999999999</c:v>
                </c:pt>
                <c:pt idx="160">
                  <c:v>2.7568329999999999</c:v>
                </c:pt>
                <c:pt idx="161">
                  <c:v>2.7734999999999999</c:v>
                </c:pt>
                <c:pt idx="162">
                  <c:v>2.7901660000000001</c:v>
                </c:pt>
                <c:pt idx="163">
                  <c:v>2.8068330000000001</c:v>
                </c:pt>
                <c:pt idx="164">
                  <c:v>2.8235000000000001</c:v>
                </c:pt>
                <c:pt idx="165">
                  <c:v>2.840166</c:v>
                </c:pt>
                <c:pt idx="166">
                  <c:v>2.856833</c:v>
                </c:pt>
                <c:pt idx="167">
                  <c:v>2.8734999999999999</c:v>
                </c:pt>
                <c:pt idx="168">
                  <c:v>2.8901669999999999</c:v>
                </c:pt>
                <c:pt idx="169">
                  <c:v>2.9068339999999999</c:v>
                </c:pt>
                <c:pt idx="170">
                  <c:v>2.9235000000000002</c:v>
                </c:pt>
                <c:pt idx="171">
                  <c:v>2.9401660000000001</c:v>
                </c:pt>
                <c:pt idx="172">
                  <c:v>2.956833</c:v>
                </c:pt>
                <c:pt idx="173">
                  <c:v>2.9735</c:v>
                </c:pt>
                <c:pt idx="174">
                  <c:v>2.9901659999999999</c:v>
                </c:pt>
                <c:pt idx="175">
                  <c:v>3.0068329999999999</c:v>
                </c:pt>
                <c:pt idx="176">
                  <c:v>3.0234999999999999</c:v>
                </c:pt>
                <c:pt idx="177">
                  <c:v>3.0401660000000001</c:v>
                </c:pt>
                <c:pt idx="178">
                  <c:v>3.0568330000000001</c:v>
                </c:pt>
                <c:pt idx="179">
                  <c:v>3.0735000000000001</c:v>
                </c:pt>
                <c:pt idx="180">
                  <c:v>3.090166</c:v>
                </c:pt>
                <c:pt idx="181">
                  <c:v>3.106833</c:v>
                </c:pt>
                <c:pt idx="182">
                  <c:v>3.1234999999999999</c:v>
                </c:pt>
                <c:pt idx="183">
                  <c:v>3.1401669999999999</c:v>
                </c:pt>
                <c:pt idx="184">
                  <c:v>3.1568339999999999</c:v>
                </c:pt>
                <c:pt idx="185">
                  <c:v>3.1735000000000002</c:v>
                </c:pt>
                <c:pt idx="186">
                  <c:v>3.1901660000000001</c:v>
                </c:pt>
                <c:pt idx="187">
                  <c:v>3.206833</c:v>
                </c:pt>
                <c:pt idx="188">
                  <c:v>3.2235</c:v>
                </c:pt>
                <c:pt idx="189">
                  <c:v>3.2401659999999999</c:v>
                </c:pt>
                <c:pt idx="190">
                  <c:v>3.2568329999999999</c:v>
                </c:pt>
                <c:pt idx="191">
                  <c:v>3.2734999999999999</c:v>
                </c:pt>
                <c:pt idx="192">
                  <c:v>3.2901660000000001</c:v>
                </c:pt>
                <c:pt idx="193">
                  <c:v>3.3068330000000001</c:v>
                </c:pt>
                <c:pt idx="194">
                  <c:v>3.3235000000000001</c:v>
                </c:pt>
                <c:pt idx="195">
                  <c:v>3.340166</c:v>
                </c:pt>
                <c:pt idx="196">
                  <c:v>3.356833</c:v>
                </c:pt>
                <c:pt idx="197">
                  <c:v>3.3734999999999999</c:v>
                </c:pt>
                <c:pt idx="198">
                  <c:v>3.3901669999999999</c:v>
                </c:pt>
                <c:pt idx="199">
                  <c:v>3.4068329999999998</c:v>
                </c:pt>
                <c:pt idx="200">
                  <c:v>3.4235000000000002</c:v>
                </c:pt>
                <c:pt idx="201">
                  <c:v>3.4401670000000002</c:v>
                </c:pt>
                <c:pt idx="202">
                  <c:v>3.456833</c:v>
                </c:pt>
                <c:pt idx="203">
                  <c:v>3.4735</c:v>
                </c:pt>
                <c:pt idx="204">
                  <c:v>3.4901659999999999</c:v>
                </c:pt>
                <c:pt idx="205">
                  <c:v>3.5068329999999999</c:v>
                </c:pt>
                <c:pt idx="206">
                  <c:v>3.5234999999999999</c:v>
                </c:pt>
                <c:pt idx="207">
                  <c:v>3.5401660000000001</c:v>
                </c:pt>
                <c:pt idx="208">
                  <c:v>3.5568330000000001</c:v>
                </c:pt>
                <c:pt idx="209">
                  <c:v>3.5735000000000001</c:v>
                </c:pt>
                <c:pt idx="210">
                  <c:v>3.590166</c:v>
                </c:pt>
                <c:pt idx="211">
                  <c:v>3.606833</c:v>
                </c:pt>
                <c:pt idx="212">
                  <c:v>3.6234999999999999</c:v>
                </c:pt>
                <c:pt idx="213">
                  <c:v>3.6401669999999999</c:v>
                </c:pt>
                <c:pt idx="214">
                  <c:v>3.6568329999999998</c:v>
                </c:pt>
                <c:pt idx="215">
                  <c:v>3.6735000000000002</c:v>
                </c:pt>
                <c:pt idx="216">
                  <c:v>3.6901670000000002</c:v>
                </c:pt>
                <c:pt idx="217">
                  <c:v>3.706833</c:v>
                </c:pt>
                <c:pt idx="218">
                  <c:v>3.7235</c:v>
                </c:pt>
                <c:pt idx="219">
                  <c:v>3.7401659999999999</c:v>
                </c:pt>
                <c:pt idx="220">
                  <c:v>3.7568329999999999</c:v>
                </c:pt>
                <c:pt idx="221">
                  <c:v>3.7734999999999999</c:v>
                </c:pt>
                <c:pt idx="222">
                  <c:v>3.7901660000000001</c:v>
                </c:pt>
                <c:pt idx="223">
                  <c:v>3.8068330000000001</c:v>
                </c:pt>
                <c:pt idx="224">
                  <c:v>3.8235000000000001</c:v>
                </c:pt>
                <c:pt idx="225">
                  <c:v>3.840166</c:v>
                </c:pt>
                <c:pt idx="226">
                  <c:v>3.856833</c:v>
                </c:pt>
                <c:pt idx="227">
                  <c:v>3.8734999999999999</c:v>
                </c:pt>
                <c:pt idx="228">
                  <c:v>3.8901669999999999</c:v>
                </c:pt>
                <c:pt idx="229">
                  <c:v>3.9068329999999998</c:v>
                </c:pt>
                <c:pt idx="230">
                  <c:v>3.9235000000000002</c:v>
                </c:pt>
                <c:pt idx="231">
                  <c:v>3.9401670000000002</c:v>
                </c:pt>
                <c:pt idx="232">
                  <c:v>3.956833</c:v>
                </c:pt>
                <c:pt idx="233">
                  <c:v>3.9735</c:v>
                </c:pt>
                <c:pt idx="234">
                  <c:v>3.9902660000000001</c:v>
                </c:pt>
                <c:pt idx="235">
                  <c:v>4.0069999999999997</c:v>
                </c:pt>
                <c:pt idx="236">
                  <c:v>4.0236669999999997</c:v>
                </c:pt>
                <c:pt idx="237">
                  <c:v>4.0403330000000004</c:v>
                </c:pt>
                <c:pt idx="238">
                  <c:v>4.0570000000000004</c:v>
                </c:pt>
                <c:pt idx="239">
                  <c:v>4.0736660000000002</c:v>
                </c:pt>
                <c:pt idx="240">
                  <c:v>4.0903340000000004</c:v>
                </c:pt>
                <c:pt idx="241">
                  <c:v>4.1070000000000002</c:v>
                </c:pt>
                <c:pt idx="242">
                  <c:v>4.1236660000000001</c:v>
                </c:pt>
                <c:pt idx="243">
                  <c:v>4.140333</c:v>
                </c:pt>
                <c:pt idx="244">
                  <c:v>4.157</c:v>
                </c:pt>
                <c:pt idx="245">
                  <c:v>4.1736659999999999</c:v>
                </c:pt>
                <c:pt idx="246">
                  <c:v>4.190334</c:v>
                </c:pt>
                <c:pt idx="247">
                  <c:v>4.2069999999999999</c:v>
                </c:pt>
                <c:pt idx="248">
                  <c:v>4.2236659999999997</c:v>
                </c:pt>
                <c:pt idx="249">
                  <c:v>4.2403339999999998</c:v>
                </c:pt>
                <c:pt idx="250">
                  <c:v>4.2569999999999997</c:v>
                </c:pt>
                <c:pt idx="251">
                  <c:v>4.2736660000000004</c:v>
                </c:pt>
                <c:pt idx="252">
                  <c:v>4.2903330000000004</c:v>
                </c:pt>
                <c:pt idx="253">
                  <c:v>4.3070000000000004</c:v>
                </c:pt>
                <c:pt idx="254">
                  <c:v>4.3236660000000002</c:v>
                </c:pt>
                <c:pt idx="255">
                  <c:v>4.3403340000000004</c:v>
                </c:pt>
                <c:pt idx="256">
                  <c:v>4.3570000000000002</c:v>
                </c:pt>
                <c:pt idx="257">
                  <c:v>4.3736660000000001</c:v>
                </c:pt>
                <c:pt idx="258">
                  <c:v>4.390333</c:v>
                </c:pt>
                <c:pt idx="259">
                  <c:v>4.407</c:v>
                </c:pt>
                <c:pt idx="260">
                  <c:v>4.4236659999999999</c:v>
                </c:pt>
                <c:pt idx="261">
                  <c:v>4.440334</c:v>
                </c:pt>
                <c:pt idx="262">
                  <c:v>4.4569999999999999</c:v>
                </c:pt>
                <c:pt idx="263">
                  <c:v>4.4736659999999997</c:v>
                </c:pt>
                <c:pt idx="264">
                  <c:v>4.4903339999999998</c:v>
                </c:pt>
                <c:pt idx="265">
                  <c:v>4.5069999999999997</c:v>
                </c:pt>
                <c:pt idx="266">
                  <c:v>4.5236660000000004</c:v>
                </c:pt>
                <c:pt idx="267">
                  <c:v>4.5403330000000004</c:v>
                </c:pt>
                <c:pt idx="268">
                  <c:v>4.5570000000000004</c:v>
                </c:pt>
                <c:pt idx="269">
                  <c:v>4.5736660000000002</c:v>
                </c:pt>
                <c:pt idx="270">
                  <c:v>4.5903340000000004</c:v>
                </c:pt>
                <c:pt idx="271">
                  <c:v>4.6070000000000002</c:v>
                </c:pt>
                <c:pt idx="272">
                  <c:v>4.6236660000000001</c:v>
                </c:pt>
                <c:pt idx="273">
                  <c:v>4.640333</c:v>
                </c:pt>
                <c:pt idx="274">
                  <c:v>4.657</c:v>
                </c:pt>
                <c:pt idx="275">
                  <c:v>4.6736659999999999</c:v>
                </c:pt>
                <c:pt idx="276">
                  <c:v>4.690334</c:v>
                </c:pt>
                <c:pt idx="277">
                  <c:v>4.7069999999999999</c:v>
                </c:pt>
                <c:pt idx="278">
                  <c:v>4.7236659999999997</c:v>
                </c:pt>
                <c:pt idx="279">
                  <c:v>4.7403339999999998</c:v>
                </c:pt>
                <c:pt idx="280">
                  <c:v>4.7569999999999997</c:v>
                </c:pt>
                <c:pt idx="281">
                  <c:v>4.7736660000000004</c:v>
                </c:pt>
                <c:pt idx="282">
                  <c:v>4.7903330000000004</c:v>
                </c:pt>
                <c:pt idx="283">
                  <c:v>4.8070000000000004</c:v>
                </c:pt>
                <c:pt idx="284">
                  <c:v>4.8236660000000002</c:v>
                </c:pt>
                <c:pt idx="285">
                  <c:v>4.8403340000000004</c:v>
                </c:pt>
                <c:pt idx="286">
                  <c:v>4.8570000000000002</c:v>
                </c:pt>
                <c:pt idx="287">
                  <c:v>4.8736660000000001</c:v>
                </c:pt>
                <c:pt idx="288">
                  <c:v>4.890333</c:v>
                </c:pt>
                <c:pt idx="289">
                  <c:v>4.907</c:v>
                </c:pt>
                <c:pt idx="290">
                  <c:v>4.9236659999999999</c:v>
                </c:pt>
                <c:pt idx="291">
                  <c:v>4.940334</c:v>
                </c:pt>
                <c:pt idx="292">
                  <c:v>4.9569999999999999</c:v>
                </c:pt>
                <c:pt idx="293">
                  <c:v>4.9736659999999997</c:v>
                </c:pt>
                <c:pt idx="294">
                  <c:v>4.9903339999999998</c:v>
                </c:pt>
                <c:pt idx="295">
                  <c:v>5.0069999999999997</c:v>
                </c:pt>
                <c:pt idx="296">
                  <c:v>5.0236660000000004</c:v>
                </c:pt>
                <c:pt idx="297">
                  <c:v>5.0403330000000004</c:v>
                </c:pt>
                <c:pt idx="298">
                  <c:v>5.0570000000000004</c:v>
                </c:pt>
                <c:pt idx="299">
                  <c:v>5.0736660000000002</c:v>
                </c:pt>
                <c:pt idx="300">
                  <c:v>5.0903340000000004</c:v>
                </c:pt>
                <c:pt idx="301">
                  <c:v>5.1070000000000002</c:v>
                </c:pt>
                <c:pt idx="302">
                  <c:v>5.1236670000000002</c:v>
                </c:pt>
                <c:pt idx="303">
                  <c:v>5.140333</c:v>
                </c:pt>
                <c:pt idx="304">
                  <c:v>5.157</c:v>
                </c:pt>
                <c:pt idx="305">
                  <c:v>5.1736659999999999</c:v>
                </c:pt>
                <c:pt idx="306">
                  <c:v>5.1903329999999999</c:v>
                </c:pt>
                <c:pt idx="307">
                  <c:v>5.2069999999999999</c:v>
                </c:pt>
                <c:pt idx="308">
                  <c:v>5.2236669999999998</c:v>
                </c:pt>
                <c:pt idx="309">
                  <c:v>5.2403329999999997</c:v>
                </c:pt>
                <c:pt idx="310">
                  <c:v>5.2569999999999997</c:v>
                </c:pt>
                <c:pt idx="311">
                  <c:v>5.2736679999999998</c:v>
                </c:pt>
                <c:pt idx="312">
                  <c:v>5.2903320000000003</c:v>
                </c:pt>
                <c:pt idx="313">
                  <c:v>5.3070000000000004</c:v>
                </c:pt>
                <c:pt idx="314">
                  <c:v>5.3236660000000002</c:v>
                </c:pt>
                <c:pt idx="315">
                  <c:v>5.3403320000000001</c:v>
                </c:pt>
                <c:pt idx="316">
                  <c:v>5.3570000000000002</c:v>
                </c:pt>
                <c:pt idx="317">
                  <c:v>5.3736680000000003</c:v>
                </c:pt>
                <c:pt idx="318">
                  <c:v>5.3903319999999999</c:v>
                </c:pt>
                <c:pt idx="319">
                  <c:v>5.407</c:v>
                </c:pt>
                <c:pt idx="320">
                  <c:v>5.4236659999999999</c:v>
                </c:pt>
                <c:pt idx="321">
                  <c:v>5.4403319999999997</c:v>
                </c:pt>
                <c:pt idx="322">
                  <c:v>5.4569999999999999</c:v>
                </c:pt>
                <c:pt idx="323">
                  <c:v>5.473668</c:v>
                </c:pt>
                <c:pt idx="324">
                  <c:v>5.4903320000000004</c:v>
                </c:pt>
                <c:pt idx="325">
                  <c:v>5.5069999999999997</c:v>
                </c:pt>
                <c:pt idx="326">
                  <c:v>5.5236679999999998</c:v>
                </c:pt>
                <c:pt idx="327">
                  <c:v>5.5403320000000003</c:v>
                </c:pt>
                <c:pt idx="328">
                  <c:v>5.5570000000000004</c:v>
                </c:pt>
                <c:pt idx="329">
                  <c:v>5.5736660000000002</c:v>
                </c:pt>
                <c:pt idx="330">
                  <c:v>5.5903320000000001</c:v>
                </c:pt>
                <c:pt idx="331">
                  <c:v>5.6070000000000002</c:v>
                </c:pt>
                <c:pt idx="332">
                  <c:v>5.6236680000000003</c:v>
                </c:pt>
                <c:pt idx="333">
                  <c:v>5.6403319999999999</c:v>
                </c:pt>
                <c:pt idx="334">
                  <c:v>5.657</c:v>
                </c:pt>
                <c:pt idx="335">
                  <c:v>5.6736659999999999</c:v>
                </c:pt>
                <c:pt idx="336">
                  <c:v>5.6903319999999997</c:v>
                </c:pt>
                <c:pt idx="337">
                  <c:v>5.7069999999999999</c:v>
                </c:pt>
                <c:pt idx="338">
                  <c:v>5.723668</c:v>
                </c:pt>
                <c:pt idx="339">
                  <c:v>5.7403320000000004</c:v>
                </c:pt>
                <c:pt idx="340">
                  <c:v>5.7569999999999997</c:v>
                </c:pt>
                <c:pt idx="341">
                  <c:v>5.7736679999999998</c:v>
                </c:pt>
                <c:pt idx="342">
                  <c:v>5.7903320000000003</c:v>
                </c:pt>
                <c:pt idx="343">
                  <c:v>5.8070000000000004</c:v>
                </c:pt>
                <c:pt idx="344">
                  <c:v>5.8236660000000002</c:v>
                </c:pt>
                <c:pt idx="345">
                  <c:v>5.8403320000000001</c:v>
                </c:pt>
                <c:pt idx="346">
                  <c:v>5.8570000000000002</c:v>
                </c:pt>
                <c:pt idx="347">
                  <c:v>5.8736680000000003</c:v>
                </c:pt>
                <c:pt idx="348">
                  <c:v>5.8903319999999999</c:v>
                </c:pt>
                <c:pt idx="349">
                  <c:v>5.907</c:v>
                </c:pt>
                <c:pt idx="350">
                  <c:v>5.9236659999999999</c:v>
                </c:pt>
                <c:pt idx="351">
                  <c:v>5.9403319999999997</c:v>
                </c:pt>
                <c:pt idx="352">
                  <c:v>5.9569999999999999</c:v>
                </c:pt>
                <c:pt idx="353">
                  <c:v>5.973668</c:v>
                </c:pt>
                <c:pt idx="354">
                  <c:v>5.9903320000000004</c:v>
                </c:pt>
                <c:pt idx="355">
                  <c:v>6.0069999999999997</c:v>
                </c:pt>
                <c:pt idx="356">
                  <c:v>6.0236679999999998</c:v>
                </c:pt>
                <c:pt idx="357">
                  <c:v>6.0403320000000003</c:v>
                </c:pt>
                <c:pt idx="358">
                  <c:v>6.0570000000000004</c:v>
                </c:pt>
                <c:pt idx="359">
                  <c:v>6.0736660000000002</c:v>
                </c:pt>
                <c:pt idx="360">
                  <c:v>6.0903320000000001</c:v>
                </c:pt>
                <c:pt idx="361">
                  <c:v>6.1070000000000002</c:v>
                </c:pt>
                <c:pt idx="362">
                  <c:v>6.1236680000000003</c:v>
                </c:pt>
                <c:pt idx="363">
                  <c:v>6.1403319999999999</c:v>
                </c:pt>
                <c:pt idx="364">
                  <c:v>6.157</c:v>
                </c:pt>
                <c:pt idx="365">
                  <c:v>6.1736659999999999</c:v>
                </c:pt>
                <c:pt idx="366">
                  <c:v>6.1903319999999997</c:v>
                </c:pt>
                <c:pt idx="367">
                  <c:v>6.2069999999999999</c:v>
                </c:pt>
                <c:pt idx="368">
                  <c:v>6.223668</c:v>
                </c:pt>
                <c:pt idx="369">
                  <c:v>6.2403320000000004</c:v>
                </c:pt>
                <c:pt idx="370">
                  <c:v>6.2569999999999997</c:v>
                </c:pt>
                <c:pt idx="371">
                  <c:v>6.2736679999999998</c:v>
                </c:pt>
                <c:pt idx="372">
                  <c:v>6.2903320000000003</c:v>
                </c:pt>
                <c:pt idx="373">
                  <c:v>6.3070000000000004</c:v>
                </c:pt>
                <c:pt idx="374">
                  <c:v>6.3236660000000002</c:v>
                </c:pt>
                <c:pt idx="375">
                  <c:v>6.3403320000000001</c:v>
                </c:pt>
                <c:pt idx="376">
                  <c:v>6.3570000000000002</c:v>
                </c:pt>
                <c:pt idx="377">
                  <c:v>6.3736680000000003</c:v>
                </c:pt>
                <c:pt idx="378">
                  <c:v>6.3903319999999999</c:v>
                </c:pt>
                <c:pt idx="379">
                  <c:v>6.407</c:v>
                </c:pt>
                <c:pt idx="380">
                  <c:v>6.4236659999999999</c:v>
                </c:pt>
                <c:pt idx="381">
                  <c:v>6.4403319999999997</c:v>
                </c:pt>
                <c:pt idx="382">
                  <c:v>6.4569999999999999</c:v>
                </c:pt>
                <c:pt idx="383">
                  <c:v>6.4736659999999997</c:v>
                </c:pt>
                <c:pt idx="384">
                  <c:v>6.4903320000000004</c:v>
                </c:pt>
                <c:pt idx="385">
                  <c:v>6.5069999999999997</c:v>
                </c:pt>
                <c:pt idx="386">
                  <c:v>6.5236679999999998</c:v>
                </c:pt>
                <c:pt idx="387">
                  <c:v>6.5403320000000003</c:v>
                </c:pt>
                <c:pt idx="388">
                  <c:v>6.5570000000000004</c:v>
                </c:pt>
                <c:pt idx="389">
                  <c:v>6.5736999999999997</c:v>
                </c:pt>
                <c:pt idx="390">
                  <c:v>6.5904999999999996</c:v>
                </c:pt>
                <c:pt idx="391">
                  <c:v>6.6071679999999997</c:v>
                </c:pt>
                <c:pt idx="392">
                  <c:v>6.6238340000000004</c:v>
                </c:pt>
                <c:pt idx="393">
                  <c:v>6.6405000000000003</c:v>
                </c:pt>
                <c:pt idx="394">
                  <c:v>6.6571660000000001</c:v>
                </c:pt>
                <c:pt idx="395">
                  <c:v>6.6738340000000003</c:v>
                </c:pt>
                <c:pt idx="396">
                  <c:v>6.6905000000000001</c:v>
                </c:pt>
                <c:pt idx="397">
                  <c:v>6.7071680000000002</c:v>
                </c:pt>
                <c:pt idx="398">
                  <c:v>6.7238340000000001</c:v>
                </c:pt>
                <c:pt idx="399">
                  <c:v>6.7404999999999999</c:v>
                </c:pt>
                <c:pt idx="400">
                  <c:v>6.7571680000000001</c:v>
                </c:pt>
                <c:pt idx="401">
                  <c:v>6.7738339999999999</c:v>
                </c:pt>
                <c:pt idx="402">
                  <c:v>6.7904999999999998</c:v>
                </c:pt>
                <c:pt idx="403">
                  <c:v>6.8071659999999996</c:v>
                </c:pt>
                <c:pt idx="404">
                  <c:v>6.8238339999999997</c:v>
                </c:pt>
                <c:pt idx="405">
                  <c:v>6.8404999999999996</c:v>
                </c:pt>
                <c:pt idx="406">
                  <c:v>6.8571679999999997</c:v>
                </c:pt>
                <c:pt idx="407">
                  <c:v>6.8738340000000004</c:v>
                </c:pt>
                <c:pt idx="408">
                  <c:v>6.8905000000000003</c:v>
                </c:pt>
                <c:pt idx="409">
                  <c:v>6.9071660000000001</c:v>
                </c:pt>
                <c:pt idx="410">
                  <c:v>6.9238340000000003</c:v>
                </c:pt>
                <c:pt idx="411">
                  <c:v>6.9405000000000001</c:v>
                </c:pt>
                <c:pt idx="412">
                  <c:v>6.9571680000000002</c:v>
                </c:pt>
                <c:pt idx="413">
                  <c:v>6.9738340000000001</c:v>
                </c:pt>
                <c:pt idx="414">
                  <c:v>6.9904999999999999</c:v>
                </c:pt>
                <c:pt idx="415">
                  <c:v>7.0071680000000001</c:v>
                </c:pt>
                <c:pt idx="416">
                  <c:v>7.0238339999999999</c:v>
                </c:pt>
                <c:pt idx="417">
                  <c:v>7.0404999999999998</c:v>
                </c:pt>
                <c:pt idx="418">
                  <c:v>7.0571659999999996</c:v>
                </c:pt>
                <c:pt idx="419">
                  <c:v>7.0738339999999997</c:v>
                </c:pt>
                <c:pt idx="420">
                  <c:v>7.0904999999999996</c:v>
                </c:pt>
                <c:pt idx="421">
                  <c:v>7.1071679999999997</c:v>
                </c:pt>
                <c:pt idx="422">
                  <c:v>7.1238340000000004</c:v>
                </c:pt>
                <c:pt idx="423">
                  <c:v>7.1405000000000003</c:v>
                </c:pt>
                <c:pt idx="424">
                  <c:v>7.1571660000000001</c:v>
                </c:pt>
                <c:pt idx="425">
                  <c:v>7.1738340000000003</c:v>
                </c:pt>
                <c:pt idx="426">
                  <c:v>7.1905000000000001</c:v>
                </c:pt>
                <c:pt idx="427">
                  <c:v>7.2071680000000002</c:v>
                </c:pt>
                <c:pt idx="428">
                  <c:v>7.2238340000000001</c:v>
                </c:pt>
                <c:pt idx="429">
                  <c:v>7.2404999999999999</c:v>
                </c:pt>
                <c:pt idx="430">
                  <c:v>7.2571680000000001</c:v>
                </c:pt>
                <c:pt idx="431">
                  <c:v>7.2738339999999999</c:v>
                </c:pt>
                <c:pt idx="432">
                  <c:v>7.2904999999999998</c:v>
                </c:pt>
                <c:pt idx="433">
                  <c:v>7.3071659999999996</c:v>
                </c:pt>
                <c:pt idx="434">
                  <c:v>7.3238339999999997</c:v>
                </c:pt>
                <c:pt idx="435">
                  <c:v>7.3404999999999996</c:v>
                </c:pt>
                <c:pt idx="436">
                  <c:v>7.3571679999999997</c:v>
                </c:pt>
                <c:pt idx="437">
                  <c:v>7.3738340000000004</c:v>
                </c:pt>
                <c:pt idx="438">
                  <c:v>7.3905000000000003</c:v>
                </c:pt>
                <c:pt idx="439">
                  <c:v>7.4071660000000001</c:v>
                </c:pt>
                <c:pt idx="440">
                  <c:v>7.4238340000000003</c:v>
                </c:pt>
                <c:pt idx="441">
                  <c:v>7.4405000000000001</c:v>
                </c:pt>
                <c:pt idx="442">
                  <c:v>7.4571680000000002</c:v>
                </c:pt>
                <c:pt idx="443">
                  <c:v>7.4738340000000001</c:v>
                </c:pt>
                <c:pt idx="444">
                  <c:v>7.4904999999999999</c:v>
                </c:pt>
                <c:pt idx="445">
                  <c:v>7.5071680000000001</c:v>
                </c:pt>
                <c:pt idx="446">
                  <c:v>7.5238339999999999</c:v>
                </c:pt>
                <c:pt idx="447">
                  <c:v>7.5404999999999998</c:v>
                </c:pt>
                <c:pt idx="448">
                  <c:v>7.5571659999999996</c:v>
                </c:pt>
                <c:pt idx="449">
                  <c:v>7.5738339999999997</c:v>
                </c:pt>
                <c:pt idx="450">
                  <c:v>7.5904999999999996</c:v>
                </c:pt>
                <c:pt idx="451">
                  <c:v>7.6071679999999997</c:v>
                </c:pt>
                <c:pt idx="452">
                  <c:v>7.6238340000000004</c:v>
                </c:pt>
                <c:pt idx="453">
                  <c:v>7.6405000000000003</c:v>
                </c:pt>
                <c:pt idx="454">
                  <c:v>7.6571660000000001</c:v>
                </c:pt>
                <c:pt idx="455">
                  <c:v>7.6738340000000003</c:v>
                </c:pt>
                <c:pt idx="456">
                  <c:v>7.6905000000000001</c:v>
                </c:pt>
                <c:pt idx="457">
                  <c:v>7.7071680000000002</c:v>
                </c:pt>
                <c:pt idx="458">
                  <c:v>7.7238340000000001</c:v>
                </c:pt>
                <c:pt idx="459">
                  <c:v>7.7404999999999999</c:v>
                </c:pt>
                <c:pt idx="460">
                  <c:v>7.7571680000000001</c:v>
                </c:pt>
                <c:pt idx="461">
                  <c:v>7.7738339999999999</c:v>
                </c:pt>
                <c:pt idx="462">
                  <c:v>7.7904999999999998</c:v>
                </c:pt>
                <c:pt idx="463">
                  <c:v>7.8071659999999996</c:v>
                </c:pt>
                <c:pt idx="464">
                  <c:v>7.8238339999999997</c:v>
                </c:pt>
                <c:pt idx="465">
                  <c:v>7.8404999999999996</c:v>
                </c:pt>
                <c:pt idx="466">
                  <c:v>7.8571679999999997</c:v>
                </c:pt>
                <c:pt idx="467">
                  <c:v>7.8738340000000004</c:v>
                </c:pt>
                <c:pt idx="468">
                  <c:v>7.8905000000000003</c:v>
                </c:pt>
                <c:pt idx="469">
                  <c:v>7.9071660000000001</c:v>
                </c:pt>
                <c:pt idx="470">
                  <c:v>7.9238340000000003</c:v>
                </c:pt>
                <c:pt idx="471">
                  <c:v>7.9405000000000001</c:v>
                </c:pt>
                <c:pt idx="472">
                  <c:v>7.9571680000000002</c:v>
                </c:pt>
                <c:pt idx="473">
                  <c:v>7.9738340000000001</c:v>
                </c:pt>
                <c:pt idx="474">
                  <c:v>7.9904999999999999</c:v>
                </c:pt>
                <c:pt idx="475">
                  <c:v>8.0071680000000001</c:v>
                </c:pt>
                <c:pt idx="476">
                  <c:v>8.0238340000000008</c:v>
                </c:pt>
                <c:pt idx="477">
                  <c:v>8.0404999999999998</c:v>
                </c:pt>
                <c:pt idx="478">
                  <c:v>8.0571680000000008</c:v>
                </c:pt>
                <c:pt idx="479">
                  <c:v>8.0738339999999997</c:v>
                </c:pt>
                <c:pt idx="480">
                  <c:v>8.0905000000000005</c:v>
                </c:pt>
                <c:pt idx="481">
                  <c:v>8.1071659999999994</c:v>
                </c:pt>
                <c:pt idx="482">
                  <c:v>8.1238340000000004</c:v>
                </c:pt>
                <c:pt idx="483">
                  <c:v>8.1404999999999994</c:v>
                </c:pt>
                <c:pt idx="484">
                  <c:v>8.1571660000000001</c:v>
                </c:pt>
                <c:pt idx="485">
                  <c:v>8.1738320000000009</c:v>
                </c:pt>
                <c:pt idx="486">
                  <c:v>8.1905000000000001</c:v>
                </c:pt>
                <c:pt idx="487">
                  <c:v>8.2071679999999994</c:v>
                </c:pt>
                <c:pt idx="488">
                  <c:v>8.2238319999999998</c:v>
                </c:pt>
                <c:pt idx="489">
                  <c:v>8.2405000000000008</c:v>
                </c:pt>
                <c:pt idx="490">
                  <c:v>8.2571680000000001</c:v>
                </c:pt>
                <c:pt idx="491">
                  <c:v>8.2738340000000008</c:v>
                </c:pt>
                <c:pt idx="492">
                  <c:v>8.2904999999999998</c:v>
                </c:pt>
                <c:pt idx="493">
                  <c:v>8.3071680000000008</c:v>
                </c:pt>
                <c:pt idx="494">
                  <c:v>8.3238339999999997</c:v>
                </c:pt>
                <c:pt idx="495">
                  <c:v>8.3405000000000005</c:v>
                </c:pt>
                <c:pt idx="496">
                  <c:v>8.3571659999999994</c:v>
                </c:pt>
                <c:pt idx="497">
                  <c:v>8.3738340000000004</c:v>
                </c:pt>
                <c:pt idx="498">
                  <c:v>8.3904999999999994</c:v>
                </c:pt>
                <c:pt idx="499">
                  <c:v>8.4071660000000001</c:v>
                </c:pt>
                <c:pt idx="500">
                  <c:v>8.4238320000000009</c:v>
                </c:pt>
                <c:pt idx="501">
                  <c:v>8.4405000000000001</c:v>
                </c:pt>
                <c:pt idx="502">
                  <c:v>8.4571679999999994</c:v>
                </c:pt>
                <c:pt idx="503">
                  <c:v>8.4738319999999998</c:v>
                </c:pt>
                <c:pt idx="504">
                  <c:v>8.4905000000000008</c:v>
                </c:pt>
                <c:pt idx="505">
                  <c:v>8.5071680000000001</c:v>
                </c:pt>
                <c:pt idx="506">
                  <c:v>8.5238340000000008</c:v>
                </c:pt>
                <c:pt idx="507">
                  <c:v>8.5404999999999998</c:v>
                </c:pt>
                <c:pt idx="508">
                  <c:v>8.5571680000000008</c:v>
                </c:pt>
                <c:pt idx="509">
                  <c:v>8.5738339999999997</c:v>
                </c:pt>
                <c:pt idx="510">
                  <c:v>8.5905000000000005</c:v>
                </c:pt>
                <c:pt idx="511">
                  <c:v>8.6071659999999994</c:v>
                </c:pt>
                <c:pt idx="512">
                  <c:v>8.6238340000000004</c:v>
                </c:pt>
                <c:pt idx="513">
                  <c:v>8.6404999999999994</c:v>
                </c:pt>
                <c:pt idx="514">
                  <c:v>8.6571660000000001</c:v>
                </c:pt>
                <c:pt idx="515">
                  <c:v>8.6738320000000009</c:v>
                </c:pt>
                <c:pt idx="516">
                  <c:v>8.6905000000000001</c:v>
                </c:pt>
                <c:pt idx="517">
                  <c:v>8.7071679999999994</c:v>
                </c:pt>
                <c:pt idx="518">
                  <c:v>8.7238319999999998</c:v>
                </c:pt>
                <c:pt idx="519">
                  <c:v>8.7405000000000008</c:v>
                </c:pt>
                <c:pt idx="520">
                  <c:v>8.7571680000000001</c:v>
                </c:pt>
                <c:pt idx="521">
                  <c:v>8.7738340000000008</c:v>
                </c:pt>
                <c:pt idx="522">
                  <c:v>8.7904999999999998</c:v>
                </c:pt>
                <c:pt idx="523">
                  <c:v>8.8071680000000008</c:v>
                </c:pt>
                <c:pt idx="524">
                  <c:v>8.8238339999999997</c:v>
                </c:pt>
                <c:pt idx="525">
                  <c:v>8.8405000000000005</c:v>
                </c:pt>
                <c:pt idx="526">
                  <c:v>8.8571659999999994</c:v>
                </c:pt>
                <c:pt idx="527">
                  <c:v>8.8738340000000004</c:v>
                </c:pt>
                <c:pt idx="528">
                  <c:v>8.8904999999999994</c:v>
                </c:pt>
                <c:pt idx="529">
                  <c:v>8.9071660000000001</c:v>
                </c:pt>
                <c:pt idx="530">
                  <c:v>8.9238320000000009</c:v>
                </c:pt>
                <c:pt idx="531">
                  <c:v>8.9405000000000001</c:v>
                </c:pt>
                <c:pt idx="532">
                  <c:v>8.9571679999999994</c:v>
                </c:pt>
                <c:pt idx="533">
                  <c:v>8.9738319999999998</c:v>
                </c:pt>
                <c:pt idx="534">
                  <c:v>8.9905000000000008</c:v>
                </c:pt>
                <c:pt idx="535">
                  <c:v>9.0071680000000001</c:v>
                </c:pt>
                <c:pt idx="536">
                  <c:v>9.0238340000000008</c:v>
                </c:pt>
                <c:pt idx="537">
                  <c:v>9.0404999999999998</c:v>
                </c:pt>
                <c:pt idx="538">
                  <c:v>9.0571680000000008</c:v>
                </c:pt>
                <c:pt idx="539">
                  <c:v>9.0738339999999997</c:v>
                </c:pt>
                <c:pt idx="540">
                  <c:v>9.0905000000000005</c:v>
                </c:pt>
                <c:pt idx="541">
                  <c:v>9.1071659999999994</c:v>
                </c:pt>
                <c:pt idx="542">
                  <c:v>9.1238340000000004</c:v>
                </c:pt>
                <c:pt idx="543">
                  <c:v>9.1404999999999994</c:v>
                </c:pt>
                <c:pt idx="544">
                  <c:v>9.1571840000000009</c:v>
                </c:pt>
                <c:pt idx="545">
                  <c:v>9.1739840000000008</c:v>
                </c:pt>
                <c:pt idx="546">
                  <c:v>9.1906660000000002</c:v>
                </c:pt>
                <c:pt idx="547">
                  <c:v>9.2073319999999992</c:v>
                </c:pt>
                <c:pt idx="548">
                  <c:v>9.2240000000000002</c:v>
                </c:pt>
                <c:pt idx="549">
                  <c:v>9.2406659999999992</c:v>
                </c:pt>
                <c:pt idx="550">
                  <c:v>9.2573319999999999</c:v>
                </c:pt>
                <c:pt idx="551">
                  <c:v>9.2739999999999991</c:v>
                </c:pt>
                <c:pt idx="552">
                  <c:v>9.2906659999999999</c:v>
                </c:pt>
                <c:pt idx="553">
                  <c:v>9.3073320000000006</c:v>
                </c:pt>
                <c:pt idx="554">
                  <c:v>9.3239999999999998</c:v>
                </c:pt>
                <c:pt idx="555">
                  <c:v>9.3406680000000009</c:v>
                </c:pt>
                <c:pt idx="556">
                  <c:v>9.3573319999999995</c:v>
                </c:pt>
                <c:pt idx="557">
                  <c:v>9.3740000000000006</c:v>
                </c:pt>
                <c:pt idx="558">
                  <c:v>9.3906679999999998</c:v>
                </c:pt>
                <c:pt idx="559">
                  <c:v>9.4073320000000002</c:v>
                </c:pt>
                <c:pt idx="560">
                  <c:v>9.4239999999999995</c:v>
                </c:pt>
                <c:pt idx="561">
                  <c:v>9.4406660000000002</c:v>
                </c:pt>
                <c:pt idx="562">
                  <c:v>9.4573319999999992</c:v>
                </c:pt>
                <c:pt idx="563">
                  <c:v>9.4740000000000002</c:v>
                </c:pt>
                <c:pt idx="564">
                  <c:v>9.4906659999999992</c:v>
                </c:pt>
                <c:pt idx="565">
                  <c:v>9.5073319999999999</c:v>
                </c:pt>
                <c:pt idx="566">
                  <c:v>9.5239999999999991</c:v>
                </c:pt>
                <c:pt idx="567">
                  <c:v>9.5406659999999999</c:v>
                </c:pt>
                <c:pt idx="568">
                  <c:v>9.5573320000000006</c:v>
                </c:pt>
                <c:pt idx="569">
                  <c:v>9.5739999999999998</c:v>
                </c:pt>
                <c:pt idx="570">
                  <c:v>9.5906680000000009</c:v>
                </c:pt>
                <c:pt idx="571">
                  <c:v>9.6073319999999995</c:v>
                </c:pt>
                <c:pt idx="572">
                  <c:v>9.6240000000000006</c:v>
                </c:pt>
                <c:pt idx="573">
                  <c:v>9.6406679999999998</c:v>
                </c:pt>
                <c:pt idx="574">
                  <c:v>9.6573320000000002</c:v>
                </c:pt>
                <c:pt idx="575">
                  <c:v>9.6739999999999995</c:v>
                </c:pt>
                <c:pt idx="576">
                  <c:v>9.6906660000000002</c:v>
                </c:pt>
                <c:pt idx="577">
                  <c:v>9.7073319999999992</c:v>
                </c:pt>
                <c:pt idx="578">
                  <c:v>9.7240000000000002</c:v>
                </c:pt>
                <c:pt idx="579">
                  <c:v>9.7406659999999992</c:v>
                </c:pt>
                <c:pt idx="580">
                  <c:v>9.7573319999999999</c:v>
                </c:pt>
                <c:pt idx="581">
                  <c:v>9.7739999999999991</c:v>
                </c:pt>
                <c:pt idx="582">
                  <c:v>9.7906659999999999</c:v>
                </c:pt>
                <c:pt idx="583">
                  <c:v>9.8073320000000006</c:v>
                </c:pt>
                <c:pt idx="584">
                  <c:v>9.8239999999999998</c:v>
                </c:pt>
                <c:pt idx="585">
                  <c:v>9.8406680000000009</c:v>
                </c:pt>
                <c:pt idx="586">
                  <c:v>9.8573319999999995</c:v>
                </c:pt>
                <c:pt idx="587">
                  <c:v>9.8740000000000006</c:v>
                </c:pt>
                <c:pt idx="588">
                  <c:v>9.8906679999999998</c:v>
                </c:pt>
                <c:pt idx="589">
                  <c:v>9.9073320000000002</c:v>
                </c:pt>
                <c:pt idx="590">
                  <c:v>9.9239999999999995</c:v>
                </c:pt>
                <c:pt idx="591">
                  <c:v>9.9406660000000002</c:v>
                </c:pt>
                <c:pt idx="592">
                  <c:v>9.9573319999999992</c:v>
                </c:pt>
                <c:pt idx="593">
                  <c:v>9.9740000000000002</c:v>
                </c:pt>
                <c:pt idx="594">
                  <c:v>9.9906659999999992</c:v>
                </c:pt>
                <c:pt idx="595">
                  <c:v>10.00733</c:v>
                </c:pt>
                <c:pt idx="596">
                  <c:v>10.023999999999999</c:v>
                </c:pt>
                <c:pt idx="597">
                  <c:v>10.04067</c:v>
                </c:pt>
                <c:pt idx="598">
                  <c:v>10.05733</c:v>
                </c:pt>
                <c:pt idx="599">
                  <c:v>10.074</c:v>
                </c:pt>
                <c:pt idx="600">
                  <c:v>10.090669999999999</c:v>
                </c:pt>
                <c:pt idx="601">
                  <c:v>10.107329999999999</c:v>
                </c:pt>
                <c:pt idx="602">
                  <c:v>10.124000000000001</c:v>
                </c:pt>
                <c:pt idx="603">
                  <c:v>10.14067</c:v>
                </c:pt>
                <c:pt idx="604">
                  <c:v>10.15733</c:v>
                </c:pt>
                <c:pt idx="605">
                  <c:v>10.173999999999999</c:v>
                </c:pt>
                <c:pt idx="606">
                  <c:v>10.190670000000001</c:v>
                </c:pt>
                <c:pt idx="607">
                  <c:v>10.207330000000001</c:v>
                </c:pt>
                <c:pt idx="608">
                  <c:v>10.224</c:v>
                </c:pt>
                <c:pt idx="609">
                  <c:v>10.24067</c:v>
                </c:pt>
                <c:pt idx="610">
                  <c:v>10.25733</c:v>
                </c:pt>
                <c:pt idx="611">
                  <c:v>10.273999999999999</c:v>
                </c:pt>
                <c:pt idx="612">
                  <c:v>10.29067</c:v>
                </c:pt>
                <c:pt idx="613">
                  <c:v>10.30733</c:v>
                </c:pt>
                <c:pt idx="614">
                  <c:v>10.324</c:v>
                </c:pt>
                <c:pt idx="615">
                  <c:v>10.340669999999999</c:v>
                </c:pt>
                <c:pt idx="616">
                  <c:v>10.357329999999999</c:v>
                </c:pt>
                <c:pt idx="617">
                  <c:v>10.374000000000001</c:v>
                </c:pt>
                <c:pt idx="618">
                  <c:v>10.39067</c:v>
                </c:pt>
                <c:pt idx="619">
                  <c:v>10.40733</c:v>
                </c:pt>
                <c:pt idx="620">
                  <c:v>10.423999999999999</c:v>
                </c:pt>
                <c:pt idx="621">
                  <c:v>10.440670000000001</c:v>
                </c:pt>
                <c:pt idx="622">
                  <c:v>10.457330000000001</c:v>
                </c:pt>
                <c:pt idx="623">
                  <c:v>10.474</c:v>
                </c:pt>
                <c:pt idx="624">
                  <c:v>10.49066</c:v>
                </c:pt>
                <c:pt idx="625">
                  <c:v>10.507339999999999</c:v>
                </c:pt>
                <c:pt idx="626">
                  <c:v>10.523999999999999</c:v>
                </c:pt>
                <c:pt idx="627">
                  <c:v>10.540660000000001</c:v>
                </c:pt>
                <c:pt idx="628">
                  <c:v>10.55734</c:v>
                </c:pt>
                <c:pt idx="629">
                  <c:v>10.574</c:v>
                </c:pt>
                <c:pt idx="630">
                  <c:v>10.59066</c:v>
                </c:pt>
                <c:pt idx="631">
                  <c:v>10.607340000000001</c:v>
                </c:pt>
                <c:pt idx="632">
                  <c:v>10.624000000000001</c:v>
                </c:pt>
                <c:pt idx="633">
                  <c:v>10.64066</c:v>
                </c:pt>
                <c:pt idx="634">
                  <c:v>10.65734</c:v>
                </c:pt>
                <c:pt idx="635">
                  <c:v>10.673999999999999</c:v>
                </c:pt>
                <c:pt idx="636">
                  <c:v>10.690659999999999</c:v>
                </c:pt>
                <c:pt idx="637">
                  <c:v>10.70734</c:v>
                </c:pt>
                <c:pt idx="638">
                  <c:v>10.724</c:v>
                </c:pt>
                <c:pt idx="639">
                  <c:v>10.74066</c:v>
                </c:pt>
                <c:pt idx="640">
                  <c:v>10.757339999999999</c:v>
                </c:pt>
                <c:pt idx="641">
                  <c:v>10.773999999999999</c:v>
                </c:pt>
                <c:pt idx="642">
                  <c:v>10.790660000000001</c:v>
                </c:pt>
                <c:pt idx="643">
                  <c:v>10.80734</c:v>
                </c:pt>
                <c:pt idx="644">
                  <c:v>10.824</c:v>
                </c:pt>
                <c:pt idx="645">
                  <c:v>10.84066</c:v>
                </c:pt>
                <c:pt idx="646">
                  <c:v>10.857340000000001</c:v>
                </c:pt>
                <c:pt idx="647">
                  <c:v>10.874000000000001</c:v>
                </c:pt>
                <c:pt idx="648">
                  <c:v>10.89066</c:v>
                </c:pt>
                <c:pt idx="649">
                  <c:v>10.90734</c:v>
                </c:pt>
                <c:pt idx="650">
                  <c:v>10.923999999999999</c:v>
                </c:pt>
                <c:pt idx="651">
                  <c:v>10.940659999999999</c:v>
                </c:pt>
                <c:pt idx="652">
                  <c:v>10.95734</c:v>
                </c:pt>
                <c:pt idx="653">
                  <c:v>10.974</c:v>
                </c:pt>
                <c:pt idx="654">
                  <c:v>10.99066</c:v>
                </c:pt>
                <c:pt idx="655">
                  <c:v>11.007339999999999</c:v>
                </c:pt>
                <c:pt idx="656">
                  <c:v>11.023999999999999</c:v>
                </c:pt>
                <c:pt idx="657">
                  <c:v>11.040660000000001</c:v>
                </c:pt>
                <c:pt idx="658">
                  <c:v>11.05734</c:v>
                </c:pt>
                <c:pt idx="659">
                  <c:v>11.074</c:v>
                </c:pt>
                <c:pt idx="660">
                  <c:v>11.09066</c:v>
                </c:pt>
                <c:pt idx="661">
                  <c:v>11.107340000000001</c:v>
                </c:pt>
                <c:pt idx="662">
                  <c:v>11.124000000000001</c:v>
                </c:pt>
                <c:pt idx="663">
                  <c:v>11.14066</c:v>
                </c:pt>
                <c:pt idx="664">
                  <c:v>11.15734</c:v>
                </c:pt>
                <c:pt idx="665">
                  <c:v>11.173999999999999</c:v>
                </c:pt>
                <c:pt idx="666">
                  <c:v>11.190659999999999</c:v>
                </c:pt>
                <c:pt idx="667">
                  <c:v>11.20734</c:v>
                </c:pt>
                <c:pt idx="668">
                  <c:v>11.224</c:v>
                </c:pt>
                <c:pt idx="669">
                  <c:v>11.24066</c:v>
                </c:pt>
                <c:pt idx="670">
                  <c:v>11.257339999999999</c:v>
                </c:pt>
                <c:pt idx="671">
                  <c:v>11.273999999999999</c:v>
                </c:pt>
                <c:pt idx="672">
                  <c:v>11.290660000000001</c:v>
                </c:pt>
                <c:pt idx="673">
                  <c:v>11.30734</c:v>
                </c:pt>
                <c:pt idx="674">
                  <c:v>11.324</c:v>
                </c:pt>
                <c:pt idx="675">
                  <c:v>11.34066</c:v>
                </c:pt>
                <c:pt idx="676">
                  <c:v>11.357340000000001</c:v>
                </c:pt>
                <c:pt idx="677">
                  <c:v>11.374000000000001</c:v>
                </c:pt>
                <c:pt idx="678">
                  <c:v>11.39066</c:v>
                </c:pt>
                <c:pt idx="679">
                  <c:v>11.40734</c:v>
                </c:pt>
                <c:pt idx="680">
                  <c:v>11.423999999999999</c:v>
                </c:pt>
                <c:pt idx="681">
                  <c:v>11.440659999999999</c:v>
                </c:pt>
                <c:pt idx="682">
                  <c:v>11.45734</c:v>
                </c:pt>
                <c:pt idx="683">
                  <c:v>11.474</c:v>
                </c:pt>
                <c:pt idx="684">
                  <c:v>11.49066</c:v>
                </c:pt>
                <c:pt idx="685">
                  <c:v>11.507339999999999</c:v>
                </c:pt>
                <c:pt idx="686">
                  <c:v>11.523999999999999</c:v>
                </c:pt>
                <c:pt idx="687">
                  <c:v>11.540660000000001</c:v>
                </c:pt>
                <c:pt idx="688">
                  <c:v>11.55734</c:v>
                </c:pt>
                <c:pt idx="689">
                  <c:v>11.574</c:v>
                </c:pt>
                <c:pt idx="690">
                  <c:v>11.59066</c:v>
                </c:pt>
                <c:pt idx="691">
                  <c:v>11.607340000000001</c:v>
                </c:pt>
                <c:pt idx="692">
                  <c:v>11.624000000000001</c:v>
                </c:pt>
                <c:pt idx="693">
                  <c:v>11.64066</c:v>
                </c:pt>
                <c:pt idx="694">
                  <c:v>11.65734</c:v>
                </c:pt>
                <c:pt idx="695">
                  <c:v>11.673999999999999</c:v>
                </c:pt>
                <c:pt idx="696">
                  <c:v>11.690659999999999</c:v>
                </c:pt>
                <c:pt idx="697">
                  <c:v>11.70734</c:v>
                </c:pt>
                <c:pt idx="698">
                  <c:v>11.724</c:v>
                </c:pt>
                <c:pt idx="699">
                  <c:v>11.74066</c:v>
                </c:pt>
                <c:pt idx="700">
                  <c:v>11.75745</c:v>
                </c:pt>
                <c:pt idx="701">
                  <c:v>11.77417</c:v>
                </c:pt>
                <c:pt idx="702">
                  <c:v>11.790839999999999</c:v>
                </c:pt>
                <c:pt idx="703">
                  <c:v>11.807499999999999</c:v>
                </c:pt>
                <c:pt idx="704">
                  <c:v>11.824159999999999</c:v>
                </c:pt>
                <c:pt idx="705">
                  <c:v>11.84084</c:v>
                </c:pt>
                <c:pt idx="706">
                  <c:v>11.8575</c:v>
                </c:pt>
                <c:pt idx="707">
                  <c:v>11.874169999999999</c:v>
                </c:pt>
                <c:pt idx="708">
                  <c:v>11.890829999999999</c:v>
                </c:pt>
                <c:pt idx="709">
                  <c:v>11.907500000000001</c:v>
                </c:pt>
                <c:pt idx="710">
                  <c:v>11.92417</c:v>
                </c:pt>
                <c:pt idx="711">
                  <c:v>11.94084</c:v>
                </c:pt>
                <c:pt idx="712">
                  <c:v>11.9575</c:v>
                </c:pt>
                <c:pt idx="713">
                  <c:v>11.974170000000001</c:v>
                </c:pt>
                <c:pt idx="714">
                  <c:v>11.99084</c:v>
                </c:pt>
                <c:pt idx="715">
                  <c:v>12.0075</c:v>
                </c:pt>
                <c:pt idx="716">
                  <c:v>12.02417</c:v>
                </c:pt>
                <c:pt idx="717">
                  <c:v>12.040839999999999</c:v>
                </c:pt>
                <c:pt idx="718">
                  <c:v>12.057499999999999</c:v>
                </c:pt>
                <c:pt idx="719">
                  <c:v>12.074159999999999</c:v>
                </c:pt>
                <c:pt idx="720">
                  <c:v>12.09084</c:v>
                </c:pt>
                <c:pt idx="721">
                  <c:v>12.1075</c:v>
                </c:pt>
                <c:pt idx="722">
                  <c:v>12.124169999999999</c:v>
                </c:pt>
                <c:pt idx="723">
                  <c:v>12.140829999999999</c:v>
                </c:pt>
                <c:pt idx="724">
                  <c:v>12.157500000000001</c:v>
                </c:pt>
                <c:pt idx="725">
                  <c:v>12.17417</c:v>
                </c:pt>
                <c:pt idx="726">
                  <c:v>12.19084</c:v>
                </c:pt>
                <c:pt idx="727">
                  <c:v>12.2075</c:v>
                </c:pt>
                <c:pt idx="728">
                  <c:v>12.224170000000001</c:v>
                </c:pt>
                <c:pt idx="729">
                  <c:v>12.24084</c:v>
                </c:pt>
                <c:pt idx="730">
                  <c:v>12.2575</c:v>
                </c:pt>
                <c:pt idx="731">
                  <c:v>12.27417</c:v>
                </c:pt>
                <c:pt idx="732">
                  <c:v>12.290839999999999</c:v>
                </c:pt>
                <c:pt idx="733">
                  <c:v>12.307499999999999</c:v>
                </c:pt>
                <c:pt idx="734">
                  <c:v>12.324159999999999</c:v>
                </c:pt>
                <c:pt idx="735">
                  <c:v>12.34084</c:v>
                </c:pt>
                <c:pt idx="736">
                  <c:v>12.3575</c:v>
                </c:pt>
                <c:pt idx="737">
                  <c:v>12.374169999999999</c:v>
                </c:pt>
                <c:pt idx="738">
                  <c:v>12.390829999999999</c:v>
                </c:pt>
                <c:pt idx="739">
                  <c:v>12.407500000000001</c:v>
                </c:pt>
                <c:pt idx="740">
                  <c:v>12.42417</c:v>
                </c:pt>
                <c:pt idx="741">
                  <c:v>12.44084</c:v>
                </c:pt>
                <c:pt idx="742">
                  <c:v>12.4575</c:v>
                </c:pt>
                <c:pt idx="743">
                  <c:v>12.474170000000001</c:v>
                </c:pt>
                <c:pt idx="744">
                  <c:v>12.49084</c:v>
                </c:pt>
                <c:pt idx="745">
                  <c:v>12.5075</c:v>
                </c:pt>
                <c:pt idx="746">
                  <c:v>12.52417</c:v>
                </c:pt>
                <c:pt idx="747">
                  <c:v>12.540839999999999</c:v>
                </c:pt>
                <c:pt idx="748">
                  <c:v>12.557499999999999</c:v>
                </c:pt>
                <c:pt idx="749">
                  <c:v>12.574159999999999</c:v>
                </c:pt>
                <c:pt idx="750">
                  <c:v>12.59084</c:v>
                </c:pt>
                <c:pt idx="751">
                  <c:v>12.6075</c:v>
                </c:pt>
                <c:pt idx="752">
                  <c:v>12.624169999999999</c:v>
                </c:pt>
                <c:pt idx="753">
                  <c:v>12.640829999999999</c:v>
                </c:pt>
                <c:pt idx="754">
                  <c:v>12.657500000000001</c:v>
                </c:pt>
                <c:pt idx="755">
                  <c:v>12.67417</c:v>
                </c:pt>
                <c:pt idx="756">
                  <c:v>12.69084</c:v>
                </c:pt>
                <c:pt idx="757">
                  <c:v>12.7075</c:v>
                </c:pt>
                <c:pt idx="758">
                  <c:v>12.724170000000001</c:v>
                </c:pt>
                <c:pt idx="759">
                  <c:v>12.74084</c:v>
                </c:pt>
                <c:pt idx="760">
                  <c:v>12.7575</c:v>
                </c:pt>
                <c:pt idx="761">
                  <c:v>12.77417</c:v>
                </c:pt>
                <c:pt idx="762">
                  <c:v>12.790839999999999</c:v>
                </c:pt>
                <c:pt idx="763">
                  <c:v>12.807499999999999</c:v>
                </c:pt>
                <c:pt idx="764">
                  <c:v>12.824170000000001</c:v>
                </c:pt>
                <c:pt idx="765">
                  <c:v>12.84084</c:v>
                </c:pt>
                <c:pt idx="766">
                  <c:v>12.8575</c:v>
                </c:pt>
                <c:pt idx="767">
                  <c:v>12.874169999999999</c:v>
                </c:pt>
                <c:pt idx="768">
                  <c:v>12.890829999999999</c:v>
                </c:pt>
                <c:pt idx="769">
                  <c:v>12.907500000000001</c:v>
                </c:pt>
                <c:pt idx="770">
                  <c:v>12.92417</c:v>
                </c:pt>
                <c:pt idx="771">
                  <c:v>12.94083</c:v>
                </c:pt>
                <c:pt idx="772">
                  <c:v>12.9575</c:v>
                </c:pt>
                <c:pt idx="773">
                  <c:v>12.974170000000001</c:v>
                </c:pt>
                <c:pt idx="774">
                  <c:v>12.990830000000001</c:v>
                </c:pt>
                <c:pt idx="775">
                  <c:v>13.0075</c:v>
                </c:pt>
                <c:pt idx="776">
                  <c:v>13.02417</c:v>
                </c:pt>
                <c:pt idx="777">
                  <c:v>13.040839999999999</c:v>
                </c:pt>
                <c:pt idx="778">
                  <c:v>13.057499999999999</c:v>
                </c:pt>
                <c:pt idx="779">
                  <c:v>13.074170000000001</c:v>
                </c:pt>
                <c:pt idx="780">
                  <c:v>13.09084</c:v>
                </c:pt>
                <c:pt idx="781">
                  <c:v>13.1075</c:v>
                </c:pt>
                <c:pt idx="782">
                  <c:v>13.124169999999999</c:v>
                </c:pt>
                <c:pt idx="783">
                  <c:v>13.140829999999999</c:v>
                </c:pt>
                <c:pt idx="784">
                  <c:v>13.157500000000001</c:v>
                </c:pt>
                <c:pt idx="785">
                  <c:v>13.17417</c:v>
                </c:pt>
                <c:pt idx="786">
                  <c:v>13.19083</c:v>
                </c:pt>
                <c:pt idx="787">
                  <c:v>13.2075</c:v>
                </c:pt>
                <c:pt idx="788">
                  <c:v>13.224170000000001</c:v>
                </c:pt>
                <c:pt idx="789">
                  <c:v>13.240830000000001</c:v>
                </c:pt>
                <c:pt idx="790">
                  <c:v>13.2575</c:v>
                </c:pt>
                <c:pt idx="791">
                  <c:v>13.27417</c:v>
                </c:pt>
                <c:pt idx="792">
                  <c:v>13.290839999999999</c:v>
                </c:pt>
                <c:pt idx="793">
                  <c:v>13.307499999999999</c:v>
                </c:pt>
                <c:pt idx="794">
                  <c:v>13.324170000000001</c:v>
                </c:pt>
                <c:pt idx="795">
                  <c:v>13.34084</c:v>
                </c:pt>
                <c:pt idx="796">
                  <c:v>13.3575</c:v>
                </c:pt>
                <c:pt idx="797">
                  <c:v>13.374169999999999</c:v>
                </c:pt>
                <c:pt idx="798">
                  <c:v>13.390829999999999</c:v>
                </c:pt>
                <c:pt idx="799">
                  <c:v>13.407500000000001</c:v>
                </c:pt>
                <c:pt idx="800">
                  <c:v>13.42417</c:v>
                </c:pt>
                <c:pt idx="801">
                  <c:v>13.44083</c:v>
                </c:pt>
                <c:pt idx="802">
                  <c:v>13.4575</c:v>
                </c:pt>
                <c:pt idx="803">
                  <c:v>13.474170000000001</c:v>
                </c:pt>
                <c:pt idx="804">
                  <c:v>13.490830000000001</c:v>
                </c:pt>
                <c:pt idx="805">
                  <c:v>13.5075</c:v>
                </c:pt>
                <c:pt idx="806">
                  <c:v>13.52417</c:v>
                </c:pt>
                <c:pt idx="807">
                  <c:v>13.540839999999999</c:v>
                </c:pt>
                <c:pt idx="808">
                  <c:v>13.557499999999999</c:v>
                </c:pt>
                <c:pt idx="809">
                  <c:v>13.574170000000001</c:v>
                </c:pt>
                <c:pt idx="810">
                  <c:v>13.59084</c:v>
                </c:pt>
                <c:pt idx="811">
                  <c:v>13.6075</c:v>
                </c:pt>
                <c:pt idx="812">
                  <c:v>13.624169999999999</c:v>
                </c:pt>
                <c:pt idx="813">
                  <c:v>13.640829999999999</c:v>
                </c:pt>
                <c:pt idx="814">
                  <c:v>13.657500000000001</c:v>
                </c:pt>
                <c:pt idx="815">
                  <c:v>13.67417</c:v>
                </c:pt>
                <c:pt idx="816">
                  <c:v>13.69083</c:v>
                </c:pt>
                <c:pt idx="817">
                  <c:v>13.7075</c:v>
                </c:pt>
                <c:pt idx="818">
                  <c:v>13.724170000000001</c:v>
                </c:pt>
                <c:pt idx="819">
                  <c:v>13.740830000000001</c:v>
                </c:pt>
                <c:pt idx="820">
                  <c:v>13.7575</c:v>
                </c:pt>
                <c:pt idx="821">
                  <c:v>13.77417</c:v>
                </c:pt>
                <c:pt idx="822">
                  <c:v>13.790839999999999</c:v>
                </c:pt>
                <c:pt idx="823">
                  <c:v>13.807499999999999</c:v>
                </c:pt>
                <c:pt idx="824">
                  <c:v>13.824170000000001</c:v>
                </c:pt>
                <c:pt idx="825">
                  <c:v>13.84084</c:v>
                </c:pt>
                <c:pt idx="826">
                  <c:v>13.8575</c:v>
                </c:pt>
                <c:pt idx="827">
                  <c:v>13.874169999999999</c:v>
                </c:pt>
                <c:pt idx="828">
                  <c:v>13.890829999999999</c:v>
                </c:pt>
                <c:pt idx="829">
                  <c:v>13.907500000000001</c:v>
                </c:pt>
                <c:pt idx="830">
                  <c:v>13.92417</c:v>
                </c:pt>
                <c:pt idx="831">
                  <c:v>13.94083</c:v>
                </c:pt>
                <c:pt idx="832">
                  <c:v>13.9575</c:v>
                </c:pt>
                <c:pt idx="833">
                  <c:v>13.974170000000001</c:v>
                </c:pt>
                <c:pt idx="834">
                  <c:v>13.990830000000001</c:v>
                </c:pt>
                <c:pt idx="835">
                  <c:v>14.0075</c:v>
                </c:pt>
                <c:pt idx="836">
                  <c:v>14.02417</c:v>
                </c:pt>
                <c:pt idx="837">
                  <c:v>14.040839999999999</c:v>
                </c:pt>
                <c:pt idx="838">
                  <c:v>14.057499999999999</c:v>
                </c:pt>
                <c:pt idx="839">
                  <c:v>14.074170000000001</c:v>
                </c:pt>
                <c:pt idx="840">
                  <c:v>14.09084</c:v>
                </c:pt>
                <c:pt idx="841">
                  <c:v>14.1075</c:v>
                </c:pt>
                <c:pt idx="842">
                  <c:v>14.124169999999999</c:v>
                </c:pt>
                <c:pt idx="843">
                  <c:v>14.140829999999999</c:v>
                </c:pt>
                <c:pt idx="844">
                  <c:v>14.157500000000001</c:v>
                </c:pt>
                <c:pt idx="845">
                  <c:v>14.17417</c:v>
                </c:pt>
                <c:pt idx="846">
                  <c:v>14.19083</c:v>
                </c:pt>
                <c:pt idx="847">
                  <c:v>14.2075</c:v>
                </c:pt>
                <c:pt idx="848">
                  <c:v>14.224170000000001</c:v>
                </c:pt>
                <c:pt idx="849">
                  <c:v>14.240830000000001</c:v>
                </c:pt>
                <c:pt idx="850">
                  <c:v>14.2575</c:v>
                </c:pt>
                <c:pt idx="851">
                  <c:v>14.27417</c:v>
                </c:pt>
                <c:pt idx="852">
                  <c:v>14.290839999999999</c:v>
                </c:pt>
                <c:pt idx="853">
                  <c:v>14.307499999999999</c:v>
                </c:pt>
                <c:pt idx="854">
                  <c:v>14.324170000000001</c:v>
                </c:pt>
                <c:pt idx="855">
                  <c:v>14.34088</c:v>
                </c:pt>
                <c:pt idx="856">
                  <c:v>14.357670000000001</c:v>
                </c:pt>
                <c:pt idx="857">
                  <c:v>14.37434</c:v>
                </c:pt>
                <c:pt idx="858">
                  <c:v>14.391</c:v>
                </c:pt>
                <c:pt idx="859">
                  <c:v>14.40766</c:v>
                </c:pt>
                <c:pt idx="860">
                  <c:v>14.424340000000001</c:v>
                </c:pt>
                <c:pt idx="861">
                  <c:v>14.441000000000001</c:v>
                </c:pt>
                <c:pt idx="862">
                  <c:v>14.457660000000001</c:v>
                </c:pt>
                <c:pt idx="863">
                  <c:v>14.47434</c:v>
                </c:pt>
                <c:pt idx="864">
                  <c:v>14.491</c:v>
                </c:pt>
                <c:pt idx="865">
                  <c:v>14.50766</c:v>
                </c:pt>
                <c:pt idx="866">
                  <c:v>14.52434</c:v>
                </c:pt>
                <c:pt idx="867">
                  <c:v>14.541</c:v>
                </c:pt>
                <c:pt idx="868">
                  <c:v>14.55766</c:v>
                </c:pt>
                <c:pt idx="869">
                  <c:v>14.574339999999999</c:v>
                </c:pt>
                <c:pt idx="870">
                  <c:v>14.590999999999999</c:v>
                </c:pt>
                <c:pt idx="871">
                  <c:v>14.607670000000001</c:v>
                </c:pt>
                <c:pt idx="872">
                  <c:v>14.62434</c:v>
                </c:pt>
                <c:pt idx="873">
                  <c:v>14.641</c:v>
                </c:pt>
                <c:pt idx="874">
                  <c:v>14.65766</c:v>
                </c:pt>
                <c:pt idx="875">
                  <c:v>14.674340000000001</c:v>
                </c:pt>
                <c:pt idx="876">
                  <c:v>14.691000000000001</c:v>
                </c:pt>
                <c:pt idx="877">
                  <c:v>14.707660000000001</c:v>
                </c:pt>
                <c:pt idx="878">
                  <c:v>14.72434</c:v>
                </c:pt>
                <c:pt idx="879">
                  <c:v>14.741</c:v>
                </c:pt>
                <c:pt idx="880">
                  <c:v>14.75766</c:v>
                </c:pt>
                <c:pt idx="881">
                  <c:v>14.77434</c:v>
                </c:pt>
                <c:pt idx="882">
                  <c:v>14.791</c:v>
                </c:pt>
                <c:pt idx="883">
                  <c:v>14.80766</c:v>
                </c:pt>
                <c:pt idx="884">
                  <c:v>14.824339999999999</c:v>
                </c:pt>
                <c:pt idx="885">
                  <c:v>14.840999999999999</c:v>
                </c:pt>
                <c:pt idx="886">
                  <c:v>14.857670000000001</c:v>
                </c:pt>
                <c:pt idx="887">
                  <c:v>14.87434</c:v>
                </c:pt>
                <c:pt idx="888">
                  <c:v>14.891</c:v>
                </c:pt>
                <c:pt idx="889">
                  <c:v>14.90766</c:v>
                </c:pt>
                <c:pt idx="890">
                  <c:v>14.924340000000001</c:v>
                </c:pt>
                <c:pt idx="891">
                  <c:v>14.941000000000001</c:v>
                </c:pt>
                <c:pt idx="892">
                  <c:v>14.957660000000001</c:v>
                </c:pt>
                <c:pt idx="893">
                  <c:v>14.97434</c:v>
                </c:pt>
                <c:pt idx="894">
                  <c:v>14.991</c:v>
                </c:pt>
                <c:pt idx="895">
                  <c:v>15.00766</c:v>
                </c:pt>
                <c:pt idx="896">
                  <c:v>15.02434</c:v>
                </c:pt>
                <c:pt idx="897">
                  <c:v>15.041</c:v>
                </c:pt>
                <c:pt idx="898">
                  <c:v>15.05766</c:v>
                </c:pt>
                <c:pt idx="899">
                  <c:v>15.074339999999999</c:v>
                </c:pt>
                <c:pt idx="900">
                  <c:v>15.090999999999999</c:v>
                </c:pt>
                <c:pt idx="901">
                  <c:v>15.107670000000001</c:v>
                </c:pt>
                <c:pt idx="902">
                  <c:v>15.12434</c:v>
                </c:pt>
                <c:pt idx="903">
                  <c:v>15.141</c:v>
                </c:pt>
                <c:pt idx="904">
                  <c:v>15.15766</c:v>
                </c:pt>
                <c:pt idx="905">
                  <c:v>15.174340000000001</c:v>
                </c:pt>
                <c:pt idx="906">
                  <c:v>15.191000000000001</c:v>
                </c:pt>
                <c:pt idx="907">
                  <c:v>15.207660000000001</c:v>
                </c:pt>
                <c:pt idx="908">
                  <c:v>15.22434</c:v>
                </c:pt>
                <c:pt idx="909">
                  <c:v>15.241</c:v>
                </c:pt>
                <c:pt idx="910">
                  <c:v>15.25766</c:v>
                </c:pt>
                <c:pt idx="911">
                  <c:v>15.27434</c:v>
                </c:pt>
                <c:pt idx="912">
                  <c:v>15.291</c:v>
                </c:pt>
                <c:pt idx="913">
                  <c:v>15.30766</c:v>
                </c:pt>
                <c:pt idx="914">
                  <c:v>15.324339999999999</c:v>
                </c:pt>
                <c:pt idx="915">
                  <c:v>15.340999999999999</c:v>
                </c:pt>
                <c:pt idx="916">
                  <c:v>15.357670000000001</c:v>
                </c:pt>
                <c:pt idx="917">
                  <c:v>15.37434</c:v>
                </c:pt>
                <c:pt idx="918">
                  <c:v>15.391</c:v>
                </c:pt>
                <c:pt idx="919">
                  <c:v>15.40766</c:v>
                </c:pt>
                <c:pt idx="920">
                  <c:v>15.424340000000001</c:v>
                </c:pt>
                <c:pt idx="921">
                  <c:v>15.441000000000001</c:v>
                </c:pt>
                <c:pt idx="922">
                  <c:v>15.457660000000001</c:v>
                </c:pt>
                <c:pt idx="923">
                  <c:v>15.47434</c:v>
                </c:pt>
                <c:pt idx="924">
                  <c:v>15.491</c:v>
                </c:pt>
                <c:pt idx="925">
                  <c:v>15.50766</c:v>
                </c:pt>
                <c:pt idx="926">
                  <c:v>15.52434</c:v>
                </c:pt>
                <c:pt idx="927">
                  <c:v>15.541</c:v>
                </c:pt>
                <c:pt idx="928">
                  <c:v>15.55766</c:v>
                </c:pt>
                <c:pt idx="929">
                  <c:v>15.574339999999999</c:v>
                </c:pt>
                <c:pt idx="930">
                  <c:v>15.590999999999999</c:v>
                </c:pt>
                <c:pt idx="931">
                  <c:v>15.607670000000001</c:v>
                </c:pt>
                <c:pt idx="932">
                  <c:v>15.62434</c:v>
                </c:pt>
                <c:pt idx="933">
                  <c:v>15.641</c:v>
                </c:pt>
                <c:pt idx="934">
                  <c:v>15.65766</c:v>
                </c:pt>
                <c:pt idx="935">
                  <c:v>15.674340000000001</c:v>
                </c:pt>
                <c:pt idx="936">
                  <c:v>15.691000000000001</c:v>
                </c:pt>
                <c:pt idx="937">
                  <c:v>15.707660000000001</c:v>
                </c:pt>
                <c:pt idx="938">
                  <c:v>15.72434</c:v>
                </c:pt>
                <c:pt idx="939">
                  <c:v>15.741</c:v>
                </c:pt>
                <c:pt idx="940">
                  <c:v>15.75766</c:v>
                </c:pt>
                <c:pt idx="941">
                  <c:v>15.77434</c:v>
                </c:pt>
                <c:pt idx="942">
                  <c:v>15.791</c:v>
                </c:pt>
                <c:pt idx="943">
                  <c:v>15.80766</c:v>
                </c:pt>
                <c:pt idx="944">
                  <c:v>15.824339999999999</c:v>
                </c:pt>
                <c:pt idx="945">
                  <c:v>15.840999999999999</c:v>
                </c:pt>
                <c:pt idx="946">
                  <c:v>15.857670000000001</c:v>
                </c:pt>
                <c:pt idx="947">
                  <c:v>15.87434</c:v>
                </c:pt>
                <c:pt idx="948">
                  <c:v>15.891</c:v>
                </c:pt>
                <c:pt idx="949">
                  <c:v>15.90766</c:v>
                </c:pt>
                <c:pt idx="950">
                  <c:v>15.924340000000001</c:v>
                </c:pt>
                <c:pt idx="951">
                  <c:v>15.941000000000001</c:v>
                </c:pt>
                <c:pt idx="952">
                  <c:v>15.957660000000001</c:v>
                </c:pt>
                <c:pt idx="953">
                  <c:v>15.97434</c:v>
                </c:pt>
                <c:pt idx="954">
                  <c:v>15.991</c:v>
                </c:pt>
                <c:pt idx="955">
                  <c:v>16.007670000000001</c:v>
                </c:pt>
                <c:pt idx="956">
                  <c:v>16.024339999999999</c:v>
                </c:pt>
                <c:pt idx="957">
                  <c:v>16.041</c:v>
                </c:pt>
                <c:pt idx="958">
                  <c:v>16.057659999999998</c:v>
                </c:pt>
                <c:pt idx="959">
                  <c:v>16.074339999999999</c:v>
                </c:pt>
                <c:pt idx="960">
                  <c:v>16.091000000000001</c:v>
                </c:pt>
                <c:pt idx="961">
                  <c:v>16.107659999999999</c:v>
                </c:pt>
                <c:pt idx="962">
                  <c:v>16.12433</c:v>
                </c:pt>
                <c:pt idx="963">
                  <c:v>16.140999999999998</c:v>
                </c:pt>
                <c:pt idx="964">
                  <c:v>16.15767</c:v>
                </c:pt>
                <c:pt idx="965">
                  <c:v>16.174340000000001</c:v>
                </c:pt>
                <c:pt idx="966">
                  <c:v>16.190999999999999</c:v>
                </c:pt>
                <c:pt idx="967">
                  <c:v>16.207660000000001</c:v>
                </c:pt>
                <c:pt idx="968">
                  <c:v>16.224340000000002</c:v>
                </c:pt>
                <c:pt idx="969">
                  <c:v>16.241</c:v>
                </c:pt>
                <c:pt idx="970">
                  <c:v>16.257670000000001</c:v>
                </c:pt>
                <c:pt idx="971">
                  <c:v>16.274339999999999</c:v>
                </c:pt>
                <c:pt idx="972">
                  <c:v>16.291</c:v>
                </c:pt>
                <c:pt idx="973">
                  <c:v>16.307659999999998</c:v>
                </c:pt>
                <c:pt idx="974">
                  <c:v>16.324339999999999</c:v>
                </c:pt>
                <c:pt idx="975">
                  <c:v>16.341000000000001</c:v>
                </c:pt>
                <c:pt idx="976">
                  <c:v>16.357659999999999</c:v>
                </c:pt>
                <c:pt idx="977">
                  <c:v>16.37433</c:v>
                </c:pt>
                <c:pt idx="978">
                  <c:v>16.390999999999998</c:v>
                </c:pt>
                <c:pt idx="979">
                  <c:v>16.40767</c:v>
                </c:pt>
                <c:pt idx="980">
                  <c:v>16.424340000000001</c:v>
                </c:pt>
                <c:pt idx="981">
                  <c:v>16.440999999999999</c:v>
                </c:pt>
                <c:pt idx="982">
                  <c:v>16.457660000000001</c:v>
                </c:pt>
                <c:pt idx="983">
                  <c:v>16.474340000000002</c:v>
                </c:pt>
                <c:pt idx="984">
                  <c:v>16.491</c:v>
                </c:pt>
                <c:pt idx="985">
                  <c:v>16.507670000000001</c:v>
                </c:pt>
                <c:pt idx="986">
                  <c:v>16.524339999999999</c:v>
                </c:pt>
                <c:pt idx="987">
                  <c:v>16.541</c:v>
                </c:pt>
                <c:pt idx="988">
                  <c:v>16.557659999999998</c:v>
                </c:pt>
                <c:pt idx="989">
                  <c:v>16.574339999999999</c:v>
                </c:pt>
                <c:pt idx="990">
                  <c:v>16.591000000000001</c:v>
                </c:pt>
                <c:pt idx="991">
                  <c:v>16.607659999999999</c:v>
                </c:pt>
                <c:pt idx="992">
                  <c:v>16.62433</c:v>
                </c:pt>
                <c:pt idx="993">
                  <c:v>16.640999999999998</c:v>
                </c:pt>
                <c:pt idx="994">
                  <c:v>16.65767</c:v>
                </c:pt>
                <c:pt idx="995">
                  <c:v>16.674340000000001</c:v>
                </c:pt>
                <c:pt idx="996">
                  <c:v>16.690999999999999</c:v>
                </c:pt>
                <c:pt idx="997">
                  <c:v>16.707660000000001</c:v>
                </c:pt>
                <c:pt idx="998">
                  <c:v>16.724340000000002</c:v>
                </c:pt>
                <c:pt idx="999">
                  <c:v>16.741</c:v>
                </c:pt>
                <c:pt idx="1000">
                  <c:v>16.757670000000001</c:v>
                </c:pt>
                <c:pt idx="1001">
                  <c:v>16.774339999999999</c:v>
                </c:pt>
                <c:pt idx="1002">
                  <c:v>16.791</c:v>
                </c:pt>
                <c:pt idx="1003">
                  <c:v>16.807659999999998</c:v>
                </c:pt>
                <c:pt idx="1004">
                  <c:v>16.824339999999999</c:v>
                </c:pt>
                <c:pt idx="1005">
                  <c:v>16.841000000000001</c:v>
                </c:pt>
                <c:pt idx="1006">
                  <c:v>16.857659999999999</c:v>
                </c:pt>
                <c:pt idx="1007">
                  <c:v>16.87433</c:v>
                </c:pt>
                <c:pt idx="1008">
                  <c:v>16.890999999999998</c:v>
                </c:pt>
                <c:pt idx="1009">
                  <c:v>16.90767</c:v>
                </c:pt>
                <c:pt idx="1010">
                  <c:v>16.924340000000001</c:v>
                </c:pt>
                <c:pt idx="1011">
                  <c:v>16.94116</c:v>
                </c:pt>
                <c:pt idx="1012">
                  <c:v>16.957840000000001</c:v>
                </c:pt>
                <c:pt idx="1013">
                  <c:v>16.974499999999999</c:v>
                </c:pt>
                <c:pt idx="1014">
                  <c:v>16.99117</c:v>
                </c:pt>
                <c:pt idx="1015">
                  <c:v>17.007840000000002</c:v>
                </c:pt>
                <c:pt idx="1016">
                  <c:v>17.0245</c:v>
                </c:pt>
                <c:pt idx="1017">
                  <c:v>17.041170000000001</c:v>
                </c:pt>
                <c:pt idx="1018">
                  <c:v>17.057829999999999</c:v>
                </c:pt>
                <c:pt idx="1019">
                  <c:v>17.0745</c:v>
                </c:pt>
                <c:pt idx="1020">
                  <c:v>17.091170000000002</c:v>
                </c:pt>
                <c:pt idx="1021">
                  <c:v>17.107839999999999</c:v>
                </c:pt>
                <c:pt idx="1022">
                  <c:v>17.124500000000001</c:v>
                </c:pt>
                <c:pt idx="1023">
                  <c:v>17.141169999999999</c:v>
                </c:pt>
                <c:pt idx="1024">
                  <c:v>17.15784</c:v>
                </c:pt>
                <c:pt idx="1025">
                  <c:v>17.174499999999998</c:v>
                </c:pt>
                <c:pt idx="1026">
                  <c:v>17.19116</c:v>
                </c:pt>
                <c:pt idx="1027">
                  <c:v>17.207840000000001</c:v>
                </c:pt>
                <c:pt idx="1028">
                  <c:v>17.224499999999999</c:v>
                </c:pt>
                <c:pt idx="1029">
                  <c:v>17.24117</c:v>
                </c:pt>
                <c:pt idx="1030">
                  <c:v>17.257840000000002</c:v>
                </c:pt>
                <c:pt idx="1031">
                  <c:v>17.2745</c:v>
                </c:pt>
                <c:pt idx="1032">
                  <c:v>17.291170000000001</c:v>
                </c:pt>
                <c:pt idx="1033">
                  <c:v>17.307829999999999</c:v>
                </c:pt>
                <c:pt idx="1034">
                  <c:v>17.3245</c:v>
                </c:pt>
                <c:pt idx="1035">
                  <c:v>17.341170000000002</c:v>
                </c:pt>
                <c:pt idx="1036">
                  <c:v>17.357839999999999</c:v>
                </c:pt>
                <c:pt idx="1037">
                  <c:v>17.374500000000001</c:v>
                </c:pt>
                <c:pt idx="1038">
                  <c:v>17.391169999999999</c:v>
                </c:pt>
                <c:pt idx="1039">
                  <c:v>17.40784</c:v>
                </c:pt>
                <c:pt idx="1040">
                  <c:v>17.424499999999998</c:v>
                </c:pt>
                <c:pt idx="1041">
                  <c:v>17.44116</c:v>
                </c:pt>
                <c:pt idx="1042">
                  <c:v>17.457840000000001</c:v>
                </c:pt>
                <c:pt idx="1043">
                  <c:v>17.474499999999999</c:v>
                </c:pt>
                <c:pt idx="1044">
                  <c:v>17.49117</c:v>
                </c:pt>
                <c:pt idx="1045">
                  <c:v>17.507840000000002</c:v>
                </c:pt>
                <c:pt idx="1046">
                  <c:v>17.5245</c:v>
                </c:pt>
                <c:pt idx="1047">
                  <c:v>17.541170000000001</c:v>
                </c:pt>
                <c:pt idx="1048">
                  <c:v>17.557829999999999</c:v>
                </c:pt>
                <c:pt idx="1049">
                  <c:v>17.5745</c:v>
                </c:pt>
                <c:pt idx="1050">
                  <c:v>17.591170000000002</c:v>
                </c:pt>
                <c:pt idx="1051">
                  <c:v>17.607839999999999</c:v>
                </c:pt>
                <c:pt idx="1052">
                  <c:v>17.624500000000001</c:v>
                </c:pt>
                <c:pt idx="1053">
                  <c:v>17.641169999999999</c:v>
                </c:pt>
                <c:pt idx="1054">
                  <c:v>17.65784</c:v>
                </c:pt>
                <c:pt idx="1055">
                  <c:v>17.674499999999998</c:v>
                </c:pt>
                <c:pt idx="1056">
                  <c:v>17.69116</c:v>
                </c:pt>
                <c:pt idx="1057">
                  <c:v>17.707840000000001</c:v>
                </c:pt>
                <c:pt idx="1058">
                  <c:v>17.724499999999999</c:v>
                </c:pt>
                <c:pt idx="1059">
                  <c:v>17.74117</c:v>
                </c:pt>
                <c:pt idx="1060">
                  <c:v>17.757840000000002</c:v>
                </c:pt>
                <c:pt idx="1061">
                  <c:v>17.7745</c:v>
                </c:pt>
                <c:pt idx="1062">
                  <c:v>17.791170000000001</c:v>
                </c:pt>
                <c:pt idx="1063">
                  <c:v>17.807829999999999</c:v>
                </c:pt>
                <c:pt idx="1064">
                  <c:v>17.8245</c:v>
                </c:pt>
                <c:pt idx="1065">
                  <c:v>17.841170000000002</c:v>
                </c:pt>
                <c:pt idx="1066">
                  <c:v>17.857839999999999</c:v>
                </c:pt>
                <c:pt idx="1067">
                  <c:v>17.874500000000001</c:v>
                </c:pt>
                <c:pt idx="1068">
                  <c:v>17.891169999999999</c:v>
                </c:pt>
                <c:pt idx="1069">
                  <c:v>17.90784</c:v>
                </c:pt>
                <c:pt idx="1070">
                  <c:v>17.924499999999998</c:v>
                </c:pt>
                <c:pt idx="1071">
                  <c:v>17.94116</c:v>
                </c:pt>
                <c:pt idx="1072">
                  <c:v>17.957840000000001</c:v>
                </c:pt>
                <c:pt idx="1073">
                  <c:v>17.974499999999999</c:v>
                </c:pt>
                <c:pt idx="1074">
                  <c:v>17.99117</c:v>
                </c:pt>
                <c:pt idx="1075">
                  <c:v>18.007840000000002</c:v>
                </c:pt>
                <c:pt idx="1076">
                  <c:v>18.0245</c:v>
                </c:pt>
                <c:pt idx="1077">
                  <c:v>18.041170000000001</c:v>
                </c:pt>
                <c:pt idx="1078">
                  <c:v>18.057829999999999</c:v>
                </c:pt>
                <c:pt idx="1079">
                  <c:v>18.0745</c:v>
                </c:pt>
                <c:pt idx="1080">
                  <c:v>18.091170000000002</c:v>
                </c:pt>
                <c:pt idx="1081">
                  <c:v>18.107839999999999</c:v>
                </c:pt>
                <c:pt idx="1082">
                  <c:v>18.124500000000001</c:v>
                </c:pt>
                <c:pt idx="1083">
                  <c:v>18.141169999999999</c:v>
                </c:pt>
                <c:pt idx="1084">
                  <c:v>18.15784</c:v>
                </c:pt>
                <c:pt idx="1085">
                  <c:v>18.174499999999998</c:v>
                </c:pt>
                <c:pt idx="1086">
                  <c:v>18.19116</c:v>
                </c:pt>
                <c:pt idx="1087">
                  <c:v>18.207840000000001</c:v>
                </c:pt>
                <c:pt idx="1088">
                  <c:v>18.224499999999999</c:v>
                </c:pt>
                <c:pt idx="1089">
                  <c:v>18.24117</c:v>
                </c:pt>
                <c:pt idx="1090">
                  <c:v>18.257840000000002</c:v>
                </c:pt>
                <c:pt idx="1091">
                  <c:v>18.273669999999999</c:v>
                </c:pt>
                <c:pt idx="1092">
                  <c:v>18.2895</c:v>
                </c:pt>
                <c:pt idx="1093">
                  <c:v>18.306170000000002</c:v>
                </c:pt>
                <c:pt idx="1094">
                  <c:v>18.322839999999999</c:v>
                </c:pt>
                <c:pt idx="1095">
                  <c:v>18.339500000000001</c:v>
                </c:pt>
                <c:pt idx="1096">
                  <c:v>18.356169999999999</c:v>
                </c:pt>
                <c:pt idx="1097">
                  <c:v>18.37284</c:v>
                </c:pt>
                <c:pt idx="1098">
                  <c:v>18.389500000000002</c:v>
                </c:pt>
                <c:pt idx="1099">
                  <c:v>18.40616</c:v>
                </c:pt>
                <c:pt idx="1100">
                  <c:v>18.422840000000001</c:v>
                </c:pt>
                <c:pt idx="1101">
                  <c:v>18.439499999999999</c:v>
                </c:pt>
                <c:pt idx="1102">
                  <c:v>18.45617</c:v>
                </c:pt>
                <c:pt idx="1103">
                  <c:v>18.472840000000001</c:v>
                </c:pt>
                <c:pt idx="1104">
                  <c:v>18.4895</c:v>
                </c:pt>
                <c:pt idx="1105">
                  <c:v>18.506160000000001</c:v>
                </c:pt>
                <c:pt idx="1106">
                  <c:v>18.522839999999999</c:v>
                </c:pt>
                <c:pt idx="1107">
                  <c:v>18.5395</c:v>
                </c:pt>
                <c:pt idx="1108">
                  <c:v>18.556170000000002</c:v>
                </c:pt>
                <c:pt idx="1109">
                  <c:v>18.572839999999999</c:v>
                </c:pt>
                <c:pt idx="1110">
                  <c:v>18.589500000000001</c:v>
                </c:pt>
                <c:pt idx="1111">
                  <c:v>18.606169999999999</c:v>
                </c:pt>
                <c:pt idx="1112">
                  <c:v>18.62284</c:v>
                </c:pt>
                <c:pt idx="1113">
                  <c:v>18.639500000000002</c:v>
                </c:pt>
                <c:pt idx="1114">
                  <c:v>18.65616</c:v>
                </c:pt>
                <c:pt idx="1115">
                  <c:v>18.672840000000001</c:v>
                </c:pt>
                <c:pt idx="1116">
                  <c:v>18.689499999999999</c:v>
                </c:pt>
                <c:pt idx="1117">
                  <c:v>18.70617</c:v>
                </c:pt>
                <c:pt idx="1118">
                  <c:v>18.722840000000001</c:v>
                </c:pt>
                <c:pt idx="1119">
                  <c:v>18.7395</c:v>
                </c:pt>
                <c:pt idx="1120">
                  <c:v>18.756160000000001</c:v>
                </c:pt>
                <c:pt idx="1121">
                  <c:v>18.772839999999999</c:v>
                </c:pt>
                <c:pt idx="1122">
                  <c:v>18.7895</c:v>
                </c:pt>
                <c:pt idx="1123">
                  <c:v>18.806170000000002</c:v>
                </c:pt>
                <c:pt idx="1124">
                  <c:v>18.822839999999999</c:v>
                </c:pt>
                <c:pt idx="1125">
                  <c:v>18.839500000000001</c:v>
                </c:pt>
                <c:pt idx="1126">
                  <c:v>18.856169999999999</c:v>
                </c:pt>
                <c:pt idx="1127">
                  <c:v>18.87284</c:v>
                </c:pt>
                <c:pt idx="1128">
                  <c:v>18.889500000000002</c:v>
                </c:pt>
                <c:pt idx="1129">
                  <c:v>18.90616</c:v>
                </c:pt>
                <c:pt idx="1130">
                  <c:v>18.922840000000001</c:v>
                </c:pt>
                <c:pt idx="1131">
                  <c:v>18.939499999999999</c:v>
                </c:pt>
                <c:pt idx="1132">
                  <c:v>18.95617</c:v>
                </c:pt>
                <c:pt idx="1133">
                  <c:v>18.972840000000001</c:v>
                </c:pt>
                <c:pt idx="1134">
                  <c:v>18.9895</c:v>
                </c:pt>
                <c:pt idx="1135">
                  <c:v>19.006160000000001</c:v>
                </c:pt>
                <c:pt idx="1136">
                  <c:v>19.022839999999999</c:v>
                </c:pt>
                <c:pt idx="1137">
                  <c:v>19.0395</c:v>
                </c:pt>
                <c:pt idx="1138">
                  <c:v>19.056170000000002</c:v>
                </c:pt>
                <c:pt idx="1139">
                  <c:v>19.072839999999999</c:v>
                </c:pt>
                <c:pt idx="1140">
                  <c:v>19.089500000000001</c:v>
                </c:pt>
                <c:pt idx="1141">
                  <c:v>19.106169999999999</c:v>
                </c:pt>
                <c:pt idx="1142">
                  <c:v>19.12284</c:v>
                </c:pt>
                <c:pt idx="1143">
                  <c:v>19.139500000000002</c:v>
                </c:pt>
                <c:pt idx="1144">
                  <c:v>19.15616</c:v>
                </c:pt>
                <c:pt idx="1145">
                  <c:v>19.172840000000001</c:v>
                </c:pt>
                <c:pt idx="1146">
                  <c:v>19.189499999999999</c:v>
                </c:pt>
                <c:pt idx="1147">
                  <c:v>19.20617</c:v>
                </c:pt>
                <c:pt idx="1148">
                  <c:v>19.222840000000001</c:v>
                </c:pt>
                <c:pt idx="1149">
                  <c:v>19.2395</c:v>
                </c:pt>
                <c:pt idx="1150">
                  <c:v>19.256160000000001</c:v>
                </c:pt>
                <c:pt idx="1151">
                  <c:v>19.272839999999999</c:v>
                </c:pt>
                <c:pt idx="1152">
                  <c:v>19.2895</c:v>
                </c:pt>
                <c:pt idx="1153">
                  <c:v>19.306170000000002</c:v>
                </c:pt>
                <c:pt idx="1154">
                  <c:v>19.322839999999999</c:v>
                </c:pt>
                <c:pt idx="1155">
                  <c:v>19.339500000000001</c:v>
                </c:pt>
                <c:pt idx="1156">
                  <c:v>19.356169999999999</c:v>
                </c:pt>
                <c:pt idx="1157">
                  <c:v>19.37284</c:v>
                </c:pt>
                <c:pt idx="1158">
                  <c:v>19.389500000000002</c:v>
                </c:pt>
                <c:pt idx="1159">
                  <c:v>19.40616</c:v>
                </c:pt>
                <c:pt idx="1160">
                  <c:v>19.422840000000001</c:v>
                </c:pt>
                <c:pt idx="1161">
                  <c:v>19.439499999999999</c:v>
                </c:pt>
                <c:pt idx="1162">
                  <c:v>19.45617</c:v>
                </c:pt>
                <c:pt idx="1163">
                  <c:v>19.472840000000001</c:v>
                </c:pt>
                <c:pt idx="1164">
                  <c:v>19.4895</c:v>
                </c:pt>
                <c:pt idx="1165">
                  <c:v>19.506160000000001</c:v>
                </c:pt>
                <c:pt idx="1166">
                  <c:v>19.522939999999998</c:v>
                </c:pt>
                <c:pt idx="1167">
                  <c:v>19.539660000000001</c:v>
                </c:pt>
                <c:pt idx="1168">
                  <c:v>19.556339999999999</c:v>
                </c:pt>
                <c:pt idx="1169">
                  <c:v>19.573</c:v>
                </c:pt>
                <c:pt idx="1170">
                  <c:v>19.589659999999999</c:v>
                </c:pt>
                <c:pt idx="1171">
                  <c:v>19.60633</c:v>
                </c:pt>
                <c:pt idx="1172">
                  <c:v>19.623000000000001</c:v>
                </c:pt>
                <c:pt idx="1173">
                  <c:v>19.639659999999999</c:v>
                </c:pt>
                <c:pt idx="1174">
                  <c:v>19.65634</c:v>
                </c:pt>
                <c:pt idx="1175">
                  <c:v>19.672999999999998</c:v>
                </c:pt>
                <c:pt idx="1176">
                  <c:v>19.68966</c:v>
                </c:pt>
                <c:pt idx="1177">
                  <c:v>19.706330000000001</c:v>
                </c:pt>
                <c:pt idx="1178">
                  <c:v>19.722999999999999</c:v>
                </c:pt>
                <c:pt idx="1179">
                  <c:v>19.739660000000001</c:v>
                </c:pt>
                <c:pt idx="1180">
                  <c:v>19.756329999999998</c:v>
                </c:pt>
                <c:pt idx="1181">
                  <c:v>19.773</c:v>
                </c:pt>
                <c:pt idx="1182">
                  <c:v>19.789660000000001</c:v>
                </c:pt>
                <c:pt idx="1183">
                  <c:v>19.806339999999999</c:v>
                </c:pt>
                <c:pt idx="1184">
                  <c:v>19.823</c:v>
                </c:pt>
                <c:pt idx="1185">
                  <c:v>19.839659999999999</c:v>
                </c:pt>
                <c:pt idx="1186">
                  <c:v>19.85633</c:v>
                </c:pt>
                <c:pt idx="1187">
                  <c:v>19.873000000000001</c:v>
                </c:pt>
                <c:pt idx="1188">
                  <c:v>19.889659999999999</c:v>
                </c:pt>
                <c:pt idx="1189">
                  <c:v>19.90634</c:v>
                </c:pt>
                <c:pt idx="1190">
                  <c:v>19.922999999999998</c:v>
                </c:pt>
                <c:pt idx="1191">
                  <c:v>19.93966</c:v>
                </c:pt>
                <c:pt idx="1192">
                  <c:v>19.956330000000001</c:v>
                </c:pt>
                <c:pt idx="1193">
                  <c:v>19.972999999999999</c:v>
                </c:pt>
                <c:pt idx="1194">
                  <c:v>19.989660000000001</c:v>
                </c:pt>
                <c:pt idx="1195">
                  <c:v>20.006329999999998</c:v>
                </c:pt>
                <c:pt idx="1196">
                  <c:v>20.023</c:v>
                </c:pt>
                <c:pt idx="1197">
                  <c:v>20.039660000000001</c:v>
                </c:pt>
                <c:pt idx="1198">
                  <c:v>20.056339999999999</c:v>
                </c:pt>
                <c:pt idx="1199">
                  <c:v>20.073</c:v>
                </c:pt>
                <c:pt idx="1200">
                  <c:v>20.089659999999999</c:v>
                </c:pt>
                <c:pt idx="1201">
                  <c:v>20.10633</c:v>
                </c:pt>
                <c:pt idx="1202">
                  <c:v>20.123000000000001</c:v>
                </c:pt>
                <c:pt idx="1203">
                  <c:v>20.139659999999999</c:v>
                </c:pt>
                <c:pt idx="1204">
                  <c:v>20.15634</c:v>
                </c:pt>
                <c:pt idx="1205">
                  <c:v>20.172999999999998</c:v>
                </c:pt>
                <c:pt idx="1206">
                  <c:v>20.18966</c:v>
                </c:pt>
                <c:pt idx="1207">
                  <c:v>20.206330000000001</c:v>
                </c:pt>
                <c:pt idx="1208">
                  <c:v>20.222999999999999</c:v>
                </c:pt>
                <c:pt idx="1209">
                  <c:v>20.239660000000001</c:v>
                </c:pt>
                <c:pt idx="1210">
                  <c:v>20.256329999999998</c:v>
                </c:pt>
                <c:pt idx="1211">
                  <c:v>20.273</c:v>
                </c:pt>
                <c:pt idx="1212">
                  <c:v>20.289660000000001</c:v>
                </c:pt>
                <c:pt idx="1213">
                  <c:v>20.306339999999999</c:v>
                </c:pt>
                <c:pt idx="1214">
                  <c:v>20.323</c:v>
                </c:pt>
                <c:pt idx="1215">
                  <c:v>20.339659999999999</c:v>
                </c:pt>
                <c:pt idx="1216">
                  <c:v>20.35633</c:v>
                </c:pt>
                <c:pt idx="1217">
                  <c:v>20.373000000000001</c:v>
                </c:pt>
                <c:pt idx="1218">
                  <c:v>20.389659999999999</c:v>
                </c:pt>
                <c:pt idx="1219">
                  <c:v>20.40634</c:v>
                </c:pt>
                <c:pt idx="1220">
                  <c:v>20.422999999999998</c:v>
                </c:pt>
                <c:pt idx="1221">
                  <c:v>20.43966</c:v>
                </c:pt>
                <c:pt idx="1222">
                  <c:v>20.456330000000001</c:v>
                </c:pt>
                <c:pt idx="1223">
                  <c:v>20.472999999999999</c:v>
                </c:pt>
                <c:pt idx="1224">
                  <c:v>20.48967</c:v>
                </c:pt>
                <c:pt idx="1225">
                  <c:v>20.506329999999998</c:v>
                </c:pt>
                <c:pt idx="1226">
                  <c:v>20.523</c:v>
                </c:pt>
                <c:pt idx="1227">
                  <c:v>20.539670000000001</c:v>
                </c:pt>
                <c:pt idx="1228">
                  <c:v>20.556329999999999</c:v>
                </c:pt>
                <c:pt idx="1229">
                  <c:v>20.573</c:v>
                </c:pt>
                <c:pt idx="1230">
                  <c:v>20.589670000000002</c:v>
                </c:pt>
                <c:pt idx="1231">
                  <c:v>20.60633</c:v>
                </c:pt>
                <c:pt idx="1232">
                  <c:v>20.623000000000001</c:v>
                </c:pt>
                <c:pt idx="1233">
                  <c:v>20.639669999999999</c:v>
                </c:pt>
                <c:pt idx="1234">
                  <c:v>20.656330000000001</c:v>
                </c:pt>
                <c:pt idx="1235">
                  <c:v>20.672999999999998</c:v>
                </c:pt>
                <c:pt idx="1236">
                  <c:v>20.68967</c:v>
                </c:pt>
                <c:pt idx="1237">
                  <c:v>20.706330000000001</c:v>
                </c:pt>
                <c:pt idx="1238">
                  <c:v>20.722999999999999</c:v>
                </c:pt>
                <c:pt idx="1239">
                  <c:v>20.73967</c:v>
                </c:pt>
                <c:pt idx="1240">
                  <c:v>20.756329999999998</c:v>
                </c:pt>
                <c:pt idx="1241">
                  <c:v>20.773</c:v>
                </c:pt>
                <c:pt idx="1242">
                  <c:v>20.789670000000001</c:v>
                </c:pt>
                <c:pt idx="1243">
                  <c:v>20.806329999999999</c:v>
                </c:pt>
                <c:pt idx="1244">
                  <c:v>20.823</c:v>
                </c:pt>
                <c:pt idx="1245">
                  <c:v>20.839670000000002</c:v>
                </c:pt>
                <c:pt idx="1246">
                  <c:v>20.85633</c:v>
                </c:pt>
                <c:pt idx="1247">
                  <c:v>20.873000000000001</c:v>
                </c:pt>
                <c:pt idx="1248">
                  <c:v>20.889669999999999</c:v>
                </c:pt>
                <c:pt idx="1249">
                  <c:v>20.906330000000001</c:v>
                </c:pt>
                <c:pt idx="1250">
                  <c:v>20.922999999999998</c:v>
                </c:pt>
                <c:pt idx="1251">
                  <c:v>20.93967</c:v>
                </c:pt>
                <c:pt idx="1252">
                  <c:v>20.956330000000001</c:v>
                </c:pt>
                <c:pt idx="1253">
                  <c:v>20.972999999999999</c:v>
                </c:pt>
                <c:pt idx="1254">
                  <c:v>20.98967</c:v>
                </c:pt>
                <c:pt idx="1255">
                  <c:v>21.006329999999998</c:v>
                </c:pt>
                <c:pt idx="1256">
                  <c:v>21.023</c:v>
                </c:pt>
                <c:pt idx="1257">
                  <c:v>21.039670000000001</c:v>
                </c:pt>
                <c:pt idx="1258">
                  <c:v>21.056329999999999</c:v>
                </c:pt>
                <c:pt idx="1259">
                  <c:v>21.073</c:v>
                </c:pt>
                <c:pt idx="1260">
                  <c:v>21.089670000000002</c:v>
                </c:pt>
                <c:pt idx="1261">
                  <c:v>21.10633</c:v>
                </c:pt>
                <c:pt idx="1262">
                  <c:v>21.123000000000001</c:v>
                </c:pt>
                <c:pt idx="1263">
                  <c:v>21.139669999999999</c:v>
                </c:pt>
                <c:pt idx="1264">
                  <c:v>21.156330000000001</c:v>
                </c:pt>
                <c:pt idx="1265">
                  <c:v>21.172999999999998</c:v>
                </c:pt>
                <c:pt idx="1266">
                  <c:v>21.18967</c:v>
                </c:pt>
                <c:pt idx="1267">
                  <c:v>21.206330000000001</c:v>
                </c:pt>
                <c:pt idx="1268">
                  <c:v>21.222999999999999</c:v>
                </c:pt>
                <c:pt idx="1269">
                  <c:v>21.23967</c:v>
                </c:pt>
                <c:pt idx="1270">
                  <c:v>21.256329999999998</c:v>
                </c:pt>
                <c:pt idx="1271">
                  <c:v>21.273</c:v>
                </c:pt>
                <c:pt idx="1272">
                  <c:v>21.289670000000001</c:v>
                </c:pt>
                <c:pt idx="1273">
                  <c:v>21.306329999999999</c:v>
                </c:pt>
                <c:pt idx="1274">
                  <c:v>21.323</c:v>
                </c:pt>
                <c:pt idx="1275">
                  <c:v>21.339670000000002</c:v>
                </c:pt>
                <c:pt idx="1276">
                  <c:v>21.35633</c:v>
                </c:pt>
                <c:pt idx="1277">
                  <c:v>21.373000000000001</c:v>
                </c:pt>
                <c:pt idx="1278">
                  <c:v>21.389669999999999</c:v>
                </c:pt>
                <c:pt idx="1279">
                  <c:v>21.406330000000001</c:v>
                </c:pt>
                <c:pt idx="1280">
                  <c:v>21.422999999999998</c:v>
                </c:pt>
                <c:pt idx="1281">
                  <c:v>21.43967</c:v>
                </c:pt>
                <c:pt idx="1282">
                  <c:v>21.456330000000001</c:v>
                </c:pt>
                <c:pt idx="1283">
                  <c:v>21.472999999999999</c:v>
                </c:pt>
                <c:pt idx="1284">
                  <c:v>21.48967</c:v>
                </c:pt>
                <c:pt idx="1285">
                  <c:v>21.506329999999998</c:v>
                </c:pt>
                <c:pt idx="1286">
                  <c:v>21.523</c:v>
                </c:pt>
                <c:pt idx="1287">
                  <c:v>21.539670000000001</c:v>
                </c:pt>
                <c:pt idx="1288">
                  <c:v>21.556329999999999</c:v>
                </c:pt>
                <c:pt idx="1289">
                  <c:v>21.573</c:v>
                </c:pt>
                <c:pt idx="1290">
                  <c:v>21.589670000000002</c:v>
                </c:pt>
                <c:pt idx="1291">
                  <c:v>21.60633</c:v>
                </c:pt>
                <c:pt idx="1292">
                  <c:v>21.623000000000001</c:v>
                </c:pt>
                <c:pt idx="1293">
                  <c:v>21.639669999999999</c:v>
                </c:pt>
                <c:pt idx="1294">
                  <c:v>21.656330000000001</c:v>
                </c:pt>
                <c:pt idx="1295">
                  <c:v>21.672999999999998</c:v>
                </c:pt>
                <c:pt idx="1296">
                  <c:v>21.68967</c:v>
                </c:pt>
                <c:pt idx="1297">
                  <c:v>21.706330000000001</c:v>
                </c:pt>
                <c:pt idx="1298">
                  <c:v>21.722999999999999</c:v>
                </c:pt>
                <c:pt idx="1299">
                  <c:v>21.73967</c:v>
                </c:pt>
                <c:pt idx="1300">
                  <c:v>21.756329999999998</c:v>
                </c:pt>
                <c:pt idx="1301">
                  <c:v>21.773</c:v>
                </c:pt>
                <c:pt idx="1302">
                  <c:v>21.789670000000001</c:v>
                </c:pt>
                <c:pt idx="1303">
                  <c:v>21.806329999999999</c:v>
                </c:pt>
                <c:pt idx="1304">
                  <c:v>21.823</c:v>
                </c:pt>
                <c:pt idx="1305">
                  <c:v>21.839670000000002</c:v>
                </c:pt>
                <c:pt idx="1306">
                  <c:v>21.85633</c:v>
                </c:pt>
                <c:pt idx="1307">
                  <c:v>21.873000000000001</c:v>
                </c:pt>
                <c:pt idx="1308">
                  <c:v>21.889669999999999</c:v>
                </c:pt>
                <c:pt idx="1309">
                  <c:v>21.906330000000001</c:v>
                </c:pt>
                <c:pt idx="1310">
                  <c:v>21.922999999999998</c:v>
                </c:pt>
                <c:pt idx="1311">
                  <c:v>21.93967</c:v>
                </c:pt>
                <c:pt idx="1312">
                  <c:v>21.956330000000001</c:v>
                </c:pt>
                <c:pt idx="1313">
                  <c:v>21.972999999999999</c:v>
                </c:pt>
                <c:pt idx="1314">
                  <c:v>21.98967</c:v>
                </c:pt>
                <c:pt idx="1315">
                  <c:v>22.006329999999998</c:v>
                </c:pt>
                <c:pt idx="1316">
                  <c:v>22.023</c:v>
                </c:pt>
                <c:pt idx="1317">
                  <c:v>22.039670000000001</c:v>
                </c:pt>
                <c:pt idx="1318">
                  <c:v>22.056329999999999</c:v>
                </c:pt>
                <c:pt idx="1319">
                  <c:v>22.073</c:v>
                </c:pt>
                <c:pt idx="1320">
                  <c:v>22.089670000000002</c:v>
                </c:pt>
                <c:pt idx="1321">
                  <c:v>22.106380000000001</c:v>
                </c:pt>
                <c:pt idx="1322">
                  <c:v>22.123159999999999</c:v>
                </c:pt>
                <c:pt idx="1323">
                  <c:v>22.13984</c:v>
                </c:pt>
                <c:pt idx="1324">
                  <c:v>22.156500000000001</c:v>
                </c:pt>
                <c:pt idx="1325">
                  <c:v>22.173159999999999</c:v>
                </c:pt>
                <c:pt idx="1326">
                  <c:v>22.18984</c:v>
                </c:pt>
                <c:pt idx="1327">
                  <c:v>22.206499999999998</c:v>
                </c:pt>
                <c:pt idx="1328">
                  <c:v>22.22316</c:v>
                </c:pt>
                <c:pt idx="1329">
                  <c:v>22.239840000000001</c:v>
                </c:pt>
                <c:pt idx="1330">
                  <c:v>22.256499999999999</c:v>
                </c:pt>
                <c:pt idx="1331">
                  <c:v>22.273160000000001</c:v>
                </c:pt>
                <c:pt idx="1332">
                  <c:v>22.289840000000002</c:v>
                </c:pt>
                <c:pt idx="1333">
                  <c:v>22.3065</c:v>
                </c:pt>
                <c:pt idx="1334">
                  <c:v>22.323160000000001</c:v>
                </c:pt>
                <c:pt idx="1335">
                  <c:v>22.339839999999999</c:v>
                </c:pt>
                <c:pt idx="1336">
                  <c:v>22.3565</c:v>
                </c:pt>
                <c:pt idx="1337">
                  <c:v>22.373159999999999</c:v>
                </c:pt>
                <c:pt idx="1338">
                  <c:v>22.38984</c:v>
                </c:pt>
                <c:pt idx="1339">
                  <c:v>22.406500000000001</c:v>
                </c:pt>
                <c:pt idx="1340">
                  <c:v>22.423159999999999</c:v>
                </c:pt>
                <c:pt idx="1341">
                  <c:v>22.43984</c:v>
                </c:pt>
                <c:pt idx="1342">
                  <c:v>22.456499999999998</c:v>
                </c:pt>
                <c:pt idx="1343">
                  <c:v>22.47316</c:v>
                </c:pt>
                <c:pt idx="1344">
                  <c:v>22.489840000000001</c:v>
                </c:pt>
                <c:pt idx="1345">
                  <c:v>22.506499999999999</c:v>
                </c:pt>
                <c:pt idx="1346">
                  <c:v>22.523160000000001</c:v>
                </c:pt>
                <c:pt idx="1347">
                  <c:v>22.539840000000002</c:v>
                </c:pt>
                <c:pt idx="1348">
                  <c:v>22.5565</c:v>
                </c:pt>
                <c:pt idx="1349">
                  <c:v>22.573160000000001</c:v>
                </c:pt>
                <c:pt idx="1350">
                  <c:v>22.589839999999999</c:v>
                </c:pt>
                <c:pt idx="1351">
                  <c:v>22.6065</c:v>
                </c:pt>
                <c:pt idx="1352">
                  <c:v>22.623159999999999</c:v>
                </c:pt>
                <c:pt idx="1353">
                  <c:v>22.63984</c:v>
                </c:pt>
                <c:pt idx="1354">
                  <c:v>22.656500000000001</c:v>
                </c:pt>
                <c:pt idx="1355">
                  <c:v>22.673159999999999</c:v>
                </c:pt>
                <c:pt idx="1356">
                  <c:v>22.68984</c:v>
                </c:pt>
                <c:pt idx="1357">
                  <c:v>22.706499999999998</c:v>
                </c:pt>
                <c:pt idx="1358">
                  <c:v>22.72316</c:v>
                </c:pt>
                <c:pt idx="1359">
                  <c:v>22.739840000000001</c:v>
                </c:pt>
                <c:pt idx="1360">
                  <c:v>22.756499999999999</c:v>
                </c:pt>
                <c:pt idx="1361">
                  <c:v>22.773160000000001</c:v>
                </c:pt>
                <c:pt idx="1362">
                  <c:v>22.789840000000002</c:v>
                </c:pt>
                <c:pt idx="1363">
                  <c:v>22.8065</c:v>
                </c:pt>
                <c:pt idx="1364">
                  <c:v>22.823160000000001</c:v>
                </c:pt>
                <c:pt idx="1365">
                  <c:v>22.839839999999999</c:v>
                </c:pt>
                <c:pt idx="1366">
                  <c:v>22.8565</c:v>
                </c:pt>
                <c:pt idx="1367">
                  <c:v>22.873159999999999</c:v>
                </c:pt>
                <c:pt idx="1368">
                  <c:v>22.88984</c:v>
                </c:pt>
                <c:pt idx="1369">
                  <c:v>22.906500000000001</c:v>
                </c:pt>
                <c:pt idx="1370">
                  <c:v>22.923159999999999</c:v>
                </c:pt>
                <c:pt idx="1371">
                  <c:v>22.93984</c:v>
                </c:pt>
                <c:pt idx="1372">
                  <c:v>22.956499999999998</c:v>
                </c:pt>
                <c:pt idx="1373">
                  <c:v>22.97316</c:v>
                </c:pt>
                <c:pt idx="1374">
                  <c:v>22.989840000000001</c:v>
                </c:pt>
                <c:pt idx="1375">
                  <c:v>23.006499999999999</c:v>
                </c:pt>
                <c:pt idx="1376">
                  <c:v>23.023160000000001</c:v>
                </c:pt>
                <c:pt idx="1377">
                  <c:v>23.039840000000002</c:v>
                </c:pt>
                <c:pt idx="1378">
                  <c:v>23.0565</c:v>
                </c:pt>
                <c:pt idx="1379">
                  <c:v>23.073160000000001</c:v>
                </c:pt>
                <c:pt idx="1380">
                  <c:v>23.089839999999999</c:v>
                </c:pt>
                <c:pt idx="1381">
                  <c:v>23.1065</c:v>
                </c:pt>
                <c:pt idx="1382">
                  <c:v>23.123159999999999</c:v>
                </c:pt>
                <c:pt idx="1383">
                  <c:v>23.13984</c:v>
                </c:pt>
                <c:pt idx="1384">
                  <c:v>23.156500000000001</c:v>
                </c:pt>
                <c:pt idx="1385">
                  <c:v>23.173159999999999</c:v>
                </c:pt>
                <c:pt idx="1386">
                  <c:v>23.18984</c:v>
                </c:pt>
                <c:pt idx="1387">
                  <c:v>23.206499999999998</c:v>
                </c:pt>
                <c:pt idx="1388">
                  <c:v>23.22316</c:v>
                </c:pt>
                <c:pt idx="1389">
                  <c:v>23.239840000000001</c:v>
                </c:pt>
                <c:pt idx="1390">
                  <c:v>23.256499999999999</c:v>
                </c:pt>
                <c:pt idx="1391">
                  <c:v>23.273160000000001</c:v>
                </c:pt>
                <c:pt idx="1392">
                  <c:v>23.289840000000002</c:v>
                </c:pt>
                <c:pt idx="1393">
                  <c:v>23.3065</c:v>
                </c:pt>
                <c:pt idx="1394">
                  <c:v>23.323160000000001</c:v>
                </c:pt>
                <c:pt idx="1395">
                  <c:v>23.339839999999999</c:v>
                </c:pt>
                <c:pt idx="1396">
                  <c:v>23.3565</c:v>
                </c:pt>
                <c:pt idx="1397">
                  <c:v>23.373159999999999</c:v>
                </c:pt>
                <c:pt idx="1398">
                  <c:v>23.38984</c:v>
                </c:pt>
                <c:pt idx="1399">
                  <c:v>23.406500000000001</c:v>
                </c:pt>
                <c:pt idx="1400">
                  <c:v>23.423159999999999</c:v>
                </c:pt>
                <c:pt idx="1401">
                  <c:v>23.43984</c:v>
                </c:pt>
                <c:pt idx="1402">
                  <c:v>23.456499999999998</c:v>
                </c:pt>
                <c:pt idx="1403">
                  <c:v>23.47316</c:v>
                </c:pt>
                <c:pt idx="1404">
                  <c:v>23.489840000000001</c:v>
                </c:pt>
                <c:pt idx="1405">
                  <c:v>23.506499999999999</c:v>
                </c:pt>
                <c:pt idx="1406">
                  <c:v>23.523160000000001</c:v>
                </c:pt>
                <c:pt idx="1407">
                  <c:v>23.539840000000002</c:v>
                </c:pt>
                <c:pt idx="1408">
                  <c:v>23.5565</c:v>
                </c:pt>
                <c:pt idx="1409">
                  <c:v>23.573160000000001</c:v>
                </c:pt>
                <c:pt idx="1410">
                  <c:v>23.589839999999999</c:v>
                </c:pt>
                <c:pt idx="1411">
                  <c:v>23.6065</c:v>
                </c:pt>
                <c:pt idx="1412">
                  <c:v>23.623159999999999</c:v>
                </c:pt>
                <c:pt idx="1413">
                  <c:v>23.63984</c:v>
                </c:pt>
                <c:pt idx="1414">
                  <c:v>23.656500000000001</c:v>
                </c:pt>
                <c:pt idx="1415">
                  <c:v>23.673159999999999</c:v>
                </c:pt>
                <c:pt idx="1416">
                  <c:v>23.68984</c:v>
                </c:pt>
                <c:pt idx="1417">
                  <c:v>23.706499999999998</c:v>
                </c:pt>
                <c:pt idx="1418">
                  <c:v>23.72316</c:v>
                </c:pt>
                <c:pt idx="1419">
                  <c:v>23.739840000000001</c:v>
                </c:pt>
                <c:pt idx="1420">
                  <c:v>23.756499999999999</c:v>
                </c:pt>
                <c:pt idx="1421">
                  <c:v>23.773160000000001</c:v>
                </c:pt>
                <c:pt idx="1422">
                  <c:v>23.789840000000002</c:v>
                </c:pt>
                <c:pt idx="1423">
                  <c:v>23.8065</c:v>
                </c:pt>
                <c:pt idx="1424">
                  <c:v>23.823160000000001</c:v>
                </c:pt>
                <c:pt idx="1425">
                  <c:v>23.839839999999999</c:v>
                </c:pt>
                <c:pt idx="1426">
                  <c:v>23.8565</c:v>
                </c:pt>
                <c:pt idx="1427">
                  <c:v>23.873159999999999</c:v>
                </c:pt>
                <c:pt idx="1428">
                  <c:v>23.88984</c:v>
                </c:pt>
                <c:pt idx="1429">
                  <c:v>23.906500000000001</c:v>
                </c:pt>
                <c:pt idx="1430">
                  <c:v>23.923159999999999</c:v>
                </c:pt>
                <c:pt idx="1431">
                  <c:v>23.93984</c:v>
                </c:pt>
                <c:pt idx="1432">
                  <c:v>23.956499999999998</c:v>
                </c:pt>
                <c:pt idx="1433">
                  <c:v>23.97316</c:v>
                </c:pt>
                <c:pt idx="1434">
                  <c:v>23.989840000000001</c:v>
                </c:pt>
                <c:pt idx="1435">
                  <c:v>24.006499999999999</c:v>
                </c:pt>
                <c:pt idx="1436">
                  <c:v>24.023160000000001</c:v>
                </c:pt>
                <c:pt idx="1437">
                  <c:v>24.039840000000002</c:v>
                </c:pt>
                <c:pt idx="1438">
                  <c:v>24.0565</c:v>
                </c:pt>
                <c:pt idx="1439">
                  <c:v>24.073160000000001</c:v>
                </c:pt>
                <c:pt idx="1440">
                  <c:v>24.089839999999999</c:v>
                </c:pt>
                <c:pt idx="1441">
                  <c:v>24.1065</c:v>
                </c:pt>
                <c:pt idx="1442">
                  <c:v>24.123159999999999</c:v>
                </c:pt>
                <c:pt idx="1443">
                  <c:v>24.13984</c:v>
                </c:pt>
                <c:pt idx="1444">
                  <c:v>24.156500000000001</c:v>
                </c:pt>
                <c:pt idx="1445">
                  <c:v>24.173159999999999</c:v>
                </c:pt>
                <c:pt idx="1446">
                  <c:v>24.18984</c:v>
                </c:pt>
                <c:pt idx="1447">
                  <c:v>24.206499999999998</c:v>
                </c:pt>
                <c:pt idx="1448">
                  <c:v>24.22316</c:v>
                </c:pt>
                <c:pt idx="1449">
                  <c:v>24.239840000000001</c:v>
                </c:pt>
                <c:pt idx="1450">
                  <c:v>24.256499999999999</c:v>
                </c:pt>
                <c:pt idx="1451">
                  <c:v>24.273160000000001</c:v>
                </c:pt>
                <c:pt idx="1452">
                  <c:v>24.289840000000002</c:v>
                </c:pt>
                <c:pt idx="1453">
                  <c:v>24.3065</c:v>
                </c:pt>
                <c:pt idx="1454">
                  <c:v>24.323160000000001</c:v>
                </c:pt>
                <c:pt idx="1455">
                  <c:v>24.339839999999999</c:v>
                </c:pt>
                <c:pt idx="1456">
                  <c:v>24.3565</c:v>
                </c:pt>
                <c:pt idx="1457">
                  <c:v>24.373159999999999</c:v>
                </c:pt>
                <c:pt idx="1458">
                  <c:v>24.38984</c:v>
                </c:pt>
                <c:pt idx="1459">
                  <c:v>24.406500000000001</c:v>
                </c:pt>
                <c:pt idx="1460">
                  <c:v>24.423159999999999</c:v>
                </c:pt>
                <c:pt idx="1461">
                  <c:v>24.43984</c:v>
                </c:pt>
                <c:pt idx="1462">
                  <c:v>24.456499999999998</c:v>
                </c:pt>
                <c:pt idx="1463">
                  <c:v>24.47316</c:v>
                </c:pt>
                <c:pt idx="1464">
                  <c:v>24.489840000000001</c:v>
                </c:pt>
                <c:pt idx="1465">
                  <c:v>24.506499999999999</c:v>
                </c:pt>
                <c:pt idx="1466">
                  <c:v>24.523160000000001</c:v>
                </c:pt>
                <c:pt idx="1467">
                  <c:v>24.539840000000002</c:v>
                </c:pt>
                <c:pt idx="1468">
                  <c:v>24.5565</c:v>
                </c:pt>
                <c:pt idx="1469">
                  <c:v>24.573160000000001</c:v>
                </c:pt>
                <c:pt idx="1470">
                  <c:v>24.589839999999999</c:v>
                </c:pt>
                <c:pt idx="1471">
                  <c:v>24.6065</c:v>
                </c:pt>
                <c:pt idx="1472">
                  <c:v>24.623159999999999</c:v>
                </c:pt>
                <c:pt idx="1473">
                  <c:v>24.63984</c:v>
                </c:pt>
                <c:pt idx="1474">
                  <c:v>24.656500000000001</c:v>
                </c:pt>
                <c:pt idx="1475">
                  <c:v>24.673159999999999</c:v>
                </c:pt>
                <c:pt idx="1476">
                  <c:v>24.68984</c:v>
                </c:pt>
                <c:pt idx="1477">
                  <c:v>24.706669999999999</c:v>
                </c:pt>
                <c:pt idx="1478">
                  <c:v>24.72334</c:v>
                </c:pt>
                <c:pt idx="1479">
                  <c:v>24.74</c:v>
                </c:pt>
                <c:pt idx="1480">
                  <c:v>24.75667</c:v>
                </c:pt>
                <c:pt idx="1481">
                  <c:v>24.773330000000001</c:v>
                </c:pt>
                <c:pt idx="1482">
                  <c:v>24.79</c:v>
                </c:pt>
                <c:pt idx="1483">
                  <c:v>24.80667</c:v>
                </c:pt>
                <c:pt idx="1484">
                  <c:v>24.823340000000002</c:v>
                </c:pt>
                <c:pt idx="1485">
                  <c:v>24.84</c:v>
                </c:pt>
                <c:pt idx="1486">
                  <c:v>24.856670000000001</c:v>
                </c:pt>
                <c:pt idx="1487">
                  <c:v>24.873339999999999</c:v>
                </c:pt>
                <c:pt idx="1488">
                  <c:v>24.89</c:v>
                </c:pt>
                <c:pt idx="1489">
                  <c:v>24.906659999999999</c:v>
                </c:pt>
                <c:pt idx="1490">
                  <c:v>24.92334</c:v>
                </c:pt>
                <c:pt idx="1491">
                  <c:v>24.94</c:v>
                </c:pt>
                <c:pt idx="1492">
                  <c:v>24.956669999999999</c:v>
                </c:pt>
                <c:pt idx="1493">
                  <c:v>24.97334</c:v>
                </c:pt>
                <c:pt idx="1494">
                  <c:v>24.99</c:v>
                </c:pt>
                <c:pt idx="1495">
                  <c:v>25.00667</c:v>
                </c:pt>
                <c:pt idx="1496">
                  <c:v>25.023330000000001</c:v>
                </c:pt>
                <c:pt idx="1497">
                  <c:v>25.04</c:v>
                </c:pt>
                <c:pt idx="1498">
                  <c:v>25.05667</c:v>
                </c:pt>
                <c:pt idx="1499">
                  <c:v>25.073340000000002</c:v>
                </c:pt>
                <c:pt idx="1500">
                  <c:v>25.09</c:v>
                </c:pt>
                <c:pt idx="1501">
                  <c:v>25.106670000000001</c:v>
                </c:pt>
                <c:pt idx="1502">
                  <c:v>25.123339999999999</c:v>
                </c:pt>
                <c:pt idx="1503">
                  <c:v>25.14</c:v>
                </c:pt>
                <c:pt idx="1504">
                  <c:v>25.156659999999999</c:v>
                </c:pt>
                <c:pt idx="1505">
                  <c:v>25.17334</c:v>
                </c:pt>
                <c:pt idx="1506">
                  <c:v>25.19</c:v>
                </c:pt>
                <c:pt idx="1507">
                  <c:v>25.206669999999999</c:v>
                </c:pt>
                <c:pt idx="1508">
                  <c:v>25.22334</c:v>
                </c:pt>
                <c:pt idx="1509">
                  <c:v>25.24</c:v>
                </c:pt>
                <c:pt idx="1510">
                  <c:v>25.25667</c:v>
                </c:pt>
                <c:pt idx="1511">
                  <c:v>25.273330000000001</c:v>
                </c:pt>
                <c:pt idx="1512">
                  <c:v>25.29</c:v>
                </c:pt>
                <c:pt idx="1513">
                  <c:v>25.30667</c:v>
                </c:pt>
                <c:pt idx="1514">
                  <c:v>25.323340000000002</c:v>
                </c:pt>
                <c:pt idx="1515">
                  <c:v>25.34</c:v>
                </c:pt>
                <c:pt idx="1516">
                  <c:v>25.356670000000001</c:v>
                </c:pt>
                <c:pt idx="1517">
                  <c:v>25.373339999999999</c:v>
                </c:pt>
                <c:pt idx="1518">
                  <c:v>25.39</c:v>
                </c:pt>
                <c:pt idx="1519">
                  <c:v>25.406659999999999</c:v>
                </c:pt>
                <c:pt idx="1520">
                  <c:v>25.42334</c:v>
                </c:pt>
                <c:pt idx="1521">
                  <c:v>25.44</c:v>
                </c:pt>
                <c:pt idx="1522">
                  <c:v>25.456669999999999</c:v>
                </c:pt>
                <c:pt idx="1523">
                  <c:v>25.47334</c:v>
                </c:pt>
                <c:pt idx="1524">
                  <c:v>25.49</c:v>
                </c:pt>
                <c:pt idx="1525">
                  <c:v>25.50667</c:v>
                </c:pt>
                <c:pt idx="1526">
                  <c:v>25.523330000000001</c:v>
                </c:pt>
                <c:pt idx="1527">
                  <c:v>25.54</c:v>
                </c:pt>
                <c:pt idx="1528">
                  <c:v>25.55667</c:v>
                </c:pt>
                <c:pt idx="1529">
                  <c:v>25.573340000000002</c:v>
                </c:pt>
                <c:pt idx="1530">
                  <c:v>25.59</c:v>
                </c:pt>
                <c:pt idx="1531">
                  <c:v>25.606660000000002</c:v>
                </c:pt>
                <c:pt idx="1532">
                  <c:v>25.623339999999999</c:v>
                </c:pt>
                <c:pt idx="1533">
                  <c:v>25.64</c:v>
                </c:pt>
                <c:pt idx="1534">
                  <c:v>25.656659999999999</c:v>
                </c:pt>
                <c:pt idx="1535">
                  <c:v>25.67334</c:v>
                </c:pt>
                <c:pt idx="1536">
                  <c:v>25.69</c:v>
                </c:pt>
                <c:pt idx="1537">
                  <c:v>25.706669999999999</c:v>
                </c:pt>
                <c:pt idx="1538">
                  <c:v>25.72334</c:v>
                </c:pt>
                <c:pt idx="1539">
                  <c:v>25.74</c:v>
                </c:pt>
                <c:pt idx="1540">
                  <c:v>25.75666</c:v>
                </c:pt>
                <c:pt idx="1541">
                  <c:v>25.773340000000001</c:v>
                </c:pt>
                <c:pt idx="1542">
                  <c:v>25.79</c:v>
                </c:pt>
                <c:pt idx="1543">
                  <c:v>25.80667</c:v>
                </c:pt>
                <c:pt idx="1544">
                  <c:v>25.823340000000002</c:v>
                </c:pt>
                <c:pt idx="1545">
                  <c:v>25.84</c:v>
                </c:pt>
                <c:pt idx="1546">
                  <c:v>25.856660000000002</c:v>
                </c:pt>
                <c:pt idx="1547">
                  <c:v>25.873339999999999</c:v>
                </c:pt>
                <c:pt idx="1548">
                  <c:v>25.89</c:v>
                </c:pt>
                <c:pt idx="1549">
                  <c:v>25.906659999999999</c:v>
                </c:pt>
                <c:pt idx="1550">
                  <c:v>25.92334</c:v>
                </c:pt>
                <c:pt idx="1551">
                  <c:v>25.94</c:v>
                </c:pt>
                <c:pt idx="1552">
                  <c:v>25.956669999999999</c:v>
                </c:pt>
                <c:pt idx="1553">
                  <c:v>25.97334</c:v>
                </c:pt>
                <c:pt idx="1554">
                  <c:v>25.99</c:v>
                </c:pt>
                <c:pt idx="1555">
                  <c:v>26.00666</c:v>
                </c:pt>
                <c:pt idx="1556">
                  <c:v>26.023340000000001</c:v>
                </c:pt>
                <c:pt idx="1557">
                  <c:v>26.04</c:v>
                </c:pt>
                <c:pt idx="1558">
                  <c:v>26.05667</c:v>
                </c:pt>
                <c:pt idx="1559">
                  <c:v>26.073340000000002</c:v>
                </c:pt>
                <c:pt idx="1560">
                  <c:v>26.09</c:v>
                </c:pt>
                <c:pt idx="1561">
                  <c:v>26.106660000000002</c:v>
                </c:pt>
                <c:pt idx="1562">
                  <c:v>26.123339999999999</c:v>
                </c:pt>
                <c:pt idx="1563">
                  <c:v>26.14</c:v>
                </c:pt>
                <c:pt idx="1564">
                  <c:v>26.156659999999999</c:v>
                </c:pt>
                <c:pt idx="1565">
                  <c:v>26.17334</c:v>
                </c:pt>
                <c:pt idx="1566">
                  <c:v>26.19</c:v>
                </c:pt>
                <c:pt idx="1567">
                  <c:v>26.206669999999999</c:v>
                </c:pt>
                <c:pt idx="1568">
                  <c:v>26.22334</c:v>
                </c:pt>
                <c:pt idx="1569">
                  <c:v>26.24</c:v>
                </c:pt>
                <c:pt idx="1570">
                  <c:v>26.25666</c:v>
                </c:pt>
                <c:pt idx="1571">
                  <c:v>26.273340000000001</c:v>
                </c:pt>
                <c:pt idx="1572">
                  <c:v>26.29</c:v>
                </c:pt>
                <c:pt idx="1573">
                  <c:v>26.30667</c:v>
                </c:pt>
                <c:pt idx="1574">
                  <c:v>26.323340000000002</c:v>
                </c:pt>
                <c:pt idx="1575">
                  <c:v>26.34</c:v>
                </c:pt>
                <c:pt idx="1576">
                  <c:v>26.356660000000002</c:v>
                </c:pt>
                <c:pt idx="1577">
                  <c:v>26.373339999999999</c:v>
                </c:pt>
                <c:pt idx="1578">
                  <c:v>26.39</c:v>
                </c:pt>
                <c:pt idx="1579">
                  <c:v>26.406659999999999</c:v>
                </c:pt>
                <c:pt idx="1580">
                  <c:v>26.42334</c:v>
                </c:pt>
                <c:pt idx="1581">
                  <c:v>26.44</c:v>
                </c:pt>
                <c:pt idx="1582">
                  <c:v>26.456669999999999</c:v>
                </c:pt>
                <c:pt idx="1583">
                  <c:v>26.47334</c:v>
                </c:pt>
                <c:pt idx="1584">
                  <c:v>26.49</c:v>
                </c:pt>
                <c:pt idx="1585">
                  <c:v>26.50666</c:v>
                </c:pt>
                <c:pt idx="1586">
                  <c:v>26.523340000000001</c:v>
                </c:pt>
                <c:pt idx="1587">
                  <c:v>26.54</c:v>
                </c:pt>
                <c:pt idx="1588">
                  <c:v>26.55667</c:v>
                </c:pt>
                <c:pt idx="1589">
                  <c:v>26.573340000000002</c:v>
                </c:pt>
                <c:pt idx="1590">
                  <c:v>26.59</c:v>
                </c:pt>
                <c:pt idx="1591">
                  <c:v>26.606660000000002</c:v>
                </c:pt>
                <c:pt idx="1592">
                  <c:v>26.623339999999999</c:v>
                </c:pt>
                <c:pt idx="1593">
                  <c:v>26.64</c:v>
                </c:pt>
                <c:pt idx="1594">
                  <c:v>26.656659999999999</c:v>
                </c:pt>
                <c:pt idx="1595">
                  <c:v>26.67334</c:v>
                </c:pt>
                <c:pt idx="1596">
                  <c:v>26.69</c:v>
                </c:pt>
                <c:pt idx="1597">
                  <c:v>26.706669999999999</c:v>
                </c:pt>
                <c:pt idx="1598">
                  <c:v>26.72334</c:v>
                </c:pt>
                <c:pt idx="1599">
                  <c:v>26.74</c:v>
                </c:pt>
                <c:pt idx="1600">
                  <c:v>26.75666</c:v>
                </c:pt>
                <c:pt idx="1601">
                  <c:v>26.773340000000001</c:v>
                </c:pt>
                <c:pt idx="1602">
                  <c:v>26.79</c:v>
                </c:pt>
                <c:pt idx="1603">
                  <c:v>26.80667</c:v>
                </c:pt>
                <c:pt idx="1604">
                  <c:v>26.823340000000002</c:v>
                </c:pt>
                <c:pt idx="1605">
                  <c:v>26.84</c:v>
                </c:pt>
                <c:pt idx="1606">
                  <c:v>26.856660000000002</c:v>
                </c:pt>
                <c:pt idx="1607">
                  <c:v>26.873339999999999</c:v>
                </c:pt>
                <c:pt idx="1608">
                  <c:v>26.89</c:v>
                </c:pt>
                <c:pt idx="1609">
                  <c:v>26.906659999999999</c:v>
                </c:pt>
                <c:pt idx="1610">
                  <c:v>26.92334</c:v>
                </c:pt>
                <c:pt idx="1611">
                  <c:v>26.94</c:v>
                </c:pt>
                <c:pt idx="1612">
                  <c:v>26.956669999999999</c:v>
                </c:pt>
                <c:pt idx="1613">
                  <c:v>26.97334</c:v>
                </c:pt>
                <c:pt idx="1614">
                  <c:v>26.99</c:v>
                </c:pt>
                <c:pt idx="1615">
                  <c:v>27.00666</c:v>
                </c:pt>
                <c:pt idx="1616">
                  <c:v>27.023340000000001</c:v>
                </c:pt>
                <c:pt idx="1617">
                  <c:v>27.04</c:v>
                </c:pt>
                <c:pt idx="1618">
                  <c:v>27.05667</c:v>
                </c:pt>
                <c:pt idx="1619">
                  <c:v>27.073340000000002</c:v>
                </c:pt>
                <c:pt idx="1620">
                  <c:v>27.09</c:v>
                </c:pt>
                <c:pt idx="1621">
                  <c:v>27.106660000000002</c:v>
                </c:pt>
                <c:pt idx="1622">
                  <c:v>27.123339999999999</c:v>
                </c:pt>
                <c:pt idx="1623">
                  <c:v>27.14</c:v>
                </c:pt>
                <c:pt idx="1624">
                  <c:v>27.156659999999999</c:v>
                </c:pt>
                <c:pt idx="1625">
                  <c:v>27.17334</c:v>
                </c:pt>
                <c:pt idx="1626">
                  <c:v>27.19</c:v>
                </c:pt>
                <c:pt idx="1627">
                  <c:v>27.206669999999999</c:v>
                </c:pt>
                <c:pt idx="1628">
                  <c:v>27.22334</c:v>
                </c:pt>
                <c:pt idx="1629">
                  <c:v>27.24</c:v>
                </c:pt>
                <c:pt idx="1630">
                  <c:v>27.25666</c:v>
                </c:pt>
                <c:pt idx="1631">
                  <c:v>27.273340000000001</c:v>
                </c:pt>
                <c:pt idx="1632">
                  <c:v>27.290099999999999</c:v>
                </c:pt>
                <c:pt idx="1633">
                  <c:v>27.306840000000001</c:v>
                </c:pt>
                <c:pt idx="1634">
                  <c:v>27.323499999999999</c:v>
                </c:pt>
                <c:pt idx="1635">
                  <c:v>27.340160000000001</c:v>
                </c:pt>
                <c:pt idx="1636">
                  <c:v>27.356839999999998</c:v>
                </c:pt>
                <c:pt idx="1637">
                  <c:v>27.3735</c:v>
                </c:pt>
                <c:pt idx="1638">
                  <c:v>27.390160000000002</c:v>
                </c:pt>
                <c:pt idx="1639">
                  <c:v>27.406839999999999</c:v>
                </c:pt>
                <c:pt idx="1640">
                  <c:v>27.423500000000001</c:v>
                </c:pt>
                <c:pt idx="1641">
                  <c:v>27.440159999999999</c:v>
                </c:pt>
                <c:pt idx="1642">
                  <c:v>27.45684</c:v>
                </c:pt>
                <c:pt idx="1643">
                  <c:v>27.473500000000001</c:v>
                </c:pt>
                <c:pt idx="1644">
                  <c:v>27.490159999999999</c:v>
                </c:pt>
                <c:pt idx="1645">
                  <c:v>27.50684</c:v>
                </c:pt>
                <c:pt idx="1646">
                  <c:v>27.523499999999999</c:v>
                </c:pt>
                <c:pt idx="1647">
                  <c:v>27.54016</c:v>
                </c:pt>
                <c:pt idx="1648">
                  <c:v>27.556840000000001</c:v>
                </c:pt>
                <c:pt idx="1649">
                  <c:v>27.573499999999999</c:v>
                </c:pt>
                <c:pt idx="1650">
                  <c:v>27.590160000000001</c:v>
                </c:pt>
                <c:pt idx="1651">
                  <c:v>27.606839999999998</c:v>
                </c:pt>
                <c:pt idx="1652">
                  <c:v>27.6235</c:v>
                </c:pt>
                <c:pt idx="1653">
                  <c:v>27.640160000000002</c:v>
                </c:pt>
                <c:pt idx="1654">
                  <c:v>27.656839999999999</c:v>
                </c:pt>
                <c:pt idx="1655">
                  <c:v>27.673500000000001</c:v>
                </c:pt>
                <c:pt idx="1656">
                  <c:v>27.690159999999999</c:v>
                </c:pt>
                <c:pt idx="1657">
                  <c:v>27.70684</c:v>
                </c:pt>
                <c:pt idx="1658">
                  <c:v>27.723500000000001</c:v>
                </c:pt>
                <c:pt idx="1659">
                  <c:v>27.740159999999999</c:v>
                </c:pt>
                <c:pt idx="1660">
                  <c:v>27.75684</c:v>
                </c:pt>
                <c:pt idx="1661">
                  <c:v>27.773499999999999</c:v>
                </c:pt>
                <c:pt idx="1662">
                  <c:v>27.79016</c:v>
                </c:pt>
                <c:pt idx="1663">
                  <c:v>27.806840000000001</c:v>
                </c:pt>
                <c:pt idx="1664">
                  <c:v>27.823499999999999</c:v>
                </c:pt>
                <c:pt idx="1665">
                  <c:v>27.840160000000001</c:v>
                </c:pt>
                <c:pt idx="1666">
                  <c:v>27.856839999999998</c:v>
                </c:pt>
                <c:pt idx="1667">
                  <c:v>27.8735</c:v>
                </c:pt>
                <c:pt idx="1668">
                  <c:v>27.890160000000002</c:v>
                </c:pt>
                <c:pt idx="1669">
                  <c:v>27.906839999999999</c:v>
                </c:pt>
                <c:pt idx="1670">
                  <c:v>27.923500000000001</c:v>
                </c:pt>
                <c:pt idx="1671">
                  <c:v>27.940159999999999</c:v>
                </c:pt>
                <c:pt idx="1672">
                  <c:v>27.95684</c:v>
                </c:pt>
                <c:pt idx="1673">
                  <c:v>27.973500000000001</c:v>
                </c:pt>
                <c:pt idx="1674">
                  <c:v>27.990159999999999</c:v>
                </c:pt>
                <c:pt idx="1675">
                  <c:v>28.00684</c:v>
                </c:pt>
                <c:pt idx="1676">
                  <c:v>28.023499999999999</c:v>
                </c:pt>
                <c:pt idx="1677">
                  <c:v>28.04016</c:v>
                </c:pt>
                <c:pt idx="1678">
                  <c:v>28.056840000000001</c:v>
                </c:pt>
                <c:pt idx="1679">
                  <c:v>28.073499999999999</c:v>
                </c:pt>
                <c:pt idx="1680">
                  <c:v>28.090160000000001</c:v>
                </c:pt>
                <c:pt idx="1681">
                  <c:v>28.106839999999998</c:v>
                </c:pt>
                <c:pt idx="1682">
                  <c:v>28.1235</c:v>
                </c:pt>
                <c:pt idx="1683">
                  <c:v>28.140160000000002</c:v>
                </c:pt>
                <c:pt idx="1684">
                  <c:v>28.156839999999999</c:v>
                </c:pt>
                <c:pt idx="1685">
                  <c:v>28.173500000000001</c:v>
                </c:pt>
                <c:pt idx="1686">
                  <c:v>28.190159999999999</c:v>
                </c:pt>
                <c:pt idx="1687">
                  <c:v>28.20684</c:v>
                </c:pt>
                <c:pt idx="1688">
                  <c:v>28.223500000000001</c:v>
                </c:pt>
                <c:pt idx="1689">
                  <c:v>28.240159999999999</c:v>
                </c:pt>
                <c:pt idx="1690">
                  <c:v>28.25684</c:v>
                </c:pt>
                <c:pt idx="1691">
                  <c:v>28.273499999999999</c:v>
                </c:pt>
                <c:pt idx="1692">
                  <c:v>28.29016</c:v>
                </c:pt>
                <c:pt idx="1693">
                  <c:v>28.306840000000001</c:v>
                </c:pt>
                <c:pt idx="1694">
                  <c:v>28.323499999999999</c:v>
                </c:pt>
                <c:pt idx="1695">
                  <c:v>28.340160000000001</c:v>
                </c:pt>
                <c:pt idx="1696">
                  <c:v>28.356839999999998</c:v>
                </c:pt>
                <c:pt idx="1697">
                  <c:v>28.3735</c:v>
                </c:pt>
                <c:pt idx="1698">
                  <c:v>28.390160000000002</c:v>
                </c:pt>
                <c:pt idx="1699">
                  <c:v>28.406839999999999</c:v>
                </c:pt>
                <c:pt idx="1700">
                  <c:v>28.423500000000001</c:v>
                </c:pt>
                <c:pt idx="1701">
                  <c:v>28.440159999999999</c:v>
                </c:pt>
                <c:pt idx="1702">
                  <c:v>28.45684</c:v>
                </c:pt>
                <c:pt idx="1703">
                  <c:v>28.473500000000001</c:v>
                </c:pt>
                <c:pt idx="1704">
                  <c:v>28.490159999999999</c:v>
                </c:pt>
                <c:pt idx="1705">
                  <c:v>28.50684</c:v>
                </c:pt>
                <c:pt idx="1706">
                  <c:v>28.523499999999999</c:v>
                </c:pt>
                <c:pt idx="1707">
                  <c:v>28.54016</c:v>
                </c:pt>
                <c:pt idx="1708">
                  <c:v>28.556840000000001</c:v>
                </c:pt>
                <c:pt idx="1709">
                  <c:v>28.573499999999999</c:v>
                </c:pt>
                <c:pt idx="1710">
                  <c:v>28.590160000000001</c:v>
                </c:pt>
                <c:pt idx="1711">
                  <c:v>28.606839999999998</c:v>
                </c:pt>
                <c:pt idx="1712">
                  <c:v>28.6235</c:v>
                </c:pt>
                <c:pt idx="1713">
                  <c:v>28.640160000000002</c:v>
                </c:pt>
                <c:pt idx="1714">
                  <c:v>28.656839999999999</c:v>
                </c:pt>
                <c:pt idx="1715">
                  <c:v>28.673500000000001</c:v>
                </c:pt>
                <c:pt idx="1716">
                  <c:v>28.690159999999999</c:v>
                </c:pt>
                <c:pt idx="1717">
                  <c:v>28.70684</c:v>
                </c:pt>
                <c:pt idx="1718">
                  <c:v>28.723500000000001</c:v>
                </c:pt>
                <c:pt idx="1719">
                  <c:v>28.740159999999999</c:v>
                </c:pt>
                <c:pt idx="1720">
                  <c:v>28.75684</c:v>
                </c:pt>
                <c:pt idx="1721">
                  <c:v>28.773499999999999</c:v>
                </c:pt>
                <c:pt idx="1722">
                  <c:v>28.79016</c:v>
                </c:pt>
                <c:pt idx="1723">
                  <c:v>28.806840000000001</c:v>
                </c:pt>
                <c:pt idx="1724">
                  <c:v>28.823499999999999</c:v>
                </c:pt>
                <c:pt idx="1725">
                  <c:v>28.840160000000001</c:v>
                </c:pt>
                <c:pt idx="1726">
                  <c:v>28.856839999999998</c:v>
                </c:pt>
                <c:pt idx="1727">
                  <c:v>28.8735</c:v>
                </c:pt>
                <c:pt idx="1728">
                  <c:v>28.890160000000002</c:v>
                </c:pt>
                <c:pt idx="1729">
                  <c:v>28.906839999999999</c:v>
                </c:pt>
                <c:pt idx="1730">
                  <c:v>28.923500000000001</c:v>
                </c:pt>
                <c:pt idx="1731">
                  <c:v>28.940159999999999</c:v>
                </c:pt>
                <c:pt idx="1732">
                  <c:v>28.95684</c:v>
                </c:pt>
                <c:pt idx="1733">
                  <c:v>28.973500000000001</c:v>
                </c:pt>
                <c:pt idx="1734">
                  <c:v>28.990159999999999</c:v>
                </c:pt>
                <c:pt idx="1735">
                  <c:v>29.00684</c:v>
                </c:pt>
                <c:pt idx="1736">
                  <c:v>29.023499999999999</c:v>
                </c:pt>
                <c:pt idx="1737">
                  <c:v>29.04016</c:v>
                </c:pt>
                <c:pt idx="1738">
                  <c:v>29.056840000000001</c:v>
                </c:pt>
                <c:pt idx="1739">
                  <c:v>29.073499999999999</c:v>
                </c:pt>
                <c:pt idx="1740">
                  <c:v>29.090160000000001</c:v>
                </c:pt>
                <c:pt idx="1741">
                  <c:v>29.106839999999998</c:v>
                </c:pt>
                <c:pt idx="1742">
                  <c:v>29.1235</c:v>
                </c:pt>
                <c:pt idx="1743">
                  <c:v>29.140160000000002</c:v>
                </c:pt>
                <c:pt idx="1744">
                  <c:v>29.156839999999999</c:v>
                </c:pt>
                <c:pt idx="1745">
                  <c:v>29.173500000000001</c:v>
                </c:pt>
                <c:pt idx="1746">
                  <c:v>29.190159999999999</c:v>
                </c:pt>
                <c:pt idx="1747">
                  <c:v>29.20684</c:v>
                </c:pt>
                <c:pt idx="1748">
                  <c:v>29.223500000000001</c:v>
                </c:pt>
                <c:pt idx="1749">
                  <c:v>29.240159999999999</c:v>
                </c:pt>
                <c:pt idx="1750">
                  <c:v>29.25684</c:v>
                </c:pt>
                <c:pt idx="1751">
                  <c:v>29.273499999999999</c:v>
                </c:pt>
                <c:pt idx="1752">
                  <c:v>29.29016</c:v>
                </c:pt>
                <c:pt idx="1753">
                  <c:v>29.306840000000001</c:v>
                </c:pt>
                <c:pt idx="1754">
                  <c:v>29.323499999999999</c:v>
                </c:pt>
                <c:pt idx="1755">
                  <c:v>29.340160000000001</c:v>
                </c:pt>
                <c:pt idx="1756">
                  <c:v>29.356839999999998</c:v>
                </c:pt>
                <c:pt idx="1757">
                  <c:v>29.3735</c:v>
                </c:pt>
                <c:pt idx="1758">
                  <c:v>29.390160000000002</c:v>
                </c:pt>
                <c:pt idx="1759">
                  <c:v>29.406839999999999</c:v>
                </c:pt>
                <c:pt idx="1760">
                  <c:v>29.423500000000001</c:v>
                </c:pt>
                <c:pt idx="1761">
                  <c:v>29.440159999999999</c:v>
                </c:pt>
                <c:pt idx="1762">
                  <c:v>29.45684</c:v>
                </c:pt>
                <c:pt idx="1763">
                  <c:v>29.473500000000001</c:v>
                </c:pt>
                <c:pt idx="1764">
                  <c:v>29.490159999999999</c:v>
                </c:pt>
                <c:pt idx="1765">
                  <c:v>29.50684</c:v>
                </c:pt>
                <c:pt idx="1766">
                  <c:v>29.523499999999999</c:v>
                </c:pt>
                <c:pt idx="1767">
                  <c:v>29.54016</c:v>
                </c:pt>
                <c:pt idx="1768">
                  <c:v>29.556840000000001</c:v>
                </c:pt>
                <c:pt idx="1769">
                  <c:v>29.573499999999999</c:v>
                </c:pt>
                <c:pt idx="1770">
                  <c:v>29.590160000000001</c:v>
                </c:pt>
                <c:pt idx="1771">
                  <c:v>29.606839999999998</c:v>
                </c:pt>
                <c:pt idx="1772">
                  <c:v>29.6235</c:v>
                </c:pt>
                <c:pt idx="1773">
                  <c:v>29.640160000000002</c:v>
                </c:pt>
                <c:pt idx="1774">
                  <c:v>29.656839999999999</c:v>
                </c:pt>
                <c:pt idx="1775">
                  <c:v>29.673500000000001</c:v>
                </c:pt>
                <c:pt idx="1776">
                  <c:v>29.690159999999999</c:v>
                </c:pt>
                <c:pt idx="1777">
                  <c:v>29.70684</c:v>
                </c:pt>
                <c:pt idx="1778">
                  <c:v>29.723500000000001</c:v>
                </c:pt>
                <c:pt idx="1779">
                  <c:v>29.740159999999999</c:v>
                </c:pt>
                <c:pt idx="1780">
                  <c:v>29.75684</c:v>
                </c:pt>
                <c:pt idx="1781">
                  <c:v>29.773499999999999</c:v>
                </c:pt>
                <c:pt idx="1782">
                  <c:v>29.79016</c:v>
                </c:pt>
                <c:pt idx="1783">
                  <c:v>29.806840000000001</c:v>
                </c:pt>
                <c:pt idx="1784">
                  <c:v>29.823499999999999</c:v>
                </c:pt>
                <c:pt idx="1785">
                  <c:v>29.840160000000001</c:v>
                </c:pt>
                <c:pt idx="1786">
                  <c:v>29.856839999999998</c:v>
                </c:pt>
                <c:pt idx="1787">
                  <c:v>29.873550000000002</c:v>
                </c:pt>
                <c:pt idx="1788">
                  <c:v>29.890329999999999</c:v>
                </c:pt>
                <c:pt idx="1789">
                  <c:v>29.907</c:v>
                </c:pt>
                <c:pt idx="1790">
                  <c:v>29.923670000000001</c:v>
                </c:pt>
                <c:pt idx="1791">
                  <c:v>29.940329999999999</c:v>
                </c:pt>
                <c:pt idx="1792">
                  <c:v>29.957000000000001</c:v>
                </c:pt>
                <c:pt idx="1793">
                  <c:v>29.973669999999998</c:v>
                </c:pt>
                <c:pt idx="1794">
                  <c:v>29.99033</c:v>
                </c:pt>
                <c:pt idx="1795">
                  <c:v>30.007000000000001</c:v>
                </c:pt>
                <c:pt idx="1796">
                  <c:v>30.023669999999999</c:v>
                </c:pt>
                <c:pt idx="1797">
                  <c:v>30.040330000000001</c:v>
                </c:pt>
                <c:pt idx="1798">
                  <c:v>30.056999999999999</c:v>
                </c:pt>
                <c:pt idx="1799">
                  <c:v>30.07367</c:v>
                </c:pt>
                <c:pt idx="1800">
                  <c:v>30.090340000000001</c:v>
                </c:pt>
                <c:pt idx="1801">
                  <c:v>30.106999999999999</c:v>
                </c:pt>
                <c:pt idx="1802">
                  <c:v>30.123670000000001</c:v>
                </c:pt>
                <c:pt idx="1803">
                  <c:v>30.140329999999999</c:v>
                </c:pt>
                <c:pt idx="1804">
                  <c:v>30.157</c:v>
                </c:pt>
                <c:pt idx="1805">
                  <c:v>30.173670000000001</c:v>
                </c:pt>
                <c:pt idx="1806">
                  <c:v>30.190329999999999</c:v>
                </c:pt>
                <c:pt idx="1807">
                  <c:v>30.207000000000001</c:v>
                </c:pt>
                <c:pt idx="1808">
                  <c:v>30.223669999999998</c:v>
                </c:pt>
                <c:pt idx="1809">
                  <c:v>30.24033</c:v>
                </c:pt>
                <c:pt idx="1810">
                  <c:v>30.257000000000001</c:v>
                </c:pt>
                <c:pt idx="1811">
                  <c:v>30.273669999999999</c:v>
                </c:pt>
                <c:pt idx="1812">
                  <c:v>30.290330000000001</c:v>
                </c:pt>
                <c:pt idx="1813">
                  <c:v>30.306999999999999</c:v>
                </c:pt>
                <c:pt idx="1814">
                  <c:v>30.32367</c:v>
                </c:pt>
                <c:pt idx="1815">
                  <c:v>30.340340000000001</c:v>
                </c:pt>
                <c:pt idx="1816">
                  <c:v>30.356999999999999</c:v>
                </c:pt>
                <c:pt idx="1817">
                  <c:v>30.373670000000001</c:v>
                </c:pt>
                <c:pt idx="1818">
                  <c:v>30.390329999999999</c:v>
                </c:pt>
                <c:pt idx="1819">
                  <c:v>30.407</c:v>
                </c:pt>
                <c:pt idx="1820">
                  <c:v>30.423670000000001</c:v>
                </c:pt>
                <c:pt idx="1821">
                  <c:v>30.440329999999999</c:v>
                </c:pt>
                <c:pt idx="1822">
                  <c:v>30.457000000000001</c:v>
                </c:pt>
                <c:pt idx="1823">
                  <c:v>30.473669999999998</c:v>
                </c:pt>
                <c:pt idx="1824">
                  <c:v>30.49033</c:v>
                </c:pt>
                <c:pt idx="1825">
                  <c:v>30.507000000000001</c:v>
                </c:pt>
                <c:pt idx="1826">
                  <c:v>30.523669999999999</c:v>
                </c:pt>
                <c:pt idx="1827">
                  <c:v>30.540330000000001</c:v>
                </c:pt>
                <c:pt idx="1828">
                  <c:v>30.556999999999999</c:v>
                </c:pt>
                <c:pt idx="1829">
                  <c:v>30.57367</c:v>
                </c:pt>
                <c:pt idx="1830">
                  <c:v>30.590340000000001</c:v>
                </c:pt>
                <c:pt idx="1831">
                  <c:v>30.606999999999999</c:v>
                </c:pt>
                <c:pt idx="1832">
                  <c:v>30.623670000000001</c:v>
                </c:pt>
                <c:pt idx="1833">
                  <c:v>30.640329999999999</c:v>
                </c:pt>
                <c:pt idx="1834">
                  <c:v>30.657</c:v>
                </c:pt>
                <c:pt idx="1835">
                  <c:v>30.673670000000001</c:v>
                </c:pt>
                <c:pt idx="1836">
                  <c:v>30.690329999999999</c:v>
                </c:pt>
                <c:pt idx="1837">
                  <c:v>30.707000000000001</c:v>
                </c:pt>
                <c:pt idx="1838">
                  <c:v>30.723669999999998</c:v>
                </c:pt>
                <c:pt idx="1839">
                  <c:v>30.74033</c:v>
                </c:pt>
                <c:pt idx="1840">
                  <c:v>30.757000000000001</c:v>
                </c:pt>
                <c:pt idx="1841">
                  <c:v>30.773669999999999</c:v>
                </c:pt>
                <c:pt idx="1842">
                  <c:v>30.790330000000001</c:v>
                </c:pt>
                <c:pt idx="1843">
                  <c:v>30.806999999999999</c:v>
                </c:pt>
                <c:pt idx="1844">
                  <c:v>30.82367</c:v>
                </c:pt>
                <c:pt idx="1845">
                  <c:v>30.840340000000001</c:v>
                </c:pt>
                <c:pt idx="1846">
                  <c:v>30.856999999999999</c:v>
                </c:pt>
                <c:pt idx="1847">
                  <c:v>30.873670000000001</c:v>
                </c:pt>
                <c:pt idx="1848">
                  <c:v>30.890329999999999</c:v>
                </c:pt>
                <c:pt idx="1849">
                  <c:v>30.907</c:v>
                </c:pt>
                <c:pt idx="1850">
                  <c:v>30.923670000000001</c:v>
                </c:pt>
                <c:pt idx="1851">
                  <c:v>30.940329999999999</c:v>
                </c:pt>
                <c:pt idx="1852">
                  <c:v>30.957000000000001</c:v>
                </c:pt>
                <c:pt idx="1853">
                  <c:v>30.973669999999998</c:v>
                </c:pt>
                <c:pt idx="1854">
                  <c:v>30.99033</c:v>
                </c:pt>
                <c:pt idx="1855">
                  <c:v>31.007000000000001</c:v>
                </c:pt>
                <c:pt idx="1856">
                  <c:v>31.023669999999999</c:v>
                </c:pt>
                <c:pt idx="1857">
                  <c:v>31.040330000000001</c:v>
                </c:pt>
                <c:pt idx="1858">
                  <c:v>31.056999999999999</c:v>
                </c:pt>
                <c:pt idx="1859">
                  <c:v>31.07367</c:v>
                </c:pt>
                <c:pt idx="1860">
                  <c:v>31.090340000000001</c:v>
                </c:pt>
                <c:pt idx="1861">
                  <c:v>31.106999999999999</c:v>
                </c:pt>
                <c:pt idx="1862">
                  <c:v>31.123670000000001</c:v>
                </c:pt>
                <c:pt idx="1863">
                  <c:v>31.140329999999999</c:v>
                </c:pt>
                <c:pt idx="1864">
                  <c:v>31.157</c:v>
                </c:pt>
                <c:pt idx="1865">
                  <c:v>31.173670000000001</c:v>
                </c:pt>
                <c:pt idx="1866">
                  <c:v>31.190329999999999</c:v>
                </c:pt>
                <c:pt idx="1867">
                  <c:v>31.207000000000001</c:v>
                </c:pt>
                <c:pt idx="1868">
                  <c:v>31.223669999999998</c:v>
                </c:pt>
                <c:pt idx="1869">
                  <c:v>31.24033</c:v>
                </c:pt>
                <c:pt idx="1870">
                  <c:v>31.257000000000001</c:v>
                </c:pt>
                <c:pt idx="1871">
                  <c:v>31.273669999999999</c:v>
                </c:pt>
                <c:pt idx="1872">
                  <c:v>31.290330000000001</c:v>
                </c:pt>
                <c:pt idx="1873">
                  <c:v>31.306999999999999</c:v>
                </c:pt>
                <c:pt idx="1874">
                  <c:v>31.32367</c:v>
                </c:pt>
                <c:pt idx="1875">
                  <c:v>31.340340000000001</c:v>
                </c:pt>
                <c:pt idx="1876">
                  <c:v>31.356999999999999</c:v>
                </c:pt>
                <c:pt idx="1877">
                  <c:v>31.373670000000001</c:v>
                </c:pt>
                <c:pt idx="1878">
                  <c:v>31.390329999999999</c:v>
                </c:pt>
                <c:pt idx="1879">
                  <c:v>31.407</c:v>
                </c:pt>
                <c:pt idx="1880">
                  <c:v>31.423670000000001</c:v>
                </c:pt>
                <c:pt idx="1881">
                  <c:v>31.440329999999999</c:v>
                </c:pt>
                <c:pt idx="1882">
                  <c:v>31.457000000000001</c:v>
                </c:pt>
                <c:pt idx="1883">
                  <c:v>31.473669999999998</c:v>
                </c:pt>
                <c:pt idx="1884">
                  <c:v>31.49033</c:v>
                </c:pt>
                <c:pt idx="1885">
                  <c:v>31.507000000000001</c:v>
                </c:pt>
                <c:pt idx="1886">
                  <c:v>31.523669999999999</c:v>
                </c:pt>
                <c:pt idx="1887">
                  <c:v>31.540330000000001</c:v>
                </c:pt>
                <c:pt idx="1888">
                  <c:v>31.556999999999999</c:v>
                </c:pt>
                <c:pt idx="1889">
                  <c:v>31.57367</c:v>
                </c:pt>
                <c:pt idx="1890">
                  <c:v>31.590340000000001</c:v>
                </c:pt>
                <c:pt idx="1891">
                  <c:v>31.606999999999999</c:v>
                </c:pt>
                <c:pt idx="1892">
                  <c:v>31.623670000000001</c:v>
                </c:pt>
                <c:pt idx="1893">
                  <c:v>31.640329999999999</c:v>
                </c:pt>
                <c:pt idx="1894">
                  <c:v>31.657</c:v>
                </c:pt>
                <c:pt idx="1895">
                  <c:v>31.673670000000001</c:v>
                </c:pt>
                <c:pt idx="1896">
                  <c:v>31.690329999999999</c:v>
                </c:pt>
                <c:pt idx="1897">
                  <c:v>31.707000000000001</c:v>
                </c:pt>
                <c:pt idx="1898">
                  <c:v>31.723669999999998</c:v>
                </c:pt>
                <c:pt idx="1899">
                  <c:v>31.74033</c:v>
                </c:pt>
                <c:pt idx="1900">
                  <c:v>31.757000000000001</c:v>
                </c:pt>
                <c:pt idx="1901">
                  <c:v>31.773669999999999</c:v>
                </c:pt>
                <c:pt idx="1902">
                  <c:v>31.790330000000001</c:v>
                </c:pt>
                <c:pt idx="1903">
                  <c:v>31.806999999999999</c:v>
                </c:pt>
                <c:pt idx="1904">
                  <c:v>31.82367</c:v>
                </c:pt>
                <c:pt idx="1905">
                  <c:v>31.840340000000001</c:v>
                </c:pt>
                <c:pt idx="1906">
                  <c:v>31.856999999999999</c:v>
                </c:pt>
                <c:pt idx="1907">
                  <c:v>31.873670000000001</c:v>
                </c:pt>
                <c:pt idx="1908">
                  <c:v>31.890329999999999</c:v>
                </c:pt>
                <c:pt idx="1909">
                  <c:v>31.907</c:v>
                </c:pt>
                <c:pt idx="1910">
                  <c:v>31.923670000000001</c:v>
                </c:pt>
                <c:pt idx="1911">
                  <c:v>31.940329999999999</c:v>
                </c:pt>
                <c:pt idx="1912">
                  <c:v>31.957000000000001</c:v>
                </c:pt>
                <c:pt idx="1913">
                  <c:v>31.973669999999998</c:v>
                </c:pt>
                <c:pt idx="1914">
                  <c:v>31.99033</c:v>
                </c:pt>
                <c:pt idx="1915">
                  <c:v>32.006999999999998</c:v>
                </c:pt>
                <c:pt idx="1916">
                  <c:v>32.023670000000003</c:v>
                </c:pt>
                <c:pt idx="1917">
                  <c:v>32.040329999999997</c:v>
                </c:pt>
                <c:pt idx="1918">
                  <c:v>32.057000000000002</c:v>
                </c:pt>
                <c:pt idx="1919">
                  <c:v>32.07367</c:v>
                </c:pt>
                <c:pt idx="1920">
                  <c:v>32.090330000000002</c:v>
                </c:pt>
                <c:pt idx="1921">
                  <c:v>32.106999999999999</c:v>
                </c:pt>
                <c:pt idx="1922">
                  <c:v>32.123660000000001</c:v>
                </c:pt>
                <c:pt idx="1923">
                  <c:v>32.140340000000002</c:v>
                </c:pt>
                <c:pt idx="1924">
                  <c:v>32.156999999999996</c:v>
                </c:pt>
                <c:pt idx="1925">
                  <c:v>32.173670000000001</c:v>
                </c:pt>
                <c:pt idx="1926">
                  <c:v>32.190339999999999</c:v>
                </c:pt>
                <c:pt idx="1927">
                  <c:v>32.207000000000001</c:v>
                </c:pt>
                <c:pt idx="1928">
                  <c:v>32.223669999999998</c:v>
                </c:pt>
                <c:pt idx="1929">
                  <c:v>32.24033</c:v>
                </c:pt>
                <c:pt idx="1930">
                  <c:v>32.256999999999998</c:v>
                </c:pt>
                <c:pt idx="1931">
                  <c:v>32.273670000000003</c:v>
                </c:pt>
                <c:pt idx="1932">
                  <c:v>32.290329999999997</c:v>
                </c:pt>
                <c:pt idx="1933">
                  <c:v>32.307000000000002</c:v>
                </c:pt>
                <c:pt idx="1934">
                  <c:v>32.32367</c:v>
                </c:pt>
                <c:pt idx="1935">
                  <c:v>32.340330000000002</c:v>
                </c:pt>
                <c:pt idx="1936">
                  <c:v>32.356999999999999</c:v>
                </c:pt>
                <c:pt idx="1937">
                  <c:v>32.373660000000001</c:v>
                </c:pt>
                <c:pt idx="1938">
                  <c:v>32.390340000000002</c:v>
                </c:pt>
                <c:pt idx="1939">
                  <c:v>32.406999999999996</c:v>
                </c:pt>
                <c:pt idx="1940">
                  <c:v>32.423670000000001</c:v>
                </c:pt>
                <c:pt idx="1941">
                  <c:v>32.440339999999999</c:v>
                </c:pt>
                <c:pt idx="1942">
                  <c:v>32.45702</c:v>
                </c:pt>
                <c:pt idx="1943">
                  <c:v>32.473779999999998</c:v>
                </c:pt>
                <c:pt idx="1944">
                  <c:v>32.490499999999997</c:v>
                </c:pt>
                <c:pt idx="1945">
                  <c:v>32.507170000000002</c:v>
                </c:pt>
                <c:pt idx="1946">
                  <c:v>32.523829999999997</c:v>
                </c:pt>
                <c:pt idx="1947">
                  <c:v>32.540500000000002</c:v>
                </c:pt>
                <c:pt idx="1948">
                  <c:v>32.557160000000003</c:v>
                </c:pt>
                <c:pt idx="1949">
                  <c:v>32.573830000000001</c:v>
                </c:pt>
                <c:pt idx="1950">
                  <c:v>32.590499999999999</c:v>
                </c:pt>
                <c:pt idx="1951">
                  <c:v>32.60716</c:v>
                </c:pt>
                <c:pt idx="1952">
                  <c:v>32.623829999999998</c:v>
                </c:pt>
                <c:pt idx="1953">
                  <c:v>32.640500000000003</c:v>
                </c:pt>
                <c:pt idx="1954">
                  <c:v>32.657159999999998</c:v>
                </c:pt>
                <c:pt idx="1955">
                  <c:v>32.673830000000002</c:v>
                </c:pt>
                <c:pt idx="1956">
                  <c:v>32.6905</c:v>
                </c:pt>
                <c:pt idx="1957">
                  <c:v>32.707160000000002</c:v>
                </c:pt>
                <c:pt idx="1958">
                  <c:v>32.72383</c:v>
                </c:pt>
                <c:pt idx="1959">
                  <c:v>32.740499999999997</c:v>
                </c:pt>
                <c:pt idx="1960">
                  <c:v>32.757170000000002</c:v>
                </c:pt>
                <c:pt idx="1961">
                  <c:v>32.773829999999997</c:v>
                </c:pt>
                <c:pt idx="1962">
                  <c:v>32.790500000000002</c:v>
                </c:pt>
                <c:pt idx="1963">
                  <c:v>32.807160000000003</c:v>
                </c:pt>
                <c:pt idx="1964">
                  <c:v>32.823830000000001</c:v>
                </c:pt>
                <c:pt idx="1965">
                  <c:v>32.840499999999999</c:v>
                </c:pt>
                <c:pt idx="1966">
                  <c:v>32.85716</c:v>
                </c:pt>
                <c:pt idx="1967">
                  <c:v>32.873829999999998</c:v>
                </c:pt>
                <c:pt idx="1968">
                  <c:v>32.890500000000003</c:v>
                </c:pt>
                <c:pt idx="1969">
                  <c:v>32.907159999999998</c:v>
                </c:pt>
                <c:pt idx="1970">
                  <c:v>32.923830000000002</c:v>
                </c:pt>
                <c:pt idx="1971">
                  <c:v>32.9405</c:v>
                </c:pt>
                <c:pt idx="1972">
                  <c:v>32.957160000000002</c:v>
                </c:pt>
                <c:pt idx="1973">
                  <c:v>32.97383</c:v>
                </c:pt>
                <c:pt idx="1974">
                  <c:v>32.990499999999997</c:v>
                </c:pt>
                <c:pt idx="1975">
                  <c:v>33.007170000000002</c:v>
                </c:pt>
                <c:pt idx="1976">
                  <c:v>33.023829999999997</c:v>
                </c:pt>
                <c:pt idx="1977">
                  <c:v>33.040500000000002</c:v>
                </c:pt>
                <c:pt idx="1978">
                  <c:v>33.057160000000003</c:v>
                </c:pt>
                <c:pt idx="1979">
                  <c:v>33.073830000000001</c:v>
                </c:pt>
                <c:pt idx="1980">
                  <c:v>33.090499999999999</c:v>
                </c:pt>
                <c:pt idx="1981">
                  <c:v>33.10716</c:v>
                </c:pt>
                <c:pt idx="1982">
                  <c:v>33.123829999999998</c:v>
                </c:pt>
                <c:pt idx="1983">
                  <c:v>33.140500000000003</c:v>
                </c:pt>
                <c:pt idx="1984">
                  <c:v>33.157159999999998</c:v>
                </c:pt>
                <c:pt idx="1985">
                  <c:v>33.173830000000002</c:v>
                </c:pt>
                <c:pt idx="1986">
                  <c:v>33.1905</c:v>
                </c:pt>
                <c:pt idx="1987">
                  <c:v>33.207160000000002</c:v>
                </c:pt>
                <c:pt idx="1988">
                  <c:v>33.22383</c:v>
                </c:pt>
                <c:pt idx="1989">
                  <c:v>33.240499999999997</c:v>
                </c:pt>
                <c:pt idx="1990">
                  <c:v>33.257170000000002</c:v>
                </c:pt>
                <c:pt idx="1991">
                  <c:v>33.273829999999997</c:v>
                </c:pt>
                <c:pt idx="1992">
                  <c:v>33.290500000000002</c:v>
                </c:pt>
                <c:pt idx="1993">
                  <c:v>33.307160000000003</c:v>
                </c:pt>
                <c:pt idx="1994">
                  <c:v>33.323830000000001</c:v>
                </c:pt>
                <c:pt idx="1995">
                  <c:v>33.340499999999999</c:v>
                </c:pt>
                <c:pt idx="1996">
                  <c:v>33.35716</c:v>
                </c:pt>
                <c:pt idx="1997">
                  <c:v>33.373829999999998</c:v>
                </c:pt>
                <c:pt idx="1998">
                  <c:v>33.390500000000003</c:v>
                </c:pt>
                <c:pt idx="1999">
                  <c:v>33.407159999999998</c:v>
                </c:pt>
                <c:pt idx="2000">
                  <c:v>33.423830000000002</c:v>
                </c:pt>
                <c:pt idx="2001">
                  <c:v>33.4405</c:v>
                </c:pt>
                <c:pt idx="2002">
                  <c:v>33.457160000000002</c:v>
                </c:pt>
                <c:pt idx="2003">
                  <c:v>33.47383</c:v>
                </c:pt>
                <c:pt idx="2004">
                  <c:v>33.490499999999997</c:v>
                </c:pt>
                <c:pt idx="2005">
                  <c:v>33.507170000000002</c:v>
                </c:pt>
                <c:pt idx="2006">
                  <c:v>33.523829999999997</c:v>
                </c:pt>
                <c:pt idx="2007">
                  <c:v>33.540500000000002</c:v>
                </c:pt>
                <c:pt idx="2008">
                  <c:v>33.557160000000003</c:v>
                </c:pt>
                <c:pt idx="2009">
                  <c:v>33.573830000000001</c:v>
                </c:pt>
                <c:pt idx="2010">
                  <c:v>33.590499999999999</c:v>
                </c:pt>
                <c:pt idx="2011">
                  <c:v>33.60716</c:v>
                </c:pt>
                <c:pt idx="2012">
                  <c:v>33.623829999999998</c:v>
                </c:pt>
                <c:pt idx="2013">
                  <c:v>33.640500000000003</c:v>
                </c:pt>
                <c:pt idx="2014">
                  <c:v>33.657159999999998</c:v>
                </c:pt>
                <c:pt idx="2015">
                  <c:v>33.673830000000002</c:v>
                </c:pt>
                <c:pt idx="2016">
                  <c:v>33.6905</c:v>
                </c:pt>
                <c:pt idx="2017">
                  <c:v>33.707160000000002</c:v>
                </c:pt>
                <c:pt idx="2018">
                  <c:v>33.72383</c:v>
                </c:pt>
                <c:pt idx="2019">
                  <c:v>33.740499999999997</c:v>
                </c:pt>
                <c:pt idx="2020">
                  <c:v>33.757170000000002</c:v>
                </c:pt>
                <c:pt idx="2021">
                  <c:v>33.773829999999997</c:v>
                </c:pt>
                <c:pt idx="2022">
                  <c:v>33.790500000000002</c:v>
                </c:pt>
                <c:pt idx="2023">
                  <c:v>33.807160000000003</c:v>
                </c:pt>
                <c:pt idx="2024">
                  <c:v>33.823830000000001</c:v>
                </c:pt>
                <c:pt idx="2025">
                  <c:v>33.840499999999999</c:v>
                </c:pt>
                <c:pt idx="2026">
                  <c:v>33.85716</c:v>
                </c:pt>
                <c:pt idx="2027">
                  <c:v>33.873829999999998</c:v>
                </c:pt>
                <c:pt idx="2028">
                  <c:v>33.890500000000003</c:v>
                </c:pt>
                <c:pt idx="2029">
                  <c:v>33.907159999999998</c:v>
                </c:pt>
                <c:pt idx="2030">
                  <c:v>33.923830000000002</c:v>
                </c:pt>
                <c:pt idx="2031">
                  <c:v>33.9405</c:v>
                </c:pt>
                <c:pt idx="2032">
                  <c:v>33.957160000000002</c:v>
                </c:pt>
                <c:pt idx="2033">
                  <c:v>33.97383</c:v>
                </c:pt>
                <c:pt idx="2034">
                  <c:v>33.990499999999997</c:v>
                </c:pt>
                <c:pt idx="2035">
                  <c:v>34.007170000000002</c:v>
                </c:pt>
                <c:pt idx="2036">
                  <c:v>34.023829999999997</c:v>
                </c:pt>
                <c:pt idx="2037">
                  <c:v>34.040500000000002</c:v>
                </c:pt>
                <c:pt idx="2038">
                  <c:v>34.057160000000003</c:v>
                </c:pt>
                <c:pt idx="2039">
                  <c:v>34.073830000000001</c:v>
                </c:pt>
                <c:pt idx="2040">
                  <c:v>34.090499999999999</c:v>
                </c:pt>
                <c:pt idx="2041">
                  <c:v>34.10716</c:v>
                </c:pt>
                <c:pt idx="2042">
                  <c:v>34.123829999999998</c:v>
                </c:pt>
                <c:pt idx="2043">
                  <c:v>34.140500000000003</c:v>
                </c:pt>
                <c:pt idx="2044">
                  <c:v>34.157159999999998</c:v>
                </c:pt>
                <c:pt idx="2045">
                  <c:v>34.173830000000002</c:v>
                </c:pt>
                <c:pt idx="2046">
                  <c:v>34.1905</c:v>
                </c:pt>
                <c:pt idx="2047">
                  <c:v>34.207160000000002</c:v>
                </c:pt>
                <c:pt idx="2048">
                  <c:v>34.22383</c:v>
                </c:pt>
                <c:pt idx="2049">
                  <c:v>34.240499999999997</c:v>
                </c:pt>
                <c:pt idx="2050">
                  <c:v>34.257170000000002</c:v>
                </c:pt>
                <c:pt idx="2051">
                  <c:v>34.273829999999997</c:v>
                </c:pt>
                <c:pt idx="2052">
                  <c:v>34.290500000000002</c:v>
                </c:pt>
                <c:pt idx="2053">
                  <c:v>34.307160000000003</c:v>
                </c:pt>
                <c:pt idx="2054">
                  <c:v>34.323830000000001</c:v>
                </c:pt>
                <c:pt idx="2055">
                  <c:v>34.340499999999999</c:v>
                </c:pt>
                <c:pt idx="2056">
                  <c:v>34.35716</c:v>
                </c:pt>
                <c:pt idx="2057">
                  <c:v>34.373829999999998</c:v>
                </c:pt>
                <c:pt idx="2058">
                  <c:v>34.390500000000003</c:v>
                </c:pt>
                <c:pt idx="2059">
                  <c:v>34.407159999999998</c:v>
                </c:pt>
                <c:pt idx="2060">
                  <c:v>34.423830000000002</c:v>
                </c:pt>
                <c:pt idx="2061">
                  <c:v>34.4405</c:v>
                </c:pt>
                <c:pt idx="2062">
                  <c:v>34.457160000000002</c:v>
                </c:pt>
                <c:pt idx="2063">
                  <c:v>34.47383</c:v>
                </c:pt>
                <c:pt idx="2064">
                  <c:v>34.490499999999997</c:v>
                </c:pt>
                <c:pt idx="2065">
                  <c:v>34.507170000000002</c:v>
                </c:pt>
                <c:pt idx="2066">
                  <c:v>34.523829999999997</c:v>
                </c:pt>
                <c:pt idx="2067">
                  <c:v>34.540500000000002</c:v>
                </c:pt>
                <c:pt idx="2068">
                  <c:v>34.557160000000003</c:v>
                </c:pt>
                <c:pt idx="2069">
                  <c:v>34.573830000000001</c:v>
                </c:pt>
                <c:pt idx="2070">
                  <c:v>34.590499999999999</c:v>
                </c:pt>
                <c:pt idx="2071">
                  <c:v>34.60716</c:v>
                </c:pt>
                <c:pt idx="2072">
                  <c:v>34.623829999999998</c:v>
                </c:pt>
                <c:pt idx="2073">
                  <c:v>34.640500000000003</c:v>
                </c:pt>
                <c:pt idx="2074">
                  <c:v>34.657159999999998</c:v>
                </c:pt>
                <c:pt idx="2075">
                  <c:v>34.673830000000002</c:v>
                </c:pt>
                <c:pt idx="2076">
                  <c:v>34.6905</c:v>
                </c:pt>
                <c:pt idx="2077">
                  <c:v>34.707160000000002</c:v>
                </c:pt>
                <c:pt idx="2078">
                  <c:v>34.72383</c:v>
                </c:pt>
                <c:pt idx="2079">
                  <c:v>34.740499999999997</c:v>
                </c:pt>
                <c:pt idx="2080">
                  <c:v>34.757170000000002</c:v>
                </c:pt>
                <c:pt idx="2081">
                  <c:v>34.773829999999997</c:v>
                </c:pt>
                <c:pt idx="2082">
                  <c:v>34.790500000000002</c:v>
                </c:pt>
                <c:pt idx="2083">
                  <c:v>34.807160000000003</c:v>
                </c:pt>
                <c:pt idx="2084">
                  <c:v>34.823830000000001</c:v>
                </c:pt>
                <c:pt idx="2085">
                  <c:v>34.840499999999999</c:v>
                </c:pt>
                <c:pt idx="2086">
                  <c:v>34.85716</c:v>
                </c:pt>
                <c:pt idx="2087">
                  <c:v>34.873829999999998</c:v>
                </c:pt>
                <c:pt idx="2088">
                  <c:v>34.890500000000003</c:v>
                </c:pt>
                <c:pt idx="2089">
                  <c:v>34.907159999999998</c:v>
                </c:pt>
                <c:pt idx="2090">
                  <c:v>34.923830000000002</c:v>
                </c:pt>
                <c:pt idx="2091">
                  <c:v>34.9405</c:v>
                </c:pt>
                <c:pt idx="2092">
                  <c:v>34.957160000000002</c:v>
                </c:pt>
                <c:pt idx="2093">
                  <c:v>34.97383</c:v>
                </c:pt>
                <c:pt idx="2094">
                  <c:v>34.990499999999997</c:v>
                </c:pt>
                <c:pt idx="2095">
                  <c:v>35.007170000000002</c:v>
                </c:pt>
                <c:pt idx="2096">
                  <c:v>35.023829999999997</c:v>
                </c:pt>
                <c:pt idx="2097">
                  <c:v>35.040500000000002</c:v>
                </c:pt>
                <c:pt idx="2098">
                  <c:v>35.057259999999999</c:v>
                </c:pt>
                <c:pt idx="2099">
                  <c:v>35.073999999999998</c:v>
                </c:pt>
                <c:pt idx="2100">
                  <c:v>35.090670000000003</c:v>
                </c:pt>
                <c:pt idx="2101">
                  <c:v>35.107340000000001</c:v>
                </c:pt>
                <c:pt idx="2102">
                  <c:v>35.124000000000002</c:v>
                </c:pt>
                <c:pt idx="2103">
                  <c:v>35.14067</c:v>
                </c:pt>
                <c:pt idx="2104">
                  <c:v>35.157339999999998</c:v>
                </c:pt>
                <c:pt idx="2105">
                  <c:v>35.173999999999999</c:v>
                </c:pt>
                <c:pt idx="2106">
                  <c:v>35.190669999999997</c:v>
                </c:pt>
                <c:pt idx="2107">
                  <c:v>35.207340000000002</c:v>
                </c:pt>
                <c:pt idx="2108">
                  <c:v>35.223999999999997</c:v>
                </c:pt>
                <c:pt idx="2109">
                  <c:v>35.240659999999998</c:v>
                </c:pt>
                <c:pt idx="2110">
                  <c:v>35.257330000000003</c:v>
                </c:pt>
                <c:pt idx="2111">
                  <c:v>35.274000000000001</c:v>
                </c:pt>
                <c:pt idx="2112">
                  <c:v>35.290669999999999</c:v>
                </c:pt>
                <c:pt idx="2113">
                  <c:v>35.307340000000003</c:v>
                </c:pt>
                <c:pt idx="2114">
                  <c:v>35.323999999999998</c:v>
                </c:pt>
                <c:pt idx="2115">
                  <c:v>35.340670000000003</c:v>
                </c:pt>
                <c:pt idx="2116">
                  <c:v>35.357340000000001</c:v>
                </c:pt>
                <c:pt idx="2117">
                  <c:v>35.374000000000002</c:v>
                </c:pt>
                <c:pt idx="2118">
                  <c:v>35.39067</c:v>
                </c:pt>
                <c:pt idx="2119">
                  <c:v>35.407339999999998</c:v>
                </c:pt>
                <c:pt idx="2120">
                  <c:v>35.423999999999999</c:v>
                </c:pt>
                <c:pt idx="2121">
                  <c:v>35.440669999999997</c:v>
                </c:pt>
                <c:pt idx="2122">
                  <c:v>35.457340000000002</c:v>
                </c:pt>
                <c:pt idx="2123">
                  <c:v>35.473999999999997</c:v>
                </c:pt>
                <c:pt idx="2124">
                  <c:v>35.490659999999998</c:v>
                </c:pt>
                <c:pt idx="2125">
                  <c:v>35.507330000000003</c:v>
                </c:pt>
                <c:pt idx="2126">
                  <c:v>35.524000000000001</c:v>
                </c:pt>
                <c:pt idx="2127">
                  <c:v>35.540669999999999</c:v>
                </c:pt>
                <c:pt idx="2128">
                  <c:v>35.557340000000003</c:v>
                </c:pt>
                <c:pt idx="2129">
                  <c:v>35.573999999999998</c:v>
                </c:pt>
                <c:pt idx="2130">
                  <c:v>35.590670000000003</c:v>
                </c:pt>
                <c:pt idx="2131">
                  <c:v>35.607340000000001</c:v>
                </c:pt>
                <c:pt idx="2132">
                  <c:v>35.624000000000002</c:v>
                </c:pt>
                <c:pt idx="2133">
                  <c:v>35.64067</c:v>
                </c:pt>
                <c:pt idx="2134">
                  <c:v>35.657339999999998</c:v>
                </c:pt>
                <c:pt idx="2135">
                  <c:v>35.673999999999999</c:v>
                </c:pt>
                <c:pt idx="2136">
                  <c:v>35.690669999999997</c:v>
                </c:pt>
                <c:pt idx="2137">
                  <c:v>35.707340000000002</c:v>
                </c:pt>
                <c:pt idx="2138">
                  <c:v>35.723999999999997</c:v>
                </c:pt>
                <c:pt idx="2139">
                  <c:v>35.740659999999998</c:v>
                </c:pt>
                <c:pt idx="2140">
                  <c:v>35.757330000000003</c:v>
                </c:pt>
                <c:pt idx="2141">
                  <c:v>35.774000000000001</c:v>
                </c:pt>
                <c:pt idx="2142">
                  <c:v>35.790669999999999</c:v>
                </c:pt>
                <c:pt idx="2143">
                  <c:v>35.807340000000003</c:v>
                </c:pt>
                <c:pt idx="2144">
                  <c:v>35.823999999999998</c:v>
                </c:pt>
                <c:pt idx="2145">
                  <c:v>35.840670000000003</c:v>
                </c:pt>
                <c:pt idx="2146">
                  <c:v>35.857340000000001</c:v>
                </c:pt>
                <c:pt idx="2147">
                  <c:v>35.874000000000002</c:v>
                </c:pt>
                <c:pt idx="2148">
                  <c:v>35.89067</c:v>
                </c:pt>
                <c:pt idx="2149">
                  <c:v>35.907339999999998</c:v>
                </c:pt>
                <c:pt idx="2150">
                  <c:v>35.923999999999999</c:v>
                </c:pt>
                <c:pt idx="2151">
                  <c:v>35.940669999999997</c:v>
                </c:pt>
                <c:pt idx="2152">
                  <c:v>35.957340000000002</c:v>
                </c:pt>
                <c:pt idx="2153">
                  <c:v>35.973999999999997</c:v>
                </c:pt>
                <c:pt idx="2154">
                  <c:v>35.990659999999998</c:v>
                </c:pt>
                <c:pt idx="2155">
                  <c:v>36.007330000000003</c:v>
                </c:pt>
                <c:pt idx="2156">
                  <c:v>36.024000000000001</c:v>
                </c:pt>
                <c:pt idx="2157">
                  <c:v>36.040669999999999</c:v>
                </c:pt>
                <c:pt idx="2158">
                  <c:v>36.057340000000003</c:v>
                </c:pt>
                <c:pt idx="2159">
                  <c:v>36.073999999999998</c:v>
                </c:pt>
                <c:pt idx="2160">
                  <c:v>36.090670000000003</c:v>
                </c:pt>
                <c:pt idx="2161">
                  <c:v>36.107340000000001</c:v>
                </c:pt>
                <c:pt idx="2162">
                  <c:v>36.124000000000002</c:v>
                </c:pt>
                <c:pt idx="2163">
                  <c:v>36.14067</c:v>
                </c:pt>
                <c:pt idx="2164">
                  <c:v>36.157339999999998</c:v>
                </c:pt>
                <c:pt idx="2165">
                  <c:v>36.173999999999999</c:v>
                </c:pt>
                <c:pt idx="2166">
                  <c:v>36.190669999999997</c:v>
                </c:pt>
                <c:pt idx="2167">
                  <c:v>36.207340000000002</c:v>
                </c:pt>
                <c:pt idx="2168">
                  <c:v>36.223999999999997</c:v>
                </c:pt>
                <c:pt idx="2169">
                  <c:v>36.240659999999998</c:v>
                </c:pt>
                <c:pt idx="2170">
                  <c:v>36.257330000000003</c:v>
                </c:pt>
                <c:pt idx="2171">
                  <c:v>36.274000000000001</c:v>
                </c:pt>
                <c:pt idx="2172">
                  <c:v>36.290669999999999</c:v>
                </c:pt>
                <c:pt idx="2173">
                  <c:v>36.307340000000003</c:v>
                </c:pt>
                <c:pt idx="2174">
                  <c:v>36.323999999999998</c:v>
                </c:pt>
                <c:pt idx="2175">
                  <c:v>36.340670000000003</c:v>
                </c:pt>
                <c:pt idx="2176">
                  <c:v>36.357340000000001</c:v>
                </c:pt>
                <c:pt idx="2177">
                  <c:v>36.374000000000002</c:v>
                </c:pt>
                <c:pt idx="2178">
                  <c:v>36.39067</c:v>
                </c:pt>
                <c:pt idx="2179">
                  <c:v>36.407339999999998</c:v>
                </c:pt>
                <c:pt idx="2180">
                  <c:v>36.423999999999999</c:v>
                </c:pt>
                <c:pt idx="2181">
                  <c:v>36.440669999999997</c:v>
                </c:pt>
                <c:pt idx="2182">
                  <c:v>36.457340000000002</c:v>
                </c:pt>
                <c:pt idx="2183">
                  <c:v>36.473999999999997</c:v>
                </c:pt>
                <c:pt idx="2184">
                  <c:v>36.490659999999998</c:v>
                </c:pt>
                <c:pt idx="2185">
                  <c:v>36.507330000000003</c:v>
                </c:pt>
                <c:pt idx="2186">
                  <c:v>36.524000000000001</c:v>
                </c:pt>
                <c:pt idx="2187">
                  <c:v>36.540669999999999</c:v>
                </c:pt>
                <c:pt idx="2188">
                  <c:v>36.557340000000003</c:v>
                </c:pt>
                <c:pt idx="2189">
                  <c:v>36.573999999999998</c:v>
                </c:pt>
                <c:pt idx="2190">
                  <c:v>36.590670000000003</c:v>
                </c:pt>
                <c:pt idx="2191">
                  <c:v>36.607340000000001</c:v>
                </c:pt>
                <c:pt idx="2192">
                  <c:v>36.624000000000002</c:v>
                </c:pt>
                <c:pt idx="2193">
                  <c:v>36.64067</c:v>
                </c:pt>
                <c:pt idx="2194">
                  <c:v>36.657339999999998</c:v>
                </c:pt>
                <c:pt idx="2195">
                  <c:v>36.673999999999999</c:v>
                </c:pt>
                <c:pt idx="2196">
                  <c:v>36.690669999999997</c:v>
                </c:pt>
                <c:pt idx="2197">
                  <c:v>36.707340000000002</c:v>
                </c:pt>
                <c:pt idx="2198">
                  <c:v>36.723999999999997</c:v>
                </c:pt>
                <c:pt idx="2199">
                  <c:v>36.740659999999998</c:v>
                </c:pt>
                <c:pt idx="2200">
                  <c:v>36.757330000000003</c:v>
                </c:pt>
                <c:pt idx="2201">
                  <c:v>36.774000000000001</c:v>
                </c:pt>
                <c:pt idx="2202">
                  <c:v>36.790669999999999</c:v>
                </c:pt>
                <c:pt idx="2203">
                  <c:v>36.807340000000003</c:v>
                </c:pt>
                <c:pt idx="2204">
                  <c:v>36.823999999999998</c:v>
                </c:pt>
                <c:pt idx="2205">
                  <c:v>36.840670000000003</c:v>
                </c:pt>
                <c:pt idx="2206">
                  <c:v>36.857340000000001</c:v>
                </c:pt>
                <c:pt idx="2207">
                  <c:v>36.874000000000002</c:v>
                </c:pt>
                <c:pt idx="2208">
                  <c:v>36.89067</c:v>
                </c:pt>
                <c:pt idx="2209">
                  <c:v>36.907339999999998</c:v>
                </c:pt>
                <c:pt idx="2210">
                  <c:v>36.923999999999999</c:v>
                </c:pt>
                <c:pt idx="2211">
                  <c:v>36.940669999999997</c:v>
                </c:pt>
                <c:pt idx="2212">
                  <c:v>36.957340000000002</c:v>
                </c:pt>
                <c:pt idx="2213">
                  <c:v>36.973999999999997</c:v>
                </c:pt>
                <c:pt idx="2214">
                  <c:v>36.990659999999998</c:v>
                </c:pt>
                <c:pt idx="2215">
                  <c:v>37.007330000000003</c:v>
                </c:pt>
                <c:pt idx="2216">
                  <c:v>37.024000000000001</c:v>
                </c:pt>
                <c:pt idx="2217">
                  <c:v>37.040669999999999</c:v>
                </c:pt>
                <c:pt idx="2218">
                  <c:v>37.057340000000003</c:v>
                </c:pt>
                <c:pt idx="2219">
                  <c:v>37.073999999999998</c:v>
                </c:pt>
                <c:pt idx="2220">
                  <c:v>37.090670000000003</c:v>
                </c:pt>
                <c:pt idx="2221">
                  <c:v>37.107340000000001</c:v>
                </c:pt>
                <c:pt idx="2222">
                  <c:v>37.124000000000002</c:v>
                </c:pt>
                <c:pt idx="2223">
                  <c:v>37.14067</c:v>
                </c:pt>
                <c:pt idx="2224">
                  <c:v>37.157339999999998</c:v>
                </c:pt>
                <c:pt idx="2225">
                  <c:v>37.173999999999999</c:v>
                </c:pt>
                <c:pt idx="2226">
                  <c:v>37.190669999999997</c:v>
                </c:pt>
                <c:pt idx="2227">
                  <c:v>37.207340000000002</c:v>
                </c:pt>
                <c:pt idx="2228">
                  <c:v>37.223999999999997</c:v>
                </c:pt>
                <c:pt idx="2229">
                  <c:v>37.240659999999998</c:v>
                </c:pt>
                <c:pt idx="2230">
                  <c:v>37.257330000000003</c:v>
                </c:pt>
                <c:pt idx="2231">
                  <c:v>37.274000000000001</c:v>
                </c:pt>
                <c:pt idx="2232">
                  <c:v>37.290669999999999</c:v>
                </c:pt>
                <c:pt idx="2233">
                  <c:v>37.307340000000003</c:v>
                </c:pt>
                <c:pt idx="2234">
                  <c:v>37.323999999999998</c:v>
                </c:pt>
                <c:pt idx="2235">
                  <c:v>37.340670000000003</c:v>
                </c:pt>
                <c:pt idx="2236">
                  <c:v>37.357340000000001</c:v>
                </c:pt>
                <c:pt idx="2237">
                  <c:v>37.374000000000002</c:v>
                </c:pt>
                <c:pt idx="2238">
                  <c:v>37.39067</c:v>
                </c:pt>
                <c:pt idx="2239">
                  <c:v>37.407339999999998</c:v>
                </c:pt>
                <c:pt idx="2240">
                  <c:v>37.423999999999999</c:v>
                </c:pt>
                <c:pt idx="2241">
                  <c:v>37.440669999999997</c:v>
                </c:pt>
                <c:pt idx="2242">
                  <c:v>37.457340000000002</c:v>
                </c:pt>
                <c:pt idx="2243">
                  <c:v>37.473999999999997</c:v>
                </c:pt>
                <c:pt idx="2244">
                  <c:v>37.490659999999998</c:v>
                </c:pt>
                <c:pt idx="2245">
                  <c:v>37.507330000000003</c:v>
                </c:pt>
                <c:pt idx="2246">
                  <c:v>37.524000000000001</c:v>
                </c:pt>
                <c:pt idx="2247">
                  <c:v>37.540669999999999</c:v>
                </c:pt>
                <c:pt idx="2248">
                  <c:v>37.557340000000003</c:v>
                </c:pt>
                <c:pt idx="2249">
                  <c:v>37.573999999999998</c:v>
                </c:pt>
                <c:pt idx="2250">
                  <c:v>37.590670000000003</c:v>
                </c:pt>
                <c:pt idx="2251">
                  <c:v>37.607340000000001</c:v>
                </c:pt>
                <c:pt idx="2252">
                  <c:v>37.624000000000002</c:v>
                </c:pt>
                <c:pt idx="2253">
                  <c:v>37.640680000000003</c:v>
                </c:pt>
                <c:pt idx="2254">
                  <c:v>37.657499999999999</c:v>
                </c:pt>
                <c:pt idx="2255">
                  <c:v>37.674169999999997</c:v>
                </c:pt>
                <c:pt idx="2256">
                  <c:v>37.690829999999998</c:v>
                </c:pt>
                <c:pt idx="2257">
                  <c:v>37.707500000000003</c:v>
                </c:pt>
                <c:pt idx="2258">
                  <c:v>37.724170000000001</c:v>
                </c:pt>
                <c:pt idx="2259">
                  <c:v>37.740830000000003</c:v>
                </c:pt>
                <c:pt idx="2260">
                  <c:v>37.7575</c:v>
                </c:pt>
                <c:pt idx="2261">
                  <c:v>37.774169999999998</c:v>
                </c:pt>
                <c:pt idx="2262">
                  <c:v>37.79083</c:v>
                </c:pt>
                <c:pt idx="2263">
                  <c:v>37.807499999999997</c:v>
                </c:pt>
                <c:pt idx="2264">
                  <c:v>37.824159999999999</c:v>
                </c:pt>
                <c:pt idx="2265">
                  <c:v>37.840829999999997</c:v>
                </c:pt>
                <c:pt idx="2266">
                  <c:v>37.857500000000002</c:v>
                </c:pt>
                <c:pt idx="2267">
                  <c:v>37.874169999999999</c:v>
                </c:pt>
                <c:pt idx="2268">
                  <c:v>37.890839999999997</c:v>
                </c:pt>
                <c:pt idx="2269">
                  <c:v>37.907499999999999</c:v>
                </c:pt>
                <c:pt idx="2270">
                  <c:v>37.924169999999997</c:v>
                </c:pt>
                <c:pt idx="2271">
                  <c:v>37.940829999999998</c:v>
                </c:pt>
                <c:pt idx="2272">
                  <c:v>37.957500000000003</c:v>
                </c:pt>
                <c:pt idx="2273">
                  <c:v>37.974170000000001</c:v>
                </c:pt>
                <c:pt idx="2274">
                  <c:v>37.990830000000003</c:v>
                </c:pt>
                <c:pt idx="2275">
                  <c:v>38.0075</c:v>
                </c:pt>
                <c:pt idx="2276">
                  <c:v>38.024169999999998</c:v>
                </c:pt>
                <c:pt idx="2277">
                  <c:v>38.04083</c:v>
                </c:pt>
                <c:pt idx="2278">
                  <c:v>38.057499999999997</c:v>
                </c:pt>
                <c:pt idx="2279">
                  <c:v>38.074159999999999</c:v>
                </c:pt>
                <c:pt idx="2280">
                  <c:v>38.090829999999997</c:v>
                </c:pt>
                <c:pt idx="2281">
                  <c:v>38.107500000000002</c:v>
                </c:pt>
                <c:pt idx="2282">
                  <c:v>38.124169999999999</c:v>
                </c:pt>
                <c:pt idx="2283">
                  <c:v>38.140839999999997</c:v>
                </c:pt>
                <c:pt idx="2284">
                  <c:v>38.157499999999999</c:v>
                </c:pt>
                <c:pt idx="2285">
                  <c:v>38.174169999999997</c:v>
                </c:pt>
                <c:pt idx="2286">
                  <c:v>38.190829999999998</c:v>
                </c:pt>
                <c:pt idx="2287">
                  <c:v>38.207500000000003</c:v>
                </c:pt>
                <c:pt idx="2288">
                  <c:v>38.224170000000001</c:v>
                </c:pt>
                <c:pt idx="2289">
                  <c:v>38.240830000000003</c:v>
                </c:pt>
                <c:pt idx="2290">
                  <c:v>38.2575</c:v>
                </c:pt>
                <c:pt idx="2291">
                  <c:v>38.274169999999998</c:v>
                </c:pt>
                <c:pt idx="2292">
                  <c:v>38.29083</c:v>
                </c:pt>
                <c:pt idx="2293">
                  <c:v>38.307499999999997</c:v>
                </c:pt>
                <c:pt idx="2294">
                  <c:v>38.324159999999999</c:v>
                </c:pt>
                <c:pt idx="2295">
                  <c:v>38.340829999999997</c:v>
                </c:pt>
                <c:pt idx="2296">
                  <c:v>38.357500000000002</c:v>
                </c:pt>
                <c:pt idx="2297">
                  <c:v>38.374169999999999</c:v>
                </c:pt>
                <c:pt idx="2298">
                  <c:v>38.390839999999997</c:v>
                </c:pt>
                <c:pt idx="2299">
                  <c:v>38.407499999999999</c:v>
                </c:pt>
                <c:pt idx="2300">
                  <c:v>38.424169999999997</c:v>
                </c:pt>
                <c:pt idx="2301">
                  <c:v>38.440829999999998</c:v>
                </c:pt>
                <c:pt idx="2302">
                  <c:v>38.457500000000003</c:v>
                </c:pt>
                <c:pt idx="2303">
                  <c:v>38.474170000000001</c:v>
                </c:pt>
                <c:pt idx="2304">
                  <c:v>38.490830000000003</c:v>
                </c:pt>
                <c:pt idx="2305">
                  <c:v>38.5075</c:v>
                </c:pt>
                <c:pt idx="2306">
                  <c:v>38.524169999999998</c:v>
                </c:pt>
                <c:pt idx="2307">
                  <c:v>38.54083</c:v>
                </c:pt>
                <c:pt idx="2308">
                  <c:v>38.557499999999997</c:v>
                </c:pt>
                <c:pt idx="2309">
                  <c:v>38.574159999999999</c:v>
                </c:pt>
                <c:pt idx="2310">
                  <c:v>38.590829999999997</c:v>
                </c:pt>
                <c:pt idx="2311">
                  <c:v>38.607500000000002</c:v>
                </c:pt>
                <c:pt idx="2312">
                  <c:v>38.624169999999999</c:v>
                </c:pt>
                <c:pt idx="2313">
                  <c:v>38.640839999999997</c:v>
                </c:pt>
                <c:pt idx="2314">
                  <c:v>38.657499999999999</c:v>
                </c:pt>
                <c:pt idx="2315">
                  <c:v>38.674169999999997</c:v>
                </c:pt>
                <c:pt idx="2316">
                  <c:v>38.690829999999998</c:v>
                </c:pt>
                <c:pt idx="2317">
                  <c:v>38.707500000000003</c:v>
                </c:pt>
                <c:pt idx="2318">
                  <c:v>38.724170000000001</c:v>
                </c:pt>
                <c:pt idx="2319">
                  <c:v>38.740830000000003</c:v>
                </c:pt>
                <c:pt idx="2320">
                  <c:v>38.7575</c:v>
                </c:pt>
                <c:pt idx="2321">
                  <c:v>38.774169999999998</c:v>
                </c:pt>
                <c:pt idx="2322">
                  <c:v>38.79083</c:v>
                </c:pt>
                <c:pt idx="2323">
                  <c:v>38.807499999999997</c:v>
                </c:pt>
                <c:pt idx="2324">
                  <c:v>38.824159999999999</c:v>
                </c:pt>
                <c:pt idx="2325">
                  <c:v>38.840829999999997</c:v>
                </c:pt>
                <c:pt idx="2326">
                  <c:v>38.857500000000002</c:v>
                </c:pt>
                <c:pt idx="2327">
                  <c:v>38.874169999999999</c:v>
                </c:pt>
                <c:pt idx="2328">
                  <c:v>38.890839999999997</c:v>
                </c:pt>
                <c:pt idx="2329">
                  <c:v>38.907499999999999</c:v>
                </c:pt>
                <c:pt idx="2330">
                  <c:v>38.924169999999997</c:v>
                </c:pt>
                <c:pt idx="2331">
                  <c:v>38.940829999999998</c:v>
                </c:pt>
                <c:pt idx="2332">
                  <c:v>38.957500000000003</c:v>
                </c:pt>
                <c:pt idx="2333">
                  <c:v>38.974170000000001</c:v>
                </c:pt>
                <c:pt idx="2334">
                  <c:v>38.990830000000003</c:v>
                </c:pt>
                <c:pt idx="2335">
                  <c:v>39.0075</c:v>
                </c:pt>
                <c:pt idx="2336">
                  <c:v>39.024169999999998</c:v>
                </c:pt>
                <c:pt idx="2337">
                  <c:v>39.04083</c:v>
                </c:pt>
                <c:pt idx="2338">
                  <c:v>39.057499999999997</c:v>
                </c:pt>
                <c:pt idx="2339">
                  <c:v>39.074159999999999</c:v>
                </c:pt>
                <c:pt idx="2340">
                  <c:v>39.090829999999997</c:v>
                </c:pt>
                <c:pt idx="2341">
                  <c:v>39.107500000000002</c:v>
                </c:pt>
                <c:pt idx="2342">
                  <c:v>39.124169999999999</c:v>
                </c:pt>
                <c:pt idx="2343">
                  <c:v>39.140839999999997</c:v>
                </c:pt>
                <c:pt idx="2344">
                  <c:v>39.157499999999999</c:v>
                </c:pt>
                <c:pt idx="2345">
                  <c:v>39.174169999999997</c:v>
                </c:pt>
                <c:pt idx="2346">
                  <c:v>39.190829999999998</c:v>
                </c:pt>
                <c:pt idx="2347">
                  <c:v>39.207500000000003</c:v>
                </c:pt>
                <c:pt idx="2348">
                  <c:v>39.224170000000001</c:v>
                </c:pt>
                <c:pt idx="2349">
                  <c:v>39.240830000000003</c:v>
                </c:pt>
                <c:pt idx="2350">
                  <c:v>39.2575</c:v>
                </c:pt>
                <c:pt idx="2351">
                  <c:v>39.274169999999998</c:v>
                </c:pt>
                <c:pt idx="2352">
                  <c:v>39.29083</c:v>
                </c:pt>
                <c:pt idx="2353">
                  <c:v>39.307499999999997</c:v>
                </c:pt>
                <c:pt idx="2354">
                  <c:v>39.324159999999999</c:v>
                </c:pt>
                <c:pt idx="2355">
                  <c:v>39.340829999999997</c:v>
                </c:pt>
                <c:pt idx="2356">
                  <c:v>39.357500000000002</c:v>
                </c:pt>
                <c:pt idx="2357">
                  <c:v>39.374169999999999</c:v>
                </c:pt>
                <c:pt idx="2358">
                  <c:v>39.390839999999997</c:v>
                </c:pt>
                <c:pt idx="2359">
                  <c:v>39.407499999999999</c:v>
                </c:pt>
                <c:pt idx="2360">
                  <c:v>39.424169999999997</c:v>
                </c:pt>
                <c:pt idx="2361">
                  <c:v>39.440829999999998</c:v>
                </c:pt>
                <c:pt idx="2362">
                  <c:v>39.457500000000003</c:v>
                </c:pt>
                <c:pt idx="2363">
                  <c:v>39.474170000000001</c:v>
                </c:pt>
                <c:pt idx="2364">
                  <c:v>39.490830000000003</c:v>
                </c:pt>
                <c:pt idx="2365">
                  <c:v>39.5075</c:v>
                </c:pt>
                <c:pt idx="2366">
                  <c:v>39.524169999999998</c:v>
                </c:pt>
                <c:pt idx="2367">
                  <c:v>39.54083</c:v>
                </c:pt>
                <c:pt idx="2368">
                  <c:v>39.557499999999997</c:v>
                </c:pt>
                <c:pt idx="2369">
                  <c:v>39.574159999999999</c:v>
                </c:pt>
                <c:pt idx="2370">
                  <c:v>39.590829999999997</c:v>
                </c:pt>
                <c:pt idx="2371">
                  <c:v>39.607500000000002</c:v>
                </c:pt>
                <c:pt idx="2372">
                  <c:v>39.624169999999999</c:v>
                </c:pt>
                <c:pt idx="2373">
                  <c:v>39.640839999999997</c:v>
                </c:pt>
                <c:pt idx="2374">
                  <c:v>39.657499999999999</c:v>
                </c:pt>
                <c:pt idx="2375">
                  <c:v>39.674169999999997</c:v>
                </c:pt>
                <c:pt idx="2376">
                  <c:v>39.690829999999998</c:v>
                </c:pt>
                <c:pt idx="2377">
                  <c:v>39.707500000000003</c:v>
                </c:pt>
                <c:pt idx="2378">
                  <c:v>39.724170000000001</c:v>
                </c:pt>
                <c:pt idx="2379">
                  <c:v>39.740830000000003</c:v>
                </c:pt>
                <c:pt idx="2380">
                  <c:v>39.7575</c:v>
                </c:pt>
                <c:pt idx="2381">
                  <c:v>39.774169999999998</c:v>
                </c:pt>
                <c:pt idx="2382">
                  <c:v>39.79083</c:v>
                </c:pt>
                <c:pt idx="2383">
                  <c:v>39.807499999999997</c:v>
                </c:pt>
                <c:pt idx="2384">
                  <c:v>39.824159999999999</c:v>
                </c:pt>
                <c:pt idx="2385">
                  <c:v>39.840829999999997</c:v>
                </c:pt>
                <c:pt idx="2386">
                  <c:v>39.857500000000002</c:v>
                </c:pt>
                <c:pt idx="2387">
                  <c:v>39.874169999999999</c:v>
                </c:pt>
                <c:pt idx="2388">
                  <c:v>39.890839999999997</c:v>
                </c:pt>
                <c:pt idx="2389">
                  <c:v>39.907499999999999</c:v>
                </c:pt>
                <c:pt idx="2390">
                  <c:v>39.924169999999997</c:v>
                </c:pt>
                <c:pt idx="2391">
                  <c:v>39.940829999999998</c:v>
                </c:pt>
                <c:pt idx="2392">
                  <c:v>39.957500000000003</c:v>
                </c:pt>
                <c:pt idx="2393">
                  <c:v>39.974170000000001</c:v>
                </c:pt>
                <c:pt idx="2394">
                  <c:v>39.990830000000003</c:v>
                </c:pt>
                <c:pt idx="2395">
                  <c:v>40.0075</c:v>
                </c:pt>
                <c:pt idx="2396">
                  <c:v>40.024169999999998</c:v>
                </c:pt>
                <c:pt idx="2397">
                  <c:v>40.04083</c:v>
                </c:pt>
                <c:pt idx="2398">
                  <c:v>40.057499999999997</c:v>
                </c:pt>
                <c:pt idx="2399">
                  <c:v>40.074159999999999</c:v>
                </c:pt>
                <c:pt idx="2400">
                  <c:v>40.090829999999997</c:v>
                </c:pt>
                <c:pt idx="2401">
                  <c:v>40.107500000000002</c:v>
                </c:pt>
                <c:pt idx="2402">
                  <c:v>40.124169999999999</c:v>
                </c:pt>
                <c:pt idx="2403">
                  <c:v>40.140839999999997</c:v>
                </c:pt>
                <c:pt idx="2404">
                  <c:v>40.157499999999999</c:v>
                </c:pt>
                <c:pt idx="2405">
                  <c:v>40.174169999999997</c:v>
                </c:pt>
                <c:pt idx="2406">
                  <c:v>40.190829999999998</c:v>
                </c:pt>
                <c:pt idx="2407">
                  <c:v>40.207500000000003</c:v>
                </c:pt>
                <c:pt idx="2408">
                  <c:v>40.224170000000001</c:v>
                </c:pt>
                <c:pt idx="2409">
                  <c:v>40.241</c:v>
                </c:pt>
                <c:pt idx="2410">
                  <c:v>40.257660000000001</c:v>
                </c:pt>
                <c:pt idx="2411">
                  <c:v>40.274340000000002</c:v>
                </c:pt>
                <c:pt idx="2412">
                  <c:v>40.290999999999997</c:v>
                </c:pt>
                <c:pt idx="2413">
                  <c:v>40.307659999999998</c:v>
                </c:pt>
                <c:pt idx="2414">
                  <c:v>40.324339999999999</c:v>
                </c:pt>
                <c:pt idx="2415">
                  <c:v>40.341000000000001</c:v>
                </c:pt>
                <c:pt idx="2416">
                  <c:v>40.357660000000003</c:v>
                </c:pt>
                <c:pt idx="2417">
                  <c:v>40.37433</c:v>
                </c:pt>
                <c:pt idx="2418">
                  <c:v>40.390999999999998</c:v>
                </c:pt>
                <c:pt idx="2419">
                  <c:v>40.40766</c:v>
                </c:pt>
                <c:pt idx="2420">
                  <c:v>40.424329999999998</c:v>
                </c:pt>
                <c:pt idx="2421">
                  <c:v>40.441000000000003</c:v>
                </c:pt>
                <c:pt idx="2422">
                  <c:v>40.45767</c:v>
                </c:pt>
                <c:pt idx="2423">
                  <c:v>40.474339999999998</c:v>
                </c:pt>
                <c:pt idx="2424">
                  <c:v>40.491</c:v>
                </c:pt>
                <c:pt idx="2425">
                  <c:v>40.507660000000001</c:v>
                </c:pt>
                <c:pt idx="2426">
                  <c:v>40.524340000000002</c:v>
                </c:pt>
                <c:pt idx="2427">
                  <c:v>40.540999999999997</c:v>
                </c:pt>
                <c:pt idx="2428">
                  <c:v>40.557659999999998</c:v>
                </c:pt>
                <c:pt idx="2429">
                  <c:v>40.574339999999999</c:v>
                </c:pt>
                <c:pt idx="2430">
                  <c:v>40.591000000000001</c:v>
                </c:pt>
                <c:pt idx="2431">
                  <c:v>40.607660000000003</c:v>
                </c:pt>
                <c:pt idx="2432">
                  <c:v>40.62433</c:v>
                </c:pt>
                <c:pt idx="2433">
                  <c:v>40.640999999999998</c:v>
                </c:pt>
                <c:pt idx="2434">
                  <c:v>40.65766</c:v>
                </c:pt>
                <c:pt idx="2435">
                  <c:v>40.674329999999998</c:v>
                </c:pt>
                <c:pt idx="2436">
                  <c:v>40.691000000000003</c:v>
                </c:pt>
                <c:pt idx="2437">
                  <c:v>40.70767</c:v>
                </c:pt>
                <c:pt idx="2438">
                  <c:v>40.724339999999998</c:v>
                </c:pt>
                <c:pt idx="2439">
                  <c:v>40.741</c:v>
                </c:pt>
                <c:pt idx="2440">
                  <c:v>40.757660000000001</c:v>
                </c:pt>
                <c:pt idx="2441">
                  <c:v>40.774340000000002</c:v>
                </c:pt>
                <c:pt idx="2442">
                  <c:v>40.790999999999997</c:v>
                </c:pt>
                <c:pt idx="2443">
                  <c:v>40.807659999999998</c:v>
                </c:pt>
                <c:pt idx="2444">
                  <c:v>40.824339999999999</c:v>
                </c:pt>
                <c:pt idx="2445">
                  <c:v>40.841000000000001</c:v>
                </c:pt>
                <c:pt idx="2446">
                  <c:v>40.857660000000003</c:v>
                </c:pt>
                <c:pt idx="2447">
                  <c:v>40.87433</c:v>
                </c:pt>
                <c:pt idx="2448">
                  <c:v>40.890999999999998</c:v>
                </c:pt>
                <c:pt idx="2449">
                  <c:v>40.90766</c:v>
                </c:pt>
                <c:pt idx="2450">
                  <c:v>40.924329999999998</c:v>
                </c:pt>
                <c:pt idx="2451">
                  <c:v>40.941000000000003</c:v>
                </c:pt>
                <c:pt idx="2452">
                  <c:v>40.95767</c:v>
                </c:pt>
                <c:pt idx="2453">
                  <c:v>40.974339999999998</c:v>
                </c:pt>
                <c:pt idx="2454">
                  <c:v>40.991</c:v>
                </c:pt>
                <c:pt idx="2455">
                  <c:v>41.007660000000001</c:v>
                </c:pt>
                <c:pt idx="2456">
                  <c:v>41.024340000000002</c:v>
                </c:pt>
                <c:pt idx="2457">
                  <c:v>41.040999999999997</c:v>
                </c:pt>
                <c:pt idx="2458">
                  <c:v>41.057659999999998</c:v>
                </c:pt>
                <c:pt idx="2459">
                  <c:v>41.074339999999999</c:v>
                </c:pt>
                <c:pt idx="2460">
                  <c:v>41.091000000000001</c:v>
                </c:pt>
                <c:pt idx="2461">
                  <c:v>41.107660000000003</c:v>
                </c:pt>
                <c:pt idx="2462">
                  <c:v>41.12433</c:v>
                </c:pt>
                <c:pt idx="2463">
                  <c:v>41.140999999999998</c:v>
                </c:pt>
                <c:pt idx="2464">
                  <c:v>41.15766</c:v>
                </c:pt>
                <c:pt idx="2465">
                  <c:v>41.174329999999998</c:v>
                </c:pt>
                <c:pt idx="2466">
                  <c:v>41.191000000000003</c:v>
                </c:pt>
                <c:pt idx="2467">
                  <c:v>41.20767</c:v>
                </c:pt>
                <c:pt idx="2468">
                  <c:v>41.224339999999998</c:v>
                </c:pt>
                <c:pt idx="2469">
                  <c:v>41.241</c:v>
                </c:pt>
                <c:pt idx="2470">
                  <c:v>41.257660000000001</c:v>
                </c:pt>
                <c:pt idx="2471">
                  <c:v>41.274340000000002</c:v>
                </c:pt>
                <c:pt idx="2472">
                  <c:v>41.290999999999997</c:v>
                </c:pt>
                <c:pt idx="2473">
                  <c:v>41.307659999999998</c:v>
                </c:pt>
                <c:pt idx="2474">
                  <c:v>41.324339999999999</c:v>
                </c:pt>
                <c:pt idx="2475">
                  <c:v>41.341000000000001</c:v>
                </c:pt>
                <c:pt idx="2476">
                  <c:v>41.357660000000003</c:v>
                </c:pt>
                <c:pt idx="2477">
                  <c:v>41.37433</c:v>
                </c:pt>
                <c:pt idx="2478">
                  <c:v>41.390999999999998</c:v>
                </c:pt>
                <c:pt idx="2479">
                  <c:v>41.40766</c:v>
                </c:pt>
                <c:pt idx="2480">
                  <c:v>41.424329999999998</c:v>
                </c:pt>
                <c:pt idx="2481">
                  <c:v>41.441000000000003</c:v>
                </c:pt>
                <c:pt idx="2482">
                  <c:v>41.45767</c:v>
                </c:pt>
                <c:pt idx="2483">
                  <c:v>41.474339999999998</c:v>
                </c:pt>
                <c:pt idx="2484">
                  <c:v>41.491</c:v>
                </c:pt>
                <c:pt idx="2485">
                  <c:v>41.507660000000001</c:v>
                </c:pt>
                <c:pt idx="2486">
                  <c:v>41.524340000000002</c:v>
                </c:pt>
                <c:pt idx="2487">
                  <c:v>41.540999999999997</c:v>
                </c:pt>
                <c:pt idx="2488">
                  <c:v>41.557659999999998</c:v>
                </c:pt>
                <c:pt idx="2489">
                  <c:v>41.574339999999999</c:v>
                </c:pt>
                <c:pt idx="2490">
                  <c:v>41.591000000000001</c:v>
                </c:pt>
                <c:pt idx="2491">
                  <c:v>41.607660000000003</c:v>
                </c:pt>
                <c:pt idx="2492">
                  <c:v>41.62433</c:v>
                </c:pt>
                <c:pt idx="2493">
                  <c:v>41.640999999999998</c:v>
                </c:pt>
                <c:pt idx="2494">
                  <c:v>41.65766</c:v>
                </c:pt>
                <c:pt idx="2495">
                  <c:v>41.674329999999998</c:v>
                </c:pt>
                <c:pt idx="2496">
                  <c:v>41.691000000000003</c:v>
                </c:pt>
                <c:pt idx="2497">
                  <c:v>41.70767</c:v>
                </c:pt>
                <c:pt idx="2498">
                  <c:v>41.724339999999998</c:v>
                </c:pt>
                <c:pt idx="2499">
                  <c:v>41.741</c:v>
                </c:pt>
                <c:pt idx="2500">
                  <c:v>41.757660000000001</c:v>
                </c:pt>
                <c:pt idx="2501">
                  <c:v>41.774340000000002</c:v>
                </c:pt>
                <c:pt idx="2502">
                  <c:v>41.790999999999997</c:v>
                </c:pt>
                <c:pt idx="2503">
                  <c:v>41.807659999999998</c:v>
                </c:pt>
                <c:pt idx="2504">
                  <c:v>41.824339999999999</c:v>
                </c:pt>
                <c:pt idx="2505">
                  <c:v>41.841000000000001</c:v>
                </c:pt>
                <c:pt idx="2506">
                  <c:v>41.857660000000003</c:v>
                </c:pt>
                <c:pt idx="2507">
                  <c:v>41.87433</c:v>
                </c:pt>
                <c:pt idx="2508">
                  <c:v>41.890999999999998</c:v>
                </c:pt>
                <c:pt idx="2509">
                  <c:v>41.90766</c:v>
                </c:pt>
                <c:pt idx="2510">
                  <c:v>41.924329999999998</c:v>
                </c:pt>
                <c:pt idx="2511">
                  <c:v>41.941000000000003</c:v>
                </c:pt>
                <c:pt idx="2512">
                  <c:v>41.95767</c:v>
                </c:pt>
                <c:pt idx="2513">
                  <c:v>41.974339999999998</c:v>
                </c:pt>
                <c:pt idx="2514">
                  <c:v>41.991</c:v>
                </c:pt>
                <c:pt idx="2515">
                  <c:v>42.007660000000001</c:v>
                </c:pt>
                <c:pt idx="2516">
                  <c:v>42.024340000000002</c:v>
                </c:pt>
                <c:pt idx="2517">
                  <c:v>42.040999999999997</c:v>
                </c:pt>
                <c:pt idx="2518">
                  <c:v>42.057659999999998</c:v>
                </c:pt>
                <c:pt idx="2519">
                  <c:v>42.074339999999999</c:v>
                </c:pt>
                <c:pt idx="2520">
                  <c:v>42.091000000000001</c:v>
                </c:pt>
                <c:pt idx="2521">
                  <c:v>42.107660000000003</c:v>
                </c:pt>
                <c:pt idx="2522">
                  <c:v>42.12433</c:v>
                </c:pt>
                <c:pt idx="2523">
                  <c:v>42.140999999999998</c:v>
                </c:pt>
                <c:pt idx="2524">
                  <c:v>42.15766</c:v>
                </c:pt>
                <c:pt idx="2525">
                  <c:v>42.174329999999998</c:v>
                </c:pt>
                <c:pt idx="2526">
                  <c:v>42.191000000000003</c:v>
                </c:pt>
                <c:pt idx="2527">
                  <c:v>42.20767</c:v>
                </c:pt>
                <c:pt idx="2528">
                  <c:v>42.224339999999998</c:v>
                </c:pt>
                <c:pt idx="2529">
                  <c:v>42.241</c:v>
                </c:pt>
                <c:pt idx="2530">
                  <c:v>42.257660000000001</c:v>
                </c:pt>
                <c:pt idx="2531">
                  <c:v>42.274340000000002</c:v>
                </c:pt>
                <c:pt idx="2532">
                  <c:v>42.290999999999997</c:v>
                </c:pt>
                <c:pt idx="2533">
                  <c:v>42.307659999999998</c:v>
                </c:pt>
                <c:pt idx="2534">
                  <c:v>42.324339999999999</c:v>
                </c:pt>
                <c:pt idx="2535">
                  <c:v>42.341000000000001</c:v>
                </c:pt>
                <c:pt idx="2536">
                  <c:v>42.357660000000003</c:v>
                </c:pt>
                <c:pt idx="2537">
                  <c:v>42.37433</c:v>
                </c:pt>
                <c:pt idx="2538">
                  <c:v>42.390999999999998</c:v>
                </c:pt>
                <c:pt idx="2539">
                  <c:v>42.40766</c:v>
                </c:pt>
                <c:pt idx="2540">
                  <c:v>42.424329999999998</c:v>
                </c:pt>
                <c:pt idx="2541">
                  <c:v>42.441000000000003</c:v>
                </c:pt>
                <c:pt idx="2542">
                  <c:v>42.45767</c:v>
                </c:pt>
                <c:pt idx="2543">
                  <c:v>42.474339999999998</c:v>
                </c:pt>
                <c:pt idx="2544">
                  <c:v>42.491</c:v>
                </c:pt>
                <c:pt idx="2545">
                  <c:v>42.507660000000001</c:v>
                </c:pt>
                <c:pt idx="2546">
                  <c:v>42.524340000000002</c:v>
                </c:pt>
                <c:pt idx="2547">
                  <c:v>42.540999999999997</c:v>
                </c:pt>
                <c:pt idx="2548">
                  <c:v>42.557659999999998</c:v>
                </c:pt>
                <c:pt idx="2549">
                  <c:v>42.574339999999999</c:v>
                </c:pt>
                <c:pt idx="2550">
                  <c:v>42.591000000000001</c:v>
                </c:pt>
                <c:pt idx="2551">
                  <c:v>42.607660000000003</c:v>
                </c:pt>
                <c:pt idx="2552">
                  <c:v>42.62433</c:v>
                </c:pt>
                <c:pt idx="2553">
                  <c:v>42.640999999999998</c:v>
                </c:pt>
                <c:pt idx="2554">
                  <c:v>42.65766</c:v>
                </c:pt>
                <c:pt idx="2555">
                  <c:v>42.674329999999998</c:v>
                </c:pt>
                <c:pt idx="2556">
                  <c:v>42.691000000000003</c:v>
                </c:pt>
                <c:pt idx="2557">
                  <c:v>42.70767</c:v>
                </c:pt>
                <c:pt idx="2558">
                  <c:v>42.724339999999998</c:v>
                </c:pt>
                <c:pt idx="2559">
                  <c:v>42.741</c:v>
                </c:pt>
                <c:pt idx="2560">
                  <c:v>42.757660000000001</c:v>
                </c:pt>
                <c:pt idx="2561">
                  <c:v>42.774340000000002</c:v>
                </c:pt>
                <c:pt idx="2562">
                  <c:v>42.790999999999997</c:v>
                </c:pt>
                <c:pt idx="2563">
                  <c:v>42.807659999999998</c:v>
                </c:pt>
                <c:pt idx="2564">
                  <c:v>42.824420000000003</c:v>
                </c:pt>
                <c:pt idx="2565">
                  <c:v>42.841169999999998</c:v>
                </c:pt>
                <c:pt idx="2566">
                  <c:v>42.85783</c:v>
                </c:pt>
                <c:pt idx="2567">
                  <c:v>42.874499999999998</c:v>
                </c:pt>
                <c:pt idx="2568">
                  <c:v>42.891170000000002</c:v>
                </c:pt>
                <c:pt idx="2569">
                  <c:v>42.907829999999997</c:v>
                </c:pt>
                <c:pt idx="2570">
                  <c:v>42.924500000000002</c:v>
                </c:pt>
                <c:pt idx="2571">
                  <c:v>42.94117</c:v>
                </c:pt>
                <c:pt idx="2572">
                  <c:v>42.957830000000001</c:v>
                </c:pt>
                <c:pt idx="2573">
                  <c:v>42.974499999999999</c:v>
                </c:pt>
                <c:pt idx="2574">
                  <c:v>42.991169999999997</c:v>
                </c:pt>
                <c:pt idx="2575">
                  <c:v>43.007829999999998</c:v>
                </c:pt>
                <c:pt idx="2576">
                  <c:v>43.024500000000003</c:v>
                </c:pt>
                <c:pt idx="2577">
                  <c:v>43.041170000000001</c:v>
                </c:pt>
                <c:pt idx="2578">
                  <c:v>43.057830000000003</c:v>
                </c:pt>
                <c:pt idx="2579">
                  <c:v>43.0745</c:v>
                </c:pt>
                <c:pt idx="2580">
                  <c:v>43.091169999999998</c:v>
                </c:pt>
                <c:pt idx="2581">
                  <c:v>43.10783</c:v>
                </c:pt>
                <c:pt idx="2582">
                  <c:v>43.124499999999998</c:v>
                </c:pt>
                <c:pt idx="2583">
                  <c:v>43.141170000000002</c:v>
                </c:pt>
                <c:pt idx="2584">
                  <c:v>43.157829999999997</c:v>
                </c:pt>
                <c:pt idx="2585">
                  <c:v>43.174500000000002</c:v>
                </c:pt>
                <c:pt idx="2586">
                  <c:v>43.19117</c:v>
                </c:pt>
                <c:pt idx="2587">
                  <c:v>43.207830000000001</c:v>
                </c:pt>
                <c:pt idx="2588">
                  <c:v>43.224499999999999</c:v>
                </c:pt>
                <c:pt idx="2589">
                  <c:v>43.241169999999997</c:v>
                </c:pt>
                <c:pt idx="2590">
                  <c:v>43.257829999999998</c:v>
                </c:pt>
                <c:pt idx="2591">
                  <c:v>43.274500000000003</c:v>
                </c:pt>
                <c:pt idx="2592">
                  <c:v>43.291170000000001</c:v>
                </c:pt>
                <c:pt idx="2593">
                  <c:v>43.307830000000003</c:v>
                </c:pt>
                <c:pt idx="2594">
                  <c:v>43.3245</c:v>
                </c:pt>
                <c:pt idx="2595">
                  <c:v>43.341169999999998</c:v>
                </c:pt>
                <c:pt idx="2596">
                  <c:v>43.35783</c:v>
                </c:pt>
                <c:pt idx="2597">
                  <c:v>43.374499999999998</c:v>
                </c:pt>
                <c:pt idx="2598">
                  <c:v>43.391170000000002</c:v>
                </c:pt>
                <c:pt idx="2599">
                  <c:v>43.407829999999997</c:v>
                </c:pt>
                <c:pt idx="2600">
                  <c:v>43.424500000000002</c:v>
                </c:pt>
                <c:pt idx="2601">
                  <c:v>43.44117</c:v>
                </c:pt>
                <c:pt idx="2602">
                  <c:v>43.457830000000001</c:v>
                </c:pt>
                <c:pt idx="2603">
                  <c:v>43.474499999999999</c:v>
                </c:pt>
                <c:pt idx="2604">
                  <c:v>43.491169999999997</c:v>
                </c:pt>
                <c:pt idx="2605">
                  <c:v>43.507829999999998</c:v>
                </c:pt>
                <c:pt idx="2606">
                  <c:v>43.524500000000003</c:v>
                </c:pt>
                <c:pt idx="2607">
                  <c:v>43.541170000000001</c:v>
                </c:pt>
                <c:pt idx="2608">
                  <c:v>43.557830000000003</c:v>
                </c:pt>
                <c:pt idx="2609">
                  <c:v>43.5745</c:v>
                </c:pt>
                <c:pt idx="2610">
                  <c:v>43.591169999999998</c:v>
                </c:pt>
                <c:pt idx="2611">
                  <c:v>43.60783</c:v>
                </c:pt>
                <c:pt idx="2612">
                  <c:v>43.624499999999998</c:v>
                </c:pt>
                <c:pt idx="2613">
                  <c:v>43.641170000000002</c:v>
                </c:pt>
                <c:pt idx="2614">
                  <c:v>43.657829999999997</c:v>
                </c:pt>
                <c:pt idx="2615">
                  <c:v>43.674500000000002</c:v>
                </c:pt>
                <c:pt idx="2616">
                  <c:v>43.69117</c:v>
                </c:pt>
                <c:pt idx="2617">
                  <c:v>43.707830000000001</c:v>
                </c:pt>
                <c:pt idx="2618">
                  <c:v>43.724499999999999</c:v>
                </c:pt>
                <c:pt idx="2619">
                  <c:v>43.741169999999997</c:v>
                </c:pt>
                <c:pt idx="2620">
                  <c:v>43.757829999999998</c:v>
                </c:pt>
                <c:pt idx="2621">
                  <c:v>43.774500000000003</c:v>
                </c:pt>
                <c:pt idx="2622">
                  <c:v>43.791170000000001</c:v>
                </c:pt>
                <c:pt idx="2623">
                  <c:v>43.807830000000003</c:v>
                </c:pt>
                <c:pt idx="2624">
                  <c:v>43.8245</c:v>
                </c:pt>
                <c:pt idx="2625">
                  <c:v>43.841169999999998</c:v>
                </c:pt>
                <c:pt idx="2626">
                  <c:v>43.85783</c:v>
                </c:pt>
                <c:pt idx="2627">
                  <c:v>43.874499999999998</c:v>
                </c:pt>
                <c:pt idx="2628">
                  <c:v>43.891170000000002</c:v>
                </c:pt>
                <c:pt idx="2629">
                  <c:v>43.907829999999997</c:v>
                </c:pt>
                <c:pt idx="2630">
                  <c:v>43.924500000000002</c:v>
                </c:pt>
                <c:pt idx="2631">
                  <c:v>43.94117</c:v>
                </c:pt>
                <c:pt idx="2632">
                  <c:v>43.957830000000001</c:v>
                </c:pt>
                <c:pt idx="2633">
                  <c:v>43.974499999999999</c:v>
                </c:pt>
                <c:pt idx="2634">
                  <c:v>43.991169999999997</c:v>
                </c:pt>
                <c:pt idx="2635">
                  <c:v>44.007829999999998</c:v>
                </c:pt>
                <c:pt idx="2636">
                  <c:v>44.024500000000003</c:v>
                </c:pt>
                <c:pt idx="2637">
                  <c:v>44.041170000000001</c:v>
                </c:pt>
                <c:pt idx="2638">
                  <c:v>44.057830000000003</c:v>
                </c:pt>
                <c:pt idx="2639">
                  <c:v>44.0745</c:v>
                </c:pt>
                <c:pt idx="2640">
                  <c:v>44.091169999999998</c:v>
                </c:pt>
                <c:pt idx="2641">
                  <c:v>44.10783</c:v>
                </c:pt>
                <c:pt idx="2642">
                  <c:v>44.124499999999998</c:v>
                </c:pt>
                <c:pt idx="2643">
                  <c:v>44.141170000000002</c:v>
                </c:pt>
                <c:pt idx="2644">
                  <c:v>44.157829999999997</c:v>
                </c:pt>
                <c:pt idx="2645">
                  <c:v>44.173670000000001</c:v>
                </c:pt>
                <c:pt idx="2646">
                  <c:v>44.189500000000002</c:v>
                </c:pt>
                <c:pt idx="2647">
                  <c:v>44.206159999999997</c:v>
                </c:pt>
                <c:pt idx="2648">
                  <c:v>44.222830000000002</c:v>
                </c:pt>
                <c:pt idx="2649">
                  <c:v>44.2395</c:v>
                </c:pt>
                <c:pt idx="2650">
                  <c:v>44.256169999999997</c:v>
                </c:pt>
                <c:pt idx="2651">
                  <c:v>44.272829999999999</c:v>
                </c:pt>
                <c:pt idx="2652">
                  <c:v>44.289499999999997</c:v>
                </c:pt>
                <c:pt idx="2653">
                  <c:v>44.306170000000002</c:v>
                </c:pt>
                <c:pt idx="2654">
                  <c:v>44.322830000000003</c:v>
                </c:pt>
                <c:pt idx="2655">
                  <c:v>44.339500000000001</c:v>
                </c:pt>
                <c:pt idx="2656">
                  <c:v>44.356169999999999</c:v>
                </c:pt>
                <c:pt idx="2657">
                  <c:v>44.37283</c:v>
                </c:pt>
                <c:pt idx="2658">
                  <c:v>44.389499999999998</c:v>
                </c:pt>
                <c:pt idx="2659">
                  <c:v>44.40616</c:v>
                </c:pt>
                <c:pt idx="2660">
                  <c:v>44.422829999999998</c:v>
                </c:pt>
                <c:pt idx="2661">
                  <c:v>44.439500000000002</c:v>
                </c:pt>
                <c:pt idx="2662">
                  <c:v>44.456159999999997</c:v>
                </c:pt>
                <c:pt idx="2663">
                  <c:v>44.472830000000002</c:v>
                </c:pt>
                <c:pt idx="2664">
                  <c:v>44.4895</c:v>
                </c:pt>
                <c:pt idx="2665">
                  <c:v>44.506169999999997</c:v>
                </c:pt>
                <c:pt idx="2666">
                  <c:v>44.522829999999999</c:v>
                </c:pt>
                <c:pt idx="2667">
                  <c:v>44.539499999999997</c:v>
                </c:pt>
                <c:pt idx="2668">
                  <c:v>44.556170000000002</c:v>
                </c:pt>
                <c:pt idx="2669">
                  <c:v>44.572830000000003</c:v>
                </c:pt>
                <c:pt idx="2670">
                  <c:v>44.589500000000001</c:v>
                </c:pt>
                <c:pt idx="2671">
                  <c:v>44.606169999999999</c:v>
                </c:pt>
                <c:pt idx="2672">
                  <c:v>44.62283</c:v>
                </c:pt>
                <c:pt idx="2673">
                  <c:v>44.639499999999998</c:v>
                </c:pt>
                <c:pt idx="2674">
                  <c:v>44.65616</c:v>
                </c:pt>
                <c:pt idx="2675">
                  <c:v>44.672829999999998</c:v>
                </c:pt>
                <c:pt idx="2676">
                  <c:v>44.689500000000002</c:v>
                </c:pt>
                <c:pt idx="2677">
                  <c:v>44.706159999999997</c:v>
                </c:pt>
                <c:pt idx="2678">
                  <c:v>44.722830000000002</c:v>
                </c:pt>
                <c:pt idx="2679">
                  <c:v>44.7395</c:v>
                </c:pt>
                <c:pt idx="2680">
                  <c:v>44.756169999999997</c:v>
                </c:pt>
                <c:pt idx="2681">
                  <c:v>44.772829999999999</c:v>
                </c:pt>
                <c:pt idx="2682">
                  <c:v>44.789499999999997</c:v>
                </c:pt>
                <c:pt idx="2683">
                  <c:v>44.806170000000002</c:v>
                </c:pt>
                <c:pt idx="2684">
                  <c:v>44.822830000000003</c:v>
                </c:pt>
                <c:pt idx="2685">
                  <c:v>44.839500000000001</c:v>
                </c:pt>
                <c:pt idx="2686">
                  <c:v>44.856169999999999</c:v>
                </c:pt>
                <c:pt idx="2687">
                  <c:v>44.87283</c:v>
                </c:pt>
                <c:pt idx="2688">
                  <c:v>44.889499999999998</c:v>
                </c:pt>
                <c:pt idx="2689">
                  <c:v>44.90616</c:v>
                </c:pt>
                <c:pt idx="2690">
                  <c:v>44.922829999999998</c:v>
                </c:pt>
                <c:pt idx="2691">
                  <c:v>44.939500000000002</c:v>
                </c:pt>
                <c:pt idx="2692">
                  <c:v>44.956159999999997</c:v>
                </c:pt>
                <c:pt idx="2693">
                  <c:v>44.972830000000002</c:v>
                </c:pt>
                <c:pt idx="2694">
                  <c:v>44.9895</c:v>
                </c:pt>
                <c:pt idx="2695">
                  <c:v>45.006169999999997</c:v>
                </c:pt>
                <c:pt idx="2696">
                  <c:v>45.022829999999999</c:v>
                </c:pt>
                <c:pt idx="2697">
                  <c:v>45.039499999999997</c:v>
                </c:pt>
                <c:pt idx="2698">
                  <c:v>45.056170000000002</c:v>
                </c:pt>
                <c:pt idx="2699">
                  <c:v>45.072830000000003</c:v>
                </c:pt>
                <c:pt idx="2700">
                  <c:v>45.089500000000001</c:v>
                </c:pt>
                <c:pt idx="2701">
                  <c:v>45.106169999999999</c:v>
                </c:pt>
                <c:pt idx="2702">
                  <c:v>45.12283</c:v>
                </c:pt>
                <c:pt idx="2703">
                  <c:v>45.139499999999998</c:v>
                </c:pt>
                <c:pt idx="2704">
                  <c:v>45.15616</c:v>
                </c:pt>
                <c:pt idx="2705">
                  <c:v>45.172829999999998</c:v>
                </c:pt>
                <c:pt idx="2706">
                  <c:v>45.189500000000002</c:v>
                </c:pt>
                <c:pt idx="2707">
                  <c:v>45.206159999999997</c:v>
                </c:pt>
                <c:pt idx="2708">
                  <c:v>45.222830000000002</c:v>
                </c:pt>
                <c:pt idx="2709">
                  <c:v>45.2395</c:v>
                </c:pt>
                <c:pt idx="2710">
                  <c:v>45.256169999999997</c:v>
                </c:pt>
                <c:pt idx="2711">
                  <c:v>45.272829999999999</c:v>
                </c:pt>
                <c:pt idx="2712">
                  <c:v>45.289499999999997</c:v>
                </c:pt>
                <c:pt idx="2713">
                  <c:v>45.306170000000002</c:v>
                </c:pt>
                <c:pt idx="2714">
                  <c:v>45.322830000000003</c:v>
                </c:pt>
                <c:pt idx="2715">
                  <c:v>45.339500000000001</c:v>
                </c:pt>
                <c:pt idx="2716">
                  <c:v>45.356169999999999</c:v>
                </c:pt>
                <c:pt idx="2717">
                  <c:v>45.37283</c:v>
                </c:pt>
                <c:pt idx="2718">
                  <c:v>45.389499999999998</c:v>
                </c:pt>
                <c:pt idx="2719">
                  <c:v>45.406190000000002</c:v>
                </c:pt>
                <c:pt idx="2720">
                  <c:v>45.423000000000002</c:v>
                </c:pt>
                <c:pt idx="2721">
                  <c:v>45.43967</c:v>
                </c:pt>
                <c:pt idx="2722">
                  <c:v>45.456330000000001</c:v>
                </c:pt>
                <c:pt idx="2723">
                  <c:v>45.472999999999999</c:v>
                </c:pt>
                <c:pt idx="2724">
                  <c:v>45.489669999999997</c:v>
                </c:pt>
                <c:pt idx="2725">
                  <c:v>45.506329999999998</c:v>
                </c:pt>
                <c:pt idx="2726">
                  <c:v>45.523000000000003</c:v>
                </c:pt>
                <c:pt idx="2727">
                  <c:v>45.539670000000001</c:v>
                </c:pt>
                <c:pt idx="2728">
                  <c:v>45.556330000000003</c:v>
                </c:pt>
                <c:pt idx="2729">
                  <c:v>45.573</c:v>
                </c:pt>
                <c:pt idx="2730">
                  <c:v>45.589669999999998</c:v>
                </c:pt>
                <c:pt idx="2731">
                  <c:v>45.606340000000003</c:v>
                </c:pt>
                <c:pt idx="2732">
                  <c:v>45.622999999999998</c:v>
                </c:pt>
                <c:pt idx="2733">
                  <c:v>45.639670000000002</c:v>
                </c:pt>
                <c:pt idx="2734">
                  <c:v>45.65634</c:v>
                </c:pt>
                <c:pt idx="2735">
                  <c:v>45.673000000000002</c:v>
                </c:pt>
                <c:pt idx="2736">
                  <c:v>45.68967</c:v>
                </c:pt>
                <c:pt idx="2737">
                  <c:v>45.706330000000001</c:v>
                </c:pt>
                <c:pt idx="2738">
                  <c:v>45.722999999999999</c:v>
                </c:pt>
                <c:pt idx="2739">
                  <c:v>45.739669999999997</c:v>
                </c:pt>
                <c:pt idx="2740">
                  <c:v>45.756329999999998</c:v>
                </c:pt>
                <c:pt idx="2741">
                  <c:v>45.773000000000003</c:v>
                </c:pt>
                <c:pt idx="2742">
                  <c:v>45.789670000000001</c:v>
                </c:pt>
                <c:pt idx="2743">
                  <c:v>45.806330000000003</c:v>
                </c:pt>
                <c:pt idx="2744">
                  <c:v>45.823</c:v>
                </c:pt>
                <c:pt idx="2745">
                  <c:v>45.839669999999998</c:v>
                </c:pt>
                <c:pt idx="2746">
                  <c:v>45.856340000000003</c:v>
                </c:pt>
                <c:pt idx="2747">
                  <c:v>45.872999999999998</c:v>
                </c:pt>
                <c:pt idx="2748">
                  <c:v>45.889670000000002</c:v>
                </c:pt>
                <c:pt idx="2749">
                  <c:v>45.90634</c:v>
                </c:pt>
                <c:pt idx="2750">
                  <c:v>45.923000000000002</c:v>
                </c:pt>
                <c:pt idx="2751">
                  <c:v>45.93967</c:v>
                </c:pt>
                <c:pt idx="2752">
                  <c:v>45.956330000000001</c:v>
                </c:pt>
                <c:pt idx="2753">
                  <c:v>45.972999999999999</c:v>
                </c:pt>
                <c:pt idx="2754">
                  <c:v>45.989669999999997</c:v>
                </c:pt>
                <c:pt idx="2755">
                  <c:v>46.006329999999998</c:v>
                </c:pt>
                <c:pt idx="2756">
                  <c:v>46.023000000000003</c:v>
                </c:pt>
                <c:pt idx="2757">
                  <c:v>46.039670000000001</c:v>
                </c:pt>
                <c:pt idx="2758">
                  <c:v>46.056330000000003</c:v>
                </c:pt>
                <c:pt idx="2759">
                  <c:v>46.073</c:v>
                </c:pt>
                <c:pt idx="2760">
                  <c:v>46.089669999999998</c:v>
                </c:pt>
                <c:pt idx="2761">
                  <c:v>46.106340000000003</c:v>
                </c:pt>
                <c:pt idx="2762">
                  <c:v>46.122999999999998</c:v>
                </c:pt>
                <c:pt idx="2763">
                  <c:v>46.139670000000002</c:v>
                </c:pt>
                <c:pt idx="2764">
                  <c:v>46.15634</c:v>
                </c:pt>
                <c:pt idx="2765">
                  <c:v>46.173000000000002</c:v>
                </c:pt>
                <c:pt idx="2766">
                  <c:v>46.18967</c:v>
                </c:pt>
                <c:pt idx="2767">
                  <c:v>46.206330000000001</c:v>
                </c:pt>
                <c:pt idx="2768">
                  <c:v>46.222999999999999</c:v>
                </c:pt>
                <c:pt idx="2769">
                  <c:v>46.239669999999997</c:v>
                </c:pt>
                <c:pt idx="2770">
                  <c:v>46.256329999999998</c:v>
                </c:pt>
                <c:pt idx="2771">
                  <c:v>46.273000000000003</c:v>
                </c:pt>
                <c:pt idx="2772">
                  <c:v>46.289670000000001</c:v>
                </c:pt>
                <c:pt idx="2773">
                  <c:v>46.306330000000003</c:v>
                </c:pt>
                <c:pt idx="2774">
                  <c:v>46.323</c:v>
                </c:pt>
                <c:pt idx="2775">
                  <c:v>46.339669999999998</c:v>
                </c:pt>
                <c:pt idx="2776">
                  <c:v>46.356340000000003</c:v>
                </c:pt>
                <c:pt idx="2777">
                  <c:v>46.372999999999998</c:v>
                </c:pt>
                <c:pt idx="2778">
                  <c:v>46.389670000000002</c:v>
                </c:pt>
                <c:pt idx="2779">
                  <c:v>46.40634</c:v>
                </c:pt>
                <c:pt idx="2780">
                  <c:v>46.423000000000002</c:v>
                </c:pt>
                <c:pt idx="2781">
                  <c:v>46.43967</c:v>
                </c:pt>
                <c:pt idx="2782">
                  <c:v>46.456330000000001</c:v>
                </c:pt>
                <c:pt idx="2783">
                  <c:v>46.472999999999999</c:v>
                </c:pt>
                <c:pt idx="2784">
                  <c:v>46.489669999999997</c:v>
                </c:pt>
                <c:pt idx="2785">
                  <c:v>46.506329999999998</c:v>
                </c:pt>
                <c:pt idx="2786">
                  <c:v>46.523000000000003</c:v>
                </c:pt>
                <c:pt idx="2787">
                  <c:v>46.539670000000001</c:v>
                </c:pt>
                <c:pt idx="2788">
                  <c:v>46.556330000000003</c:v>
                </c:pt>
                <c:pt idx="2789">
                  <c:v>46.573</c:v>
                </c:pt>
                <c:pt idx="2790">
                  <c:v>46.589669999999998</c:v>
                </c:pt>
                <c:pt idx="2791">
                  <c:v>46.606340000000003</c:v>
                </c:pt>
                <c:pt idx="2792">
                  <c:v>46.622999999999998</c:v>
                </c:pt>
                <c:pt idx="2793">
                  <c:v>46.639670000000002</c:v>
                </c:pt>
                <c:pt idx="2794">
                  <c:v>46.65634</c:v>
                </c:pt>
                <c:pt idx="2795">
                  <c:v>46.673000000000002</c:v>
                </c:pt>
                <c:pt idx="2796">
                  <c:v>46.68967</c:v>
                </c:pt>
                <c:pt idx="2797">
                  <c:v>46.706330000000001</c:v>
                </c:pt>
                <c:pt idx="2798">
                  <c:v>46.722999999999999</c:v>
                </c:pt>
                <c:pt idx="2799">
                  <c:v>46.739669999999997</c:v>
                </c:pt>
                <c:pt idx="2800">
                  <c:v>46.756329999999998</c:v>
                </c:pt>
                <c:pt idx="2801">
                  <c:v>46.773000000000003</c:v>
                </c:pt>
                <c:pt idx="2802">
                  <c:v>46.789670000000001</c:v>
                </c:pt>
                <c:pt idx="2803">
                  <c:v>46.806330000000003</c:v>
                </c:pt>
                <c:pt idx="2804">
                  <c:v>46.823</c:v>
                </c:pt>
                <c:pt idx="2805">
                  <c:v>46.839669999999998</c:v>
                </c:pt>
                <c:pt idx="2806">
                  <c:v>46.856340000000003</c:v>
                </c:pt>
                <c:pt idx="2807">
                  <c:v>46.872999999999998</c:v>
                </c:pt>
                <c:pt idx="2808">
                  <c:v>46.889670000000002</c:v>
                </c:pt>
                <c:pt idx="2809">
                  <c:v>46.90634</c:v>
                </c:pt>
                <c:pt idx="2810">
                  <c:v>46.923000000000002</c:v>
                </c:pt>
                <c:pt idx="2811">
                  <c:v>46.93967</c:v>
                </c:pt>
                <c:pt idx="2812">
                  <c:v>46.956330000000001</c:v>
                </c:pt>
                <c:pt idx="2813">
                  <c:v>46.972999999999999</c:v>
                </c:pt>
                <c:pt idx="2814">
                  <c:v>46.989669999999997</c:v>
                </c:pt>
                <c:pt idx="2815">
                  <c:v>47.006329999999998</c:v>
                </c:pt>
                <c:pt idx="2816">
                  <c:v>47.023000000000003</c:v>
                </c:pt>
                <c:pt idx="2817">
                  <c:v>47.039670000000001</c:v>
                </c:pt>
                <c:pt idx="2818">
                  <c:v>47.056330000000003</c:v>
                </c:pt>
                <c:pt idx="2819">
                  <c:v>47.073</c:v>
                </c:pt>
                <c:pt idx="2820">
                  <c:v>47.089669999999998</c:v>
                </c:pt>
                <c:pt idx="2821">
                  <c:v>47.106340000000003</c:v>
                </c:pt>
                <c:pt idx="2822">
                  <c:v>47.122999999999998</c:v>
                </c:pt>
                <c:pt idx="2823">
                  <c:v>47.139670000000002</c:v>
                </c:pt>
                <c:pt idx="2824">
                  <c:v>47.15634</c:v>
                </c:pt>
                <c:pt idx="2825">
                  <c:v>47.173000000000002</c:v>
                </c:pt>
                <c:pt idx="2826">
                  <c:v>47.18967</c:v>
                </c:pt>
                <c:pt idx="2827">
                  <c:v>47.206330000000001</c:v>
                </c:pt>
                <c:pt idx="2828">
                  <c:v>47.222999999999999</c:v>
                </c:pt>
                <c:pt idx="2829">
                  <c:v>47.239669999999997</c:v>
                </c:pt>
                <c:pt idx="2830">
                  <c:v>47.256329999999998</c:v>
                </c:pt>
                <c:pt idx="2831">
                  <c:v>47.273000000000003</c:v>
                </c:pt>
                <c:pt idx="2832">
                  <c:v>47.289670000000001</c:v>
                </c:pt>
                <c:pt idx="2833">
                  <c:v>47.306330000000003</c:v>
                </c:pt>
                <c:pt idx="2834">
                  <c:v>47.323</c:v>
                </c:pt>
                <c:pt idx="2835">
                  <c:v>47.339669999999998</c:v>
                </c:pt>
                <c:pt idx="2836">
                  <c:v>47.356340000000003</c:v>
                </c:pt>
                <c:pt idx="2837">
                  <c:v>47.372999999999998</c:v>
                </c:pt>
                <c:pt idx="2838">
                  <c:v>47.389670000000002</c:v>
                </c:pt>
                <c:pt idx="2839">
                  <c:v>47.40634</c:v>
                </c:pt>
                <c:pt idx="2840">
                  <c:v>47.423000000000002</c:v>
                </c:pt>
                <c:pt idx="2841">
                  <c:v>47.43967</c:v>
                </c:pt>
                <c:pt idx="2842">
                  <c:v>47.456330000000001</c:v>
                </c:pt>
                <c:pt idx="2843">
                  <c:v>47.472999999999999</c:v>
                </c:pt>
                <c:pt idx="2844">
                  <c:v>47.489669999999997</c:v>
                </c:pt>
                <c:pt idx="2845">
                  <c:v>47.506329999999998</c:v>
                </c:pt>
                <c:pt idx="2846">
                  <c:v>47.523000000000003</c:v>
                </c:pt>
                <c:pt idx="2847">
                  <c:v>47.539670000000001</c:v>
                </c:pt>
                <c:pt idx="2848">
                  <c:v>47.556330000000003</c:v>
                </c:pt>
                <c:pt idx="2849">
                  <c:v>47.573</c:v>
                </c:pt>
                <c:pt idx="2850">
                  <c:v>47.589669999999998</c:v>
                </c:pt>
                <c:pt idx="2851">
                  <c:v>47.606340000000003</c:v>
                </c:pt>
                <c:pt idx="2852">
                  <c:v>47.622999999999998</c:v>
                </c:pt>
                <c:pt idx="2853">
                  <c:v>47.639670000000002</c:v>
                </c:pt>
                <c:pt idx="2854">
                  <c:v>47.65634</c:v>
                </c:pt>
                <c:pt idx="2855">
                  <c:v>47.673000000000002</c:v>
                </c:pt>
                <c:pt idx="2856">
                  <c:v>47.68967</c:v>
                </c:pt>
                <c:pt idx="2857">
                  <c:v>47.706330000000001</c:v>
                </c:pt>
                <c:pt idx="2858">
                  <c:v>47.722999999999999</c:v>
                </c:pt>
                <c:pt idx="2859">
                  <c:v>47.739669999999997</c:v>
                </c:pt>
                <c:pt idx="2860">
                  <c:v>47.756329999999998</c:v>
                </c:pt>
                <c:pt idx="2861">
                  <c:v>47.773000000000003</c:v>
                </c:pt>
                <c:pt idx="2862">
                  <c:v>47.789670000000001</c:v>
                </c:pt>
                <c:pt idx="2863">
                  <c:v>47.806330000000003</c:v>
                </c:pt>
                <c:pt idx="2864">
                  <c:v>47.823</c:v>
                </c:pt>
                <c:pt idx="2865">
                  <c:v>47.839669999999998</c:v>
                </c:pt>
                <c:pt idx="2866">
                  <c:v>47.856340000000003</c:v>
                </c:pt>
                <c:pt idx="2867">
                  <c:v>47.872999999999998</c:v>
                </c:pt>
                <c:pt idx="2868">
                  <c:v>47.889670000000002</c:v>
                </c:pt>
                <c:pt idx="2869">
                  <c:v>47.90634</c:v>
                </c:pt>
                <c:pt idx="2870">
                  <c:v>47.923000000000002</c:v>
                </c:pt>
                <c:pt idx="2871">
                  <c:v>47.93967</c:v>
                </c:pt>
                <c:pt idx="2872">
                  <c:v>47.956330000000001</c:v>
                </c:pt>
                <c:pt idx="2873">
                  <c:v>47.972999999999999</c:v>
                </c:pt>
                <c:pt idx="2874">
                  <c:v>47.989669999999997</c:v>
                </c:pt>
                <c:pt idx="2875">
                  <c:v>48.006459999999997</c:v>
                </c:pt>
                <c:pt idx="2876">
                  <c:v>48.023159999999997</c:v>
                </c:pt>
                <c:pt idx="2877">
                  <c:v>48.039839999999998</c:v>
                </c:pt>
                <c:pt idx="2878">
                  <c:v>48.0565</c:v>
                </c:pt>
                <c:pt idx="2879">
                  <c:v>48.073160000000001</c:v>
                </c:pt>
                <c:pt idx="2880">
                  <c:v>48.089840000000002</c:v>
                </c:pt>
                <c:pt idx="2881">
                  <c:v>48.106499999999997</c:v>
                </c:pt>
                <c:pt idx="2882">
                  <c:v>48.123159999999999</c:v>
                </c:pt>
                <c:pt idx="2883">
                  <c:v>48.13984</c:v>
                </c:pt>
                <c:pt idx="2884">
                  <c:v>48.156500000000001</c:v>
                </c:pt>
                <c:pt idx="2885">
                  <c:v>48.173169999999999</c:v>
                </c:pt>
                <c:pt idx="2886">
                  <c:v>48.189839999999997</c:v>
                </c:pt>
                <c:pt idx="2887">
                  <c:v>48.206499999999998</c:v>
                </c:pt>
                <c:pt idx="2888">
                  <c:v>48.223170000000003</c:v>
                </c:pt>
                <c:pt idx="2889">
                  <c:v>48.239840000000001</c:v>
                </c:pt>
                <c:pt idx="2890">
                  <c:v>48.256500000000003</c:v>
                </c:pt>
                <c:pt idx="2891">
                  <c:v>48.273159999999997</c:v>
                </c:pt>
                <c:pt idx="2892">
                  <c:v>48.289839999999998</c:v>
                </c:pt>
                <c:pt idx="2893">
                  <c:v>48.3065</c:v>
                </c:pt>
                <c:pt idx="2894">
                  <c:v>48.323160000000001</c:v>
                </c:pt>
                <c:pt idx="2895">
                  <c:v>48.339840000000002</c:v>
                </c:pt>
                <c:pt idx="2896">
                  <c:v>48.356499999999997</c:v>
                </c:pt>
                <c:pt idx="2897">
                  <c:v>48.373159999999999</c:v>
                </c:pt>
                <c:pt idx="2898">
                  <c:v>48.38984</c:v>
                </c:pt>
                <c:pt idx="2899">
                  <c:v>48.406500000000001</c:v>
                </c:pt>
                <c:pt idx="2900">
                  <c:v>48.423169999999999</c:v>
                </c:pt>
                <c:pt idx="2901">
                  <c:v>48.439839999999997</c:v>
                </c:pt>
                <c:pt idx="2902">
                  <c:v>48.456499999999998</c:v>
                </c:pt>
                <c:pt idx="2903">
                  <c:v>48.473170000000003</c:v>
                </c:pt>
                <c:pt idx="2904">
                  <c:v>48.489840000000001</c:v>
                </c:pt>
                <c:pt idx="2905">
                  <c:v>48.506500000000003</c:v>
                </c:pt>
                <c:pt idx="2906">
                  <c:v>48.523159999999997</c:v>
                </c:pt>
                <c:pt idx="2907">
                  <c:v>48.539839999999998</c:v>
                </c:pt>
                <c:pt idx="2908">
                  <c:v>48.5565</c:v>
                </c:pt>
                <c:pt idx="2909">
                  <c:v>48.573160000000001</c:v>
                </c:pt>
                <c:pt idx="2910">
                  <c:v>48.589840000000002</c:v>
                </c:pt>
                <c:pt idx="2911">
                  <c:v>48.606499999999997</c:v>
                </c:pt>
                <c:pt idx="2912">
                  <c:v>48.623159999999999</c:v>
                </c:pt>
                <c:pt idx="2913">
                  <c:v>48.63984</c:v>
                </c:pt>
                <c:pt idx="2914">
                  <c:v>48.656500000000001</c:v>
                </c:pt>
                <c:pt idx="2915">
                  <c:v>48.673169999999999</c:v>
                </c:pt>
                <c:pt idx="2916">
                  <c:v>48.689839999999997</c:v>
                </c:pt>
                <c:pt idx="2917">
                  <c:v>48.706499999999998</c:v>
                </c:pt>
                <c:pt idx="2918">
                  <c:v>48.723170000000003</c:v>
                </c:pt>
                <c:pt idx="2919">
                  <c:v>48.739840000000001</c:v>
                </c:pt>
                <c:pt idx="2920">
                  <c:v>48.756500000000003</c:v>
                </c:pt>
                <c:pt idx="2921">
                  <c:v>48.773159999999997</c:v>
                </c:pt>
                <c:pt idx="2922">
                  <c:v>48.789839999999998</c:v>
                </c:pt>
                <c:pt idx="2923">
                  <c:v>48.8065</c:v>
                </c:pt>
                <c:pt idx="2924">
                  <c:v>48.823160000000001</c:v>
                </c:pt>
                <c:pt idx="2925">
                  <c:v>48.839840000000002</c:v>
                </c:pt>
                <c:pt idx="2926">
                  <c:v>48.856499999999997</c:v>
                </c:pt>
                <c:pt idx="2927">
                  <c:v>48.873159999999999</c:v>
                </c:pt>
                <c:pt idx="2928">
                  <c:v>48.88984</c:v>
                </c:pt>
                <c:pt idx="2929">
                  <c:v>48.906500000000001</c:v>
                </c:pt>
                <c:pt idx="2930">
                  <c:v>48.923169999999999</c:v>
                </c:pt>
                <c:pt idx="2931">
                  <c:v>48.939839999999997</c:v>
                </c:pt>
                <c:pt idx="2932">
                  <c:v>48.956499999999998</c:v>
                </c:pt>
                <c:pt idx="2933">
                  <c:v>48.973170000000003</c:v>
                </c:pt>
                <c:pt idx="2934">
                  <c:v>48.989840000000001</c:v>
                </c:pt>
                <c:pt idx="2935">
                  <c:v>49.006500000000003</c:v>
                </c:pt>
                <c:pt idx="2936">
                  <c:v>49.023159999999997</c:v>
                </c:pt>
                <c:pt idx="2937">
                  <c:v>49.039839999999998</c:v>
                </c:pt>
                <c:pt idx="2938">
                  <c:v>49.0565</c:v>
                </c:pt>
                <c:pt idx="2939">
                  <c:v>49.073160000000001</c:v>
                </c:pt>
                <c:pt idx="2940">
                  <c:v>49.089840000000002</c:v>
                </c:pt>
                <c:pt idx="2941">
                  <c:v>49.106499999999997</c:v>
                </c:pt>
                <c:pt idx="2942">
                  <c:v>49.123159999999999</c:v>
                </c:pt>
                <c:pt idx="2943">
                  <c:v>49.13984</c:v>
                </c:pt>
                <c:pt idx="2944">
                  <c:v>49.156500000000001</c:v>
                </c:pt>
                <c:pt idx="2945">
                  <c:v>49.173169999999999</c:v>
                </c:pt>
                <c:pt idx="2946">
                  <c:v>49.189839999999997</c:v>
                </c:pt>
                <c:pt idx="2947">
                  <c:v>49.206499999999998</c:v>
                </c:pt>
                <c:pt idx="2948">
                  <c:v>49.223170000000003</c:v>
                </c:pt>
                <c:pt idx="2949">
                  <c:v>49.239840000000001</c:v>
                </c:pt>
                <c:pt idx="2950">
                  <c:v>49.256500000000003</c:v>
                </c:pt>
                <c:pt idx="2951">
                  <c:v>49.273159999999997</c:v>
                </c:pt>
                <c:pt idx="2952">
                  <c:v>49.289839999999998</c:v>
                </c:pt>
                <c:pt idx="2953">
                  <c:v>49.3065</c:v>
                </c:pt>
                <c:pt idx="2954">
                  <c:v>49.323160000000001</c:v>
                </c:pt>
                <c:pt idx="2955">
                  <c:v>49.339840000000002</c:v>
                </c:pt>
                <c:pt idx="2956">
                  <c:v>49.356499999999997</c:v>
                </c:pt>
                <c:pt idx="2957">
                  <c:v>49.373159999999999</c:v>
                </c:pt>
                <c:pt idx="2958">
                  <c:v>49.38984</c:v>
                </c:pt>
                <c:pt idx="2959">
                  <c:v>49.406500000000001</c:v>
                </c:pt>
                <c:pt idx="2960">
                  <c:v>49.423169999999999</c:v>
                </c:pt>
                <c:pt idx="2961">
                  <c:v>49.439839999999997</c:v>
                </c:pt>
                <c:pt idx="2962">
                  <c:v>49.456499999999998</c:v>
                </c:pt>
                <c:pt idx="2963">
                  <c:v>49.473170000000003</c:v>
                </c:pt>
                <c:pt idx="2964">
                  <c:v>49.489840000000001</c:v>
                </c:pt>
                <c:pt idx="2965">
                  <c:v>49.506500000000003</c:v>
                </c:pt>
                <c:pt idx="2966">
                  <c:v>49.523159999999997</c:v>
                </c:pt>
                <c:pt idx="2967">
                  <c:v>49.539839999999998</c:v>
                </c:pt>
                <c:pt idx="2968">
                  <c:v>49.5565</c:v>
                </c:pt>
                <c:pt idx="2969">
                  <c:v>49.573160000000001</c:v>
                </c:pt>
                <c:pt idx="2970">
                  <c:v>49.589840000000002</c:v>
                </c:pt>
                <c:pt idx="2971">
                  <c:v>49.606499999999997</c:v>
                </c:pt>
                <c:pt idx="2972">
                  <c:v>49.623159999999999</c:v>
                </c:pt>
                <c:pt idx="2973">
                  <c:v>49.63984</c:v>
                </c:pt>
                <c:pt idx="2974">
                  <c:v>49.656500000000001</c:v>
                </c:pt>
                <c:pt idx="2975">
                  <c:v>49.673169999999999</c:v>
                </c:pt>
                <c:pt idx="2976">
                  <c:v>49.689839999999997</c:v>
                </c:pt>
                <c:pt idx="2977">
                  <c:v>49.706499999999998</c:v>
                </c:pt>
                <c:pt idx="2978">
                  <c:v>49.723170000000003</c:v>
                </c:pt>
                <c:pt idx="2979">
                  <c:v>49.739840000000001</c:v>
                </c:pt>
                <c:pt idx="2980">
                  <c:v>49.756500000000003</c:v>
                </c:pt>
                <c:pt idx="2981">
                  <c:v>49.773159999999997</c:v>
                </c:pt>
                <c:pt idx="2982">
                  <c:v>49.789839999999998</c:v>
                </c:pt>
                <c:pt idx="2983">
                  <c:v>49.8065</c:v>
                </c:pt>
                <c:pt idx="2984">
                  <c:v>49.823160000000001</c:v>
                </c:pt>
                <c:pt idx="2985">
                  <c:v>49.839840000000002</c:v>
                </c:pt>
                <c:pt idx="2986">
                  <c:v>49.856499999999997</c:v>
                </c:pt>
                <c:pt idx="2987">
                  <c:v>49.873159999999999</c:v>
                </c:pt>
                <c:pt idx="2988">
                  <c:v>49.88984</c:v>
                </c:pt>
                <c:pt idx="2989">
                  <c:v>49.906500000000001</c:v>
                </c:pt>
                <c:pt idx="2990">
                  <c:v>49.923169999999999</c:v>
                </c:pt>
                <c:pt idx="2991">
                  <c:v>49.939839999999997</c:v>
                </c:pt>
                <c:pt idx="2992">
                  <c:v>49.956499999999998</c:v>
                </c:pt>
                <c:pt idx="2993">
                  <c:v>49.973170000000003</c:v>
                </c:pt>
                <c:pt idx="2994">
                  <c:v>49.989840000000001</c:v>
                </c:pt>
                <c:pt idx="2995">
                  <c:v>50.006500000000003</c:v>
                </c:pt>
                <c:pt idx="2996">
                  <c:v>50.023159999999997</c:v>
                </c:pt>
                <c:pt idx="2997">
                  <c:v>50.039839999999998</c:v>
                </c:pt>
                <c:pt idx="2998">
                  <c:v>50.0565</c:v>
                </c:pt>
                <c:pt idx="2999">
                  <c:v>50.073160000000001</c:v>
                </c:pt>
                <c:pt idx="3000">
                  <c:v>50.089840000000002</c:v>
                </c:pt>
                <c:pt idx="3001">
                  <c:v>50.106499999999997</c:v>
                </c:pt>
                <c:pt idx="3002">
                  <c:v>50.123159999999999</c:v>
                </c:pt>
                <c:pt idx="3003">
                  <c:v>50.13984</c:v>
                </c:pt>
                <c:pt idx="3004">
                  <c:v>50.156500000000001</c:v>
                </c:pt>
                <c:pt idx="3005">
                  <c:v>50.173169999999999</c:v>
                </c:pt>
                <c:pt idx="3006">
                  <c:v>50.189839999999997</c:v>
                </c:pt>
                <c:pt idx="3007">
                  <c:v>50.206499999999998</c:v>
                </c:pt>
                <c:pt idx="3008">
                  <c:v>50.223170000000003</c:v>
                </c:pt>
                <c:pt idx="3009">
                  <c:v>50.239840000000001</c:v>
                </c:pt>
                <c:pt idx="3010">
                  <c:v>50.256500000000003</c:v>
                </c:pt>
                <c:pt idx="3011">
                  <c:v>50.273159999999997</c:v>
                </c:pt>
                <c:pt idx="3012">
                  <c:v>50.289839999999998</c:v>
                </c:pt>
                <c:pt idx="3013">
                  <c:v>50.3065</c:v>
                </c:pt>
                <c:pt idx="3014">
                  <c:v>50.323160000000001</c:v>
                </c:pt>
                <c:pt idx="3015">
                  <c:v>50.339840000000002</c:v>
                </c:pt>
                <c:pt idx="3016">
                  <c:v>50.356499999999997</c:v>
                </c:pt>
                <c:pt idx="3017">
                  <c:v>50.373159999999999</c:v>
                </c:pt>
                <c:pt idx="3018">
                  <c:v>50.38984</c:v>
                </c:pt>
                <c:pt idx="3019">
                  <c:v>50.406500000000001</c:v>
                </c:pt>
                <c:pt idx="3020">
                  <c:v>50.423169999999999</c:v>
                </c:pt>
                <c:pt idx="3021">
                  <c:v>50.439839999999997</c:v>
                </c:pt>
                <c:pt idx="3022">
                  <c:v>50.456499999999998</c:v>
                </c:pt>
                <c:pt idx="3023">
                  <c:v>50.473170000000003</c:v>
                </c:pt>
                <c:pt idx="3024">
                  <c:v>50.489840000000001</c:v>
                </c:pt>
                <c:pt idx="3025">
                  <c:v>50.506500000000003</c:v>
                </c:pt>
                <c:pt idx="3026">
                  <c:v>50.523159999999997</c:v>
                </c:pt>
                <c:pt idx="3027">
                  <c:v>50.539839999999998</c:v>
                </c:pt>
                <c:pt idx="3028">
                  <c:v>50.5565</c:v>
                </c:pt>
                <c:pt idx="3029">
                  <c:v>50.573160000000001</c:v>
                </c:pt>
                <c:pt idx="3030">
                  <c:v>50.589919999999999</c:v>
                </c:pt>
                <c:pt idx="3031">
                  <c:v>50.606659999999998</c:v>
                </c:pt>
                <c:pt idx="3032">
                  <c:v>50.623339999999999</c:v>
                </c:pt>
                <c:pt idx="3033">
                  <c:v>50.64</c:v>
                </c:pt>
                <c:pt idx="3034">
                  <c:v>50.656660000000002</c:v>
                </c:pt>
                <c:pt idx="3035">
                  <c:v>50.673340000000003</c:v>
                </c:pt>
                <c:pt idx="3036">
                  <c:v>50.69</c:v>
                </c:pt>
                <c:pt idx="3037">
                  <c:v>50.706659999999999</c:v>
                </c:pt>
                <c:pt idx="3038">
                  <c:v>50.723329999999997</c:v>
                </c:pt>
                <c:pt idx="3039">
                  <c:v>50.74</c:v>
                </c:pt>
                <c:pt idx="3040">
                  <c:v>50.75667</c:v>
                </c:pt>
                <c:pt idx="3041">
                  <c:v>50.773339999999997</c:v>
                </c:pt>
                <c:pt idx="3042">
                  <c:v>50.79</c:v>
                </c:pt>
                <c:pt idx="3043">
                  <c:v>50.806669999999997</c:v>
                </c:pt>
                <c:pt idx="3044">
                  <c:v>50.823340000000002</c:v>
                </c:pt>
                <c:pt idx="3045">
                  <c:v>50.84</c:v>
                </c:pt>
                <c:pt idx="3046">
                  <c:v>50.856659999999998</c:v>
                </c:pt>
                <c:pt idx="3047">
                  <c:v>50.873339999999999</c:v>
                </c:pt>
                <c:pt idx="3048">
                  <c:v>50.89</c:v>
                </c:pt>
                <c:pt idx="3049">
                  <c:v>50.906660000000002</c:v>
                </c:pt>
                <c:pt idx="3050">
                  <c:v>50.923340000000003</c:v>
                </c:pt>
                <c:pt idx="3051">
                  <c:v>50.94</c:v>
                </c:pt>
                <c:pt idx="3052">
                  <c:v>50.956659999999999</c:v>
                </c:pt>
                <c:pt idx="3053">
                  <c:v>50.973329999999997</c:v>
                </c:pt>
                <c:pt idx="3054">
                  <c:v>50.99</c:v>
                </c:pt>
                <c:pt idx="3055">
                  <c:v>51.00667</c:v>
                </c:pt>
                <c:pt idx="3056">
                  <c:v>51.023339999999997</c:v>
                </c:pt>
                <c:pt idx="3057">
                  <c:v>51.04</c:v>
                </c:pt>
                <c:pt idx="3058">
                  <c:v>51.056669999999997</c:v>
                </c:pt>
                <c:pt idx="3059">
                  <c:v>51.073340000000002</c:v>
                </c:pt>
                <c:pt idx="3060">
                  <c:v>51.09</c:v>
                </c:pt>
                <c:pt idx="3061">
                  <c:v>51.106659999999998</c:v>
                </c:pt>
                <c:pt idx="3062">
                  <c:v>51.123339999999999</c:v>
                </c:pt>
                <c:pt idx="3063">
                  <c:v>51.14</c:v>
                </c:pt>
                <c:pt idx="3064">
                  <c:v>51.156660000000002</c:v>
                </c:pt>
                <c:pt idx="3065">
                  <c:v>51.173340000000003</c:v>
                </c:pt>
                <c:pt idx="3066">
                  <c:v>51.19</c:v>
                </c:pt>
                <c:pt idx="3067">
                  <c:v>51.206659999999999</c:v>
                </c:pt>
                <c:pt idx="3068">
                  <c:v>51.22334</c:v>
                </c:pt>
                <c:pt idx="3069">
                  <c:v>51.24</c:v>
                </c:pt>
                <c:pt idx="3070">
                  <c:v>51.256659999999997</c:v>
                </c:pt>
                <c:pt idx="3071">
                  <c:v>51.273339999999997</c:v>
                </c:pt>
                <c:pt idx="3072">
                  <c:v>51.29</c:v>
                </c:pt>
                <c:pt idx="3073">
                  <c:v>51.306660000000001</c:v>
                </c:pt>
                <c:pt idx="3074">
                  <c:v>51.323340000000002</c:v>
                </c:pt>
                <c:pt idx="3075">
                  <c:v>51.34</c:v>
                </c:pt>
                <c:pt idx="3076">
                  <c:v>51.356659999999998</c:v>
                </c:pt>
                <c:pt idx="3077">
                  <c:v>51.373339999999999</c:v>
                </c:pt>
                <c:pt idx="3078">
                  <c:v>51.39</c:v>
                </c:pt>
                <c:pt idx="3079">
                  <c:v>51.406660000000002</c:v>
                </c:pt>
                <c:pt idx="3080">
                  <c:v>51.423340000000003</c:v>
                </c:pt>
                <c:pt idx="3081">
                  <c:v>51.44</c:v>
                </c:pt>
                <c:pt idx="3082">
                  <c:v>51.456659999999999</c:v>
                </c:pt>
                <c:pt idx="3083">
                  <c:v>51.47334</c:v>
                </c:pt>
                <c:pt idx="3084">
                  <c:v>51.49</c:v>
                </c:pt>
                <c:pt idx="3085">
                  <c:v>51.506659999999997</c:v>
                </c:pt>
                <c:pt idx="3086">
                  <c:v>51.523339999999997</c:v>
                </c:pt>
                <c:pt idx="3087">
                  <c:v>51.54</c:v>
                </c:pt>
                <c:pt idx="3088">
                  <c:v>51.556660000000001</c:v>
                </c:pt>
                <c:pt idx="3089">
                  <c:v>51.573340000000002</c:v>
                </c:pt>
                <c:pt idx="3090">
                  <c:v>51.59</c:v>
                </c:pt>
                <c:pt idx="3091">
                  <c:v>51.606659999999998</c:v>
                </c:pt>
                <c:pt idx="3092">
                  <c:v>51.623339999999999</c:v>
                </c:pt>
                <c:pt idx="3093">
                  <c:v>51.64</c:v>
                </c:pt>
                <c:pt idx="3094">
                  <c:v>51.656660000000002</c:v>
                </c:pt>
                <c:pt idx="3095">
                  <c:v>51.673340000000003</c:v>
                </c:pt>
                <c:pt idx="3096">
                  <c:v>51.69</c:v>
                </c:pt>
                <c:pt idx="3097">
                  <c:v>51.706659999999999</c:v>
                </c:pt>
                <c:pt idx="3098">
                  <c:v>51.72334</c:v>
                </c:pt>
                <c:pt idx="3099">
                  <c:v>51.74</c:v>
                </c:pt>
                <c:pt idx="3100">
                  <c:v>51.756659999999997</c:v>
                </c:pt>
                <c:pt idx="3101">
                  <c:v>51.773339999999997</c:v>
                </c:pt>
                <c:pt idx="3102">
                  <c:v>51.79</c:v>
                </c:pt>
                <c:pt idx="3103">
                  <c:v>51.806660000000001</c:v>
                </c:pt>
                <c:pt idx="3104">
                  <c:v>51.823340000000002</c:v>
                </c:pt>
                <c:pt idx="3105">
                  <c:v>51.84</c:v>
                </c:pt>
                <c:pt idx="3106">
                  <c:v>51.856659999999998</c:v>
                </c:pt>
                <c:pt idx="3107">
                  <c:v>51.873339999999999</c:v>
                </c:pt>
                <c:pt idx="3108">
                  <c:v>51.89</c:v>
                </c:pt>
                <c:pt idx="3109">
                  <c:v>51.906660000000002</c:v>
                </c:pt>
                <c:pt idx="3110">
                  <c:v>51.923340000000003</c:v>
                </c:pt>
                <c:pt idx="3111">
                  <c:v>51.94</c:v>
                </c:pt>
                <c:pt idx="3112">
                  <c:v>51.956659999999999</c:v>
                </c:pt>
                <c:pt idx="3113">
                  <c:v>51.97334</c:v>
                </c:pt>
                <c:pt idx="3114">
                  <c:v>51.99</c:v>
                </c:pt>
                <c:pt idx="3115">
                  <c:v>52.006659999999997</c:v>
                </c:pt>
                <c:pt idx="3116">
                  <c:v>52.023339999999997</c:v>
                </c:pt>
                <c:pt idx="3117">
                  <c:v>52.04</c:v>
                </c:pt>
                <c:pt idx="3118">
                  <c:v>52.056660000000001</c:v>
                </c:pt>
                <c:pt idx="3119">
                  <c:v>52.073340000000002</c:v>
                </c:pt>
                <c:pt idx="3120">
                  <c:v>52.09</c:v>
                </c:pt>
                <c:pt idx="3121">
                  <c:v>52.106659999999998</c:v>
                </c:pt>
                <c:pt idx="3122">
                  <c:v>52.123339999999999</c:v>
                </c:pt>
                <c:pt idx="3123">
                  <c:v>52.14</c:v>
                </c:pt>
                <c:pt idx="3124">
                  <c:v>52.156660000000002</c:v>
                </c:pt>
                <c:pt idx="3125">
                  <c:v>52.173340000000003</c:v>
                </c:pt>
                <c:pt idx="3126">
                  <c:v>52.19</c:v>
                </c:pt>
                <c:pt idx="3127">
                  <c:v>52.206659999999999</c:v>
                </c:pt>
                <c:pt idx="3128">
                  <c:v>52.22334</c:v>
                </c:pt>
                <c:pt idx="3129">
                  <c:v>52.24</c:v>
                </c:pt>
                <c:pt idx="3130">
                  <c:v>52.256659999999997</c:v>
                </c:pt>
                <c:pt idx="3131">
                  <c:v>52.273339999999997</c:v>
                </c:pt>
                <c:pt idx="3132">
                  <c:v>52.29</c:v>
                </c:pt>
                <c:pt idx="3133">
                  <c:v>52.306660000000001</c:v>
                </c:pt>
                <c:pt idx="3134">
                  <c:v>52.323340000000002</c:v>
                </c:pt>
                <c:pt idx="3135">
                  <c:v>52.34</c:v>
                </c:pt>
                <c:pt idx="3136">
                  <c:v>52.356659999999998</c:v>
                </c:pt>
                <c:pt idx="3137">
                  <c:v>52.373339999999999</c:v>
                </c:pt>
                <c:pt idx="3138">
                  <c:v>52.39</c:v>
                </c:pt>
                <c:pt idx="3139">
                  <c:v>52.406660000000002</c:v>
                </c:pt>
                <c:pt idx="3140">
                  <c:v>52.423340000000003</c:v>
                </c:pt>
                <c:pt idx="3141">
                  <c:v>52.44</c:v>
                </c:pt>
                <c:pt idx="3142">
                  <c:v>52.456659999999999</c:v>
                </c:pt>
                <c:pt idx="3143">
                  <c:v>52.47334</c:v>
                </c:pt>
                <c:pt idx="3144">
                  <c:v>52.49</c:v>
                </c:pt>
                <c:pt idx="3145">
                  <c:v>52.506659999999997</c:v>
                </c:pt>
                <c:pt idx="3146">
                  <c:v>52.523339999999997</c:v>
                </c:pt>
                <c:pt idx="3147">
                  <c:v>52.54</c:v>
                </c:pt>
                <c:pt idx="3148">
                  <c:v>52.556660000000001</c:v>
                </c:pt>
                <c:pt idx="3149">
                  <c:v>52.573340000000002</c:v>
                </c:pt>
                <c:pt idx="3150">
                  <c:v>52.59</c:v>
                </c:pt>
                <c:pt idx="3151">
                  <c:v>52.606659999999998</c:v>
                </c:pt>
                <c:pt idx="3152">
                  <c:v>52.623339999999999</c:v>
                </c:pt>
                <c:pt idx="3153">
                  <c:v>52.64</c:v>
                </c:pt>
                <c:pt idx="3154">
                  <c:v>52.656660000000002</c:v>
                </c:pt>
                <c:pt idx="3155">
                  <c:v>52.673340000000003</c:v>
                </c:pt>
                <c:pt idx="3156">
                  <c:v>52.69</c:v>
                </c:pt>
                <c:pt idx="3157">
                  <c:v>52.706659999999999</c:v>
                </c:pt>
                <c:pt idx="3158">
                  <c:v>52.72334</c:v>
                </c:pt>
                <c:pt idx="3159">
                  <c:v>52.74</c:v>
                </c:pt>
                <c:pt idx="3160">
                  <c:v>52.756659999999997</c:v>
                </c:pt>
                <c:pt idx="3161">
                  <c:v>52.773339999999997</c:v>
                </c:pt>
                <c:pt idx="3162">
                  <c:v>52.79</c:v>
                </c:pt>
                <c:pt idx="3163">
                  <c:v>52.806660000000001</c:v>
                </c:pt>
                <c:pt idx="3164">
                  <c:v>52.823340000000002</c:v>
                </c:pt>
                <c:pt idx="3165">
                  <c:v>52.84</c:v>
                </c:pt>
                <c:pt idx="3166">
                  <c:v>52.856659999999998</c:v>
                </c:pt>
                <c:pt idx="3167">
                  <c:v>52.873339999999999</c:v>
                </c:pt>
                <c:pt idx="3168">
                  <c:v>52.89</c:v>
                </c:pt>
                <c:pt idx="3169">
                  <c:v>52.906660000000002</c:v>
                </c:pt>
                <c:pt idx="3170">
                  <c:v>52.923340000000003</c:v>
                </c:pt>
                <c:pt idx="3171">
                  <c:v>52.94</c:v>
                </c:pt>
                <c:pt idx="3172">
                  <c:v>52.956659999999999</c:v>
                </c:pt>
                <c:pt idx="3173">
                  <c:v>52.97334</c:v>
                </c:pt>
                <c:pt idx="3174">
                  <c:v>52.99</c:v>
                </c:pt>
                <c:pt idx="3175">
                  <c:v>53.006659999999997</c:v>
                </c:pt>
                <c:pt idx="3176">
                  <c:v>53.023339999999997</c:v>
                </c:pt>
                <c:pt idx="3177">
                  <c:v>53.04</c:v>
                </c:pt>
                <c:pt idx="3178">
                  <c:v>53.056660000000001</c:v>
                </c:pt>
                <c:pt idx="3179">
                  <c:v>53.073340000000002</c:v>
                </c:pt>
                <c:pt idx="3180">
                  <c:v>53.09</c:v>
                </c:pt>
                <c:pt idx="3181">
                  <c:v>53.106659999999998</c:v>
                </c:pt>
                <c:pt idx="3182">
                  <c:v>53.123339999999999</c:v>
                </c:pt>
                <c:pt idx="3183">
                  <c:v>53.14</c:v>
                </c:pt>
                <c:pt idx="3184">
                  <c:v>53.156660000000002</c:v>
                </c:pt>
                <c:pt idx="3185">
                  <c:v>53.173360000000002</c:v>
                </c:pt>
                <c:pt idx="3186">
                  <c:v>53.190159999999999</c:v>
                </c:pt>
                <c:pt idx="3187">
                  <c:v>53.20684</c:v>
                </c:pt>
                <c:pt idx="3188">
                  <c:v>53.223500000000001</c:v>
                </c:pt>
                <c:pt idx="3189">
                  <c:v>53.240160000000003</c:v>
                </c:pt>
                <c:pt idx="3190">
                  <c:v>53.256830000000001</c:v>
                </c:pt>
                <c:pt idx="3191">
                  <c:v>53.273499999999999</c:v>
                </c:pt>
                <c:pt idx="3192">
                  <c:v>53.29016</c:v>
                </c:pt>
                <c:pt idx="3193">
                  <c:v>53.306840000000001</c:v>
                </c:pt>
                <c:pt idx="3194">
                  <c:v>53.323500000000003</c:v>
                </c:pt>
                <c:pt idx="3195">
                  <c:v>53.340159999999997</c:v>
                </c:pt>
                <c:pt idx="3196">
                  <c:v>53.356839999999998</c:v>
                </c:pt>
                <c:pt idx="3197">
                  <c:v>53.3735</c:v>
                </c:pt>
                <c:pt idx="3198">
                  <c:v>53.390160000000002</c:v>
                </c:pt>
                <c:pt idx="3199">
                  <c:v>53.406840000000003</c:v>
                </c:pt>
                <c:pt idx="3200">
                  <c:v>53.423499999999997</c:v>
                </c:pt>
                <c:pt idx="3201">
                  <c:v>53.440159999999999</c:v>
                </c:pt>
                <c:pt idx="3202">
                  <c:v>53.45684</c:v>
                </c:pt>
                <c:pt idx="3203">
                  <c:v>53.473500000000001</c:v>
                </c:pt>
                <c:pt idx="3204">
                  <c:v>53.490160000000003</c:v>
                </c:pt>
                <c:pt idx="3205">
                  <c:v>53.506830000000001</c:v>
                </c:pt>
                <c:pt idx="3206">
                  <c:v>53.523499999999999</c:v>
                </c:pt>
                <c:pt idx="3207">
                  <c:v>53.54016</c:v>
                </c:pt>
                <c:pt idx="3208">
                  <c:v>53.556840000000001</c:v>
                </c:pt>
                <c:pt idx="3209">
                  <c:v>53.573500000000003</c:v>
                </c:pt>
                <c:pt idx="3210">
                  <c:v>53.590159999999997</c:v>
                </c:pt>
                <c:pt idx="3211">
                  <c:v>53.606839999999998</c:v>
                </c:pt>
                <c:pt idx="3212">
                  <c:v>53.6235</c:v>
                </c:pt>
                <c:pt idx="3213">
                  <c:v>53.640160000000002</c:v>
                </c:pt>
                <c:pt idx="3214">
                  <c:v>53.656840000000003</c:v>
                </c:pt>
                <c:pt idx="3215">
                  <c:v>53.673499999999997</c:v>
                </c:pt>
                <c:pt idx="3216">
                  <c:v>53.690159999999999</c:v>
                </c:pt>
                <c:pt idx="3217">
                  <c:v>53.70684</c:v>
                </c:pt>
                <c:pt idx="3218">
                  <c:v>53.723500000000001</c:v>
                </c:pt>
                <c:pt idx="3219">
                  <c:v>53.740160000000003</c:v>
                </c:pt>
                <c:pt idx="3220">
                  <c:v>53.756830000000001</c:v>
                </c:pt>
                <c:pt idx="3221">
                  <c:v>53.773499999999999</c:v>
                </c:pt>
                <c:pt idx="3222">
                  <c:v>53.79016</c:v>
                </c:pt>
                <c:pt idx="3223">
                  <c:v>53.806840000000001</c:v>
                </c:pt>
                <c:pt idx="3224">
                  <c:v>53.823500000000003</c:v>
                </c:pt>
                <c:pt idx="3225">
                  <c:v>53.840159999999997</c:v>
                </c:pt>
                <c:pt idx="3226">
                  <c:v>53.856839999999998</c:v>
                </c:pt>
                <c:pt idx="3227">
                  <c:v>53.8735</c:v>
                </c:pt>
                <c:pt idx="3228">
                  <c:v>53.890160000000002</c:v>
                </c:pt>
                <c:pt idx="3229">
                  <c:v>53.906840000000003</c:v>
                </c:pt>
                <c:pt idx="3230">
                  <c:v>53.923499999999997</c:v>
                </c:pt>
                <c:pt idx="3231">
                  <c:v>53.940159999999999</c:v>
                </c:pt>
                <c:pt idx="3232">
                  <c:v>53.95684</c:v>
                </c:pt>
                <c:pt idx="3233">
                  <c:v>53.973500000000001</c:v>
                </c:pt>
                <c:pt idx="3234">
                  <c:v>53.990160000000003</c:v>
                </c:pt>
                <c:pt idx="3235">
                  <c:v>54.006830000000001</c:v>
                </c:pt>
                <c:pt idx="3236">
                  <c:v>54.023499999999999</c:v>
                </c:pt>
                <c:pt idx="3237">
                  <c:v>54.04016</c:v>
                </c:pt>
                <c:pt idx="3238">
                  <c:v>54.056840000000001</c:v>
                </c:pt>
                <c:pt idx="3239">
                  <c:v>54.073500000000003</c:v>
                </c:pt>
                <c:pt idx="3240">
                  <c:v>54.090159999999997</c:v>
                </c:pt>
                <c:pt idx="3241">
                  <c:v>54.106839999999998</c:v>
                </c:pt>
                <c:pt idx="3242">
                  <c:v>54.1235</c:v>
                </c:pt>
                <c:pt idx="3243">
                  <c:v>54.140160000000002</c:v>
                </c:pt>
                <c:pt idx="3244">
                  <c:v>54.156840000000003</c:v>
                </c:pt>
                <c:pt idx="3245">
                  <c:v>54.173499999999997</c:v>
                </c:pt>
                <c:pt idx="3246">
                  <c:v>54.190159999999999</c:v>
                </c:pt>
                <c:pt idx="3247">
                  <c:v>54.20684</c:v>
                </c:pt>
                <c:pt idx="3248">
                  <c:v>54.223500000000001</c:v>
                </c:pt>
                <c:pt idx="3249">
                  <c:v>54.240160000000003</c:v>
                </c:pt>
                <c:pt idx="3250">
                  <c:v>54.256830000000001</c:v>
                </c:pt>
                <c:pt idx="3251">
                  <c:v>54.273499999999999</c:v>
                </c:pt>
                <c:pt idx="3252">
                  <c:v>54.29016</c:v>
                </c:pt>
                <c:pt idx="3253">
                  <c:v>54.306840000000001</c:v>
                </c:pt>
                <c:pt idx="3254">
                  <c:v>54.323500000000003</c:v>
                </c:pt>
                <c:pt idx="3255">
                  <c:v>54.340159999999997</c:v>
                </c:pt>
                <c:pt idx="3256">
                  <c:v>54.356839999999998</c:v>
                </c:pt>
                <c:pt idx="3257">
                  <c:v>54.3735</c:v>
                </c:pt>
                <c:pt idx="3258">
                  <c:v>54.390160000000002</c:v>
                </c:pt>
                <c:pt idx="3259">
                  <c:v>54.406840000000003</c:v>
                </c:pt>
                <c:pt idx="3260">
                  <c:v>54.423499999999997</c:v>
                </c:pt>
                <c:pt idx="3261">
                  <c:v>54.440159999999999</c:v>
                </c:pt>
                <c:pt idx="3262">
                  <c:v>54.45684</c:v>
                </c:pt>
                <c:pt idx="3263">
                  <c:v>54.473500000000001</c:v>
                </c:pt>
                <c:pt idx="3264">
                  <c:v>54.490160000000003</c:v>
                </c:pt>
                <c:pt idx="3265">
                  <c:v>54.506830000000001</c:v>
                </c:pt>
                <c:pt idx="3266">
                  <c:v>54.523499999999999</c:v>
                </c:pt>
                <c:pt idx="3267">
                  <c:v>54.54016</c:v>
                </c:pt>
                <c:pt idx="3268">
                  <c:v>54.556840000000001</c:v>
                </c:pt>
                <c:pt idx="3269">
                  <c:v>54.573500000000003</c:v>
                </c:pt>
                <c:pt idx="3270">
                  <c:v>54.590159999999997</c:v>
                </c:pt>
                <c:pt idx="3271">
                  <c:v>54.606839999999998</c:v>
                </c:pt>
                <c:pt idx="3272">
                  <c:v>54.6235</c:v>
                </c:pt>
                <c:pt idx="3273">
                  <c:v>54.640160000000002</c:v>
                </c:pt>
                <c:pt idx="3274">
                  <c:v>54.656840000000003</c:v>
                </c:pt>
                <c:pt idx="3275">
                  <c:v>54.673499999999997</c:v>
                </c:pt>
                <c:pt idx="3276">
                  <c:v>54.690159999999999</c:v>
                </c:pt>
                <c:pt idx="3277">
                  <c:v>54.70684</c:v>
                </c:pt>
                <c:pt idx="3278">
                  <c:v>54.723500000000001</c:v>
                </c:pt>
                <c:pt idx="3279">
                  <c:v>54.740160000000003</c:v>
                </c:pt>
                <c:pt idx="3280">
                  <c:v>54.756830000000001</c:v>
                </c:pt>
                <c:pt idx="3281">
                  <c:v>54.773499999999999</c:v>
                </c:pt>
                <c:pt idx="3282">
                  <c:v>54.79016</c:v>
                </c:pt>
                <c:pt idx="3283">
                  <c:v>54.806840000000001</c:v>
                </c:pt>
                <c:pt idx="3284">
                  <c:v>54.823500000000003</c:v>
                </c:pt>
                <c:pt idx="3285">
                  <c:v>54.840159999999997</c:v>
                </c:pt>
                <c:pt idx="3286">
                  <c:v>54.856839999999998</c:v>
                </c:pt>
                <c:pt idx="3287">
                  <c:v>54.8735</c:v>
                </c:pt>
                <c:pt idx="3288">
                  <c:v>54.890160000000002</c:v>
                </c:pt>
                <c:pt idx="3289">
                  <c:v>54.906840000000003</c:v>
                </c:pt>
                <c:pt idx="3290">
                  <c:v>54.923499999999997</c:v>
                </c:pt>
                <c:pt idx="3291">
                  <c:v>54.940159999999999</c:v>
                </c:pt>
                <c:pt idx="3292">
                  <c:v>54.95684</c:v>
                </c:pt>
                <c:pt idx="3293">
                  <c:v>54.973500000000001</c:v>
                </c:pt>
                <c:pt idx="3294">
                  <c:v>54.990160000000003</c:v>
                </c:pt>
                <c:pt idx="3295">
                  <c:v>55.006830000000001</c:v>
                </c:pt>
                <c:pt idx="3296">
                  <c:v>55.023499999999999</c:v>
                </c:pt>
                <c:pt idx="3297">
                  <c:v>55.04016</c:v>
                </c:pt>
                <c:pt idx="3298">
                  <c:v>55.056840000000001</c:v>
                </c:pt>
                <c:pt idx="3299">
                  <c:v>55.073500000000003</c:v>
                </c:pt>
                <c:pt idx="3300">
                  <c:v>55.090159999999997</c:v>
                </c:pt>
                <c:pt idx="3301">
                  <c:v>55.106839999999998</c:v>
                </c:pt>
                <c:pt idx="3302">
                  <c:v>55.1235</c:v>
                </c:pt>
                <c:pt idx="3303">
                  <c:v>55.140160000000002</c:v>
                </c:pt>
                <c:pt idx="3304">
                  <c:v>55.156840000000003</c:v>
                </c:pt>
                <c:pt idx="3305">
                  <c:v>55.173499999999997</c:v>
                </c:pt>
                <c:pt idx="3306">
                  <c:v>55.190159999999999</c:v>
                </c:pt>
                <c:pt idx="3307">
                  <c:v>55.20684</c:v>
                </c:pt>
                <c:pt idx="3308">
                  <c:v>55.223500000000001</c:v>
                </c:pt>
                <c:pt idx="3309">
                  <c:v>55.240160000000003</c:v>
                </c:pt>
                <c:pt idx="3310">
                  <c:v>55.256830000000001</c:v>
                </c:pt>
                <c:pt idx="3311">
                  <c:v>55.273499999999999</c:v>
                </c:pt>
                <c:pt idx="3312">
                  <c:v>55.29016</c:v>
                </c:pt>
                <c:pt idx="3313">
                  <c:v>55.306840000000001</c:v>
                </c:pt>
                <c:pt idx="3314">
                  <c:v>55.323500000000003</c:v>
                </c:pt>
                <c:pt idx="3315">
                  <c:v>55.340159999999997</c:v>
                </c:pt>
                <c:pt idx="3316">
                  <c:v>55.356839999999998</c:v>
                </c:pt>
                <c:pt idx="3317">
                  <c:v>55.3735</c:v>
                </c:pt>
                <c:pt idx="3318">
                  <c:v>55.390160000000002</c:v>
                </c:pt>
                <c:pt idx="3319">
                  <c:v>55.406840000000003</c:v>
                </c:pt>
                <c:pt idx="3320">
                  <c:v>55.423499999999997</c:v>
                </c:pt>
                <c:pt idx="3321">
                  <c:v>55.440159999999999</c:v>
                </c:pt>
                <c:pt idx="3322">
                  <c:v>55.45684</c:v>
                </c:pt>
                <c:pt idx="3323">
                  <c:v>55.473500000000001</c:v>
                </c:pt>
                <c:pt idx="3324">
                  <c:v>55.490160000000003</c:v>
                </c:pt>
                <c:pt idx="3325">
                  <c:v>55.506830000000001</c:v>
                </c:pt>
                <c:pt idx="3326">
                  <c:v>55.523499999999999</c:v>
                </c:pt>
                <c:pt idx="3327">
                  <c:v>55.54016</c:v>
                </c:pt>
                <c:pt idx="3328">
                  <c:v>55.556840000000001</c:v>
                </c:pt>
                <c:pt idx="3329">
                  <c:v>55.573500000000003</c:v>
                </c:pt>
                <c:pt idx="3330">
                  <c:v>55.590159999999997</c:v>
                </c:pt>
                <c:pt idx="3331">
                  <c:v>55.606839999999998</c:v>
                </c:pt>
                <c:pt idx="3332">
                  <c:v>55.6235</c:v>
                </c:pt>
                <c:pt idx="3333">
                  <c:v>55.640160000000002</c:v>
                </c:pt>
                <c:pt idx="3334">
                  <c:v>55.656840000000003</c:v>
                </c:pt>
                <c:pt idx="3335">
                  <c:v>55.673499999999997</c:v>
                </c:pt>
                <c:pt idx="3336">
                  <c:v>55.690159999999999</c:v>
                </c:pt>
                <c:pt idx="3337">
                  <c:v>55.70684</c:v>
                </c:pt>
                <c:pt idx="3338">
                  <c:v>55.723500000000001</c:v>
                </c:pt>
                <c:pt idx="3339">
                  <c:v>55.740160000000003</c:v>
                </c:pt>
                <c:pt idx="3340">
                  <c:v>55.756830000000001</c:v>
                </c:pt>
                <c:pt idx="3341">
                  <c:v>55.773600000000002</c:v>
                </c:pt>
                <c:pt idx="3342">
                  <c:v>55.790329999999997</c:v>
                </c:pt>
                <c:pt idx="3343">
                  <c:v>55.807000000000002</c:v>
                </c:pt>
                <c:pt idx="3344">
                  <c:v>55.823659999999997</c:v>
                </c:pt>
                <c:pt idx="3345">
                  <c:v>55.840330000000002</c:v>
                </c:pt>
                <c:pt idx="3346">
                  <c:v>55.856999999999999</c:v>
                </c:pt>
                <c:pt idx="3347">
                  <c:v>55.873660000000001</c:v>
                </c:pt>
                <c:pt idx="3348">
                  <c:v>55.890329999999999</c:v>
                </c:pt>
                <c:pt idx="3349">
                  <c:v>55.906999999999996</c:v>
                </c:pt>
                <c:pt idx="3350">
                  <c:v>55.923679999999997</c:v>
                </c:pt>
                <c:pt idx="3351">
                  <c:v>55.940330000000003</c:v>
                </c:pt>
                <c:pt idx="3352">
                  <c:v>55.957000000000001</c:v>
                </c:pt>
                <c:pt idx="3353">
                  <c:v>55.973680000000002</c:v>
                </c:pt>
                <c:pt idx="3354">
                  <c:v>55.99033</c:v>
                </c:pt>
                <c:pt idx="3355">
                  <c:v>56.006999999999998</c:v>
                </c:pt>
                <c:pt idx="3356">
                  <c:v>56.023679999999999</c:v>
                </c:pt>
                <c:pt idx="3357">
                  <c:v>56.040329999999997</c:v>
                </c:pt>
                <c:pt idx="3358">
                  <c:v>56.057000000000002</c:v>
                </c:pt>
                <c:pt idx="3359">
                  <c:v>56.073659999999997</c:v>
                </c:pt>
                <c:pt idx="3360">
                  <c:v>56.090330000000002</c:v>
                </c:pt>
                <c:pt idx="3361">
                  <c:v>56.106999999999999</c:v>
                </c:pt>
                <c:pt idx="3362">
                  <c:v>56.123660000000001</c:v>
                </c:pt>
                <c:pt idx="3363">
                  <c:v>56.140329999999999</c:v>
                </c:pt>
                <c:pt idx="3364">
                  <c:v>56.156999999999996</c:v>
                </c:pt>
                <c:pt idx="3365">
                  <c:v>56.173679999999997</c:v>
                </c:pt>
                <c:pt idx="3366">
                  <c:v>56.190330000000003</c:v>
                </c:pt>
                <c:pt idx="3367">
                  <c:v>56.207000000000001</c:v>
                </c:pt>
                <c:pt idx="3368">
                  <c:v>56.223680000000002</c:v>
                </c:pt>
                <c:pt idx="3369">
                  <c:v>56.24033</c:v>
                </c:pt>
                <c:pt idx="3370">
                  <c:v>56.256999999999998</c:v>
                </c:pt>
                <c:pt idx="3371">
                  <c:v>56.273679999999999</c:v>
                </c:pt>
                <c:pt idx="3372">
                  <c:v>56.290329999999997</c:v>
                </c:pt>
                <c:pt idx="3373">
                  <c:v>56.307000000000002</c:v>
                </c:pt>
                <c:pt idx="3374">
                  <c:v>56.323659999999997</c:v>
                </c:pt>
                <c:pt idx="3375">
                  <c:v>56.340330000000002</c:v>
                </c:pt>
                <c:pt idx="3376">
                  <c:v>56.356999999999999</c:v>
                </c:pt>
                <c:pt idx="3377">
                  <c:v>56.373660000000001</c:v>
                </c:pt>
                <c:pt idx="3378">
                  <c:v>56.390329999999999</c:v>
                </c:pt>
                <c:pt idx="3379">
                  <c:v>56.406999999999996</c:v>
                </c:pt>
                <c:pt idx="3380">
                  <c:v>56.423679999999997</c:v>
                </c:pt>
                <c:pt idx="3381">
                  <c:v>56.440330000000003</c:v>
                </c:pt>
                <c:pt idx="3382">
                  <c:v>56.457000000000001</c:v>
                </c:pt>
                <c:pt idx="3383">
                  <c:v>56.473680000000002</c:v>
                </c:pt>
                <c:pt idx="3384">
                  <c:v>56.49033</c:v>
                </c:pt>
                <c:pt idx="3385">
                  <c:v>56.506999999999998</c:v>
                </c:pt>
                <c:pt idx="3386">
                  <c:v>56.523679999999999</c:v>
                </c:pt>
                <c:pt idx="3387">
                  <c:v>56.540329999999997</c:v>
                </c:pt>
                <c:pt idx="3388">
                  <c:v>56.557000000000002</c:v>
                </c:pt>
                <c:pt idx="3389">
                  <c:v>56.573659999999997</c:v>
                </c:pt>
                <c:pt idx="3390">
                  <c:v>56.590330000000002</c:v>
                </c:pt>
                <c:pt idx="3391">
                  <c:v>56.606999999999999</c:v>
                </c:pt>
                <c:pt idx="3392">
                  <c:v>56.623660000000001</c:v>
                </c:pt>
                <c:pt idx="3393">
                  <c:v>56.640329999999999</c:v>
                </c:pt>
                <c:pt idx="3394">
                  <c:v>56.656999999999996</c:v>
                </c:pt>
                <c:pt idx="3395">
                  <c:v>56.673679999999997</c:v>
                </c:pt>
                <c:pt idx="3396">
                  <c:v>56.690330000000003</c:v>
                </c:pt>
                <c:pt idx="3397">
                  <c:v>56.707000000000001</c:v>
                </c:pt>
                <c:pt idx="3398">
                  <c:v>56.723680000000002</c:v>
                </c:pt>
                <c:pt idx="3399">
                  <c:v>56.74033</c:v>
                </c:pt>
                <c:pt idx="3400">
                  <c:v>56.756999999999998</c:v>
                </c:pt>
                <c:pt idx="3401">
                  <c:v>56.773679999999999</c:v>
                </c:pt>
                <c:pt idx="3402">
                  <c:v>56.790329999999997</c:v>
                </c:pt>
                <c:pt idx="3403">
                  <c:v>56.807000000000002</c:v>
                </c:pt>
                <c:pt idx="3404">
                  <c:v>56.823659999999997</c:v>
                </c:pt>
                <c:pt idx="3405">
                  <c:v>56.840330000000002</c:v>
                </c:pt>
                <c:pt idx="3406">
                  <c:v>56.856999999999999</c:v>
                </c:pt>
                <c:pt idx="3407">
                  <c:v>56.873660000000001</c:v>
                </c:pt>
                <c:pt idx="3408">
                  <c:v>56.890329999999999</c:v>
                </c:pt>
                <c:pt idx="3409">
                  <c:v>56.906999999999996</c:v>
                </c:pt>
                <c:pt idx="3410">
                  <c:v>56.923679999999997</c:v>
                </c:pt>
                <c:pt idx="3411">
                  <c:v>56.940330000000003</c:v>
                </c:pt>
                <c:pt idx="3412">
                  <c:v>56.957000000000001</c:v>
                </c:pt>
                <c:pt idx="3413">
                  <c:v>56.973680000000002</c:v>
                </c:pt>
                <c:pt idx="3414">
                  <c:v>56.99033</c:v>
                </c:pt>
                <c:pt idx="3415">
                  <c:v>57.006999999999998</c:v>
                </c:pt>
                <c:pt idx="3416">
                  <c:v>57.023679999999999</c:v>
                </c:pt>
                <c:pt idx="3417">
                  <c:v>57.040329999999997</c:v>
                </c:pt>
                <c:pt idx="3418">
                  <c:v>57.057000000000002</c:v>
                </c:pt>
                <c:pt idx="3419">
                  <c:v>57.073659999999997</c:v>
                </c:pt>
                <c:pt idx="3420">
                  <c:v>57.090330000000002</c:v>
                </c:pt>
                <c:pt idx="3421">
                  <c:v>57.106999999999999</c:v>
                </c:pt>
                <c:pt idx="3422">
                  <c:v>57.123660000000001</c:v>
                </c:pt>
                <c:pt idx="3423">
                  <c:v>57.140329999999999</c:v>
                </c:pt>
                <c:pt idx="3424">
                  <c:v>57.156999999999996</c:v>
                </c:pt>
                <c:pt idx="3425">
                  <c:v>57.173679999999997</c:v>
                </c:pt>
                <c:pt idx="3426">
                  <c:v>57.190330000000003</c:v>
                </c:pt>
                <c:pt idx="3427">
                  <c:v>57.207000000000001</c:v>
                </c:pt>
                <c:pt idx="3428">
                  <c:v>57.223680000000002</c:v>
                </c:pt>
                <c:pt idx="3429">
                  <c:v>57.24033</c:v>
                </c:pt>
                <c:pt idx="3430">
                  <c:v>57.256999999999998</c:v>
                </c:pt>
                <c:pt idx="3431">
                  <c:v>57.273679999999999</c:v>
                </c:pt>
                <c:pt idx="3432">
                  <c:v>57.290329999999997</c:v>
                </c:pt>
                <c:pt idx="3433">
                  <c:v>57.307000000000002</c:v>
                </c:pt>
                <c:pt idx="3434">
                  <c:v>57.323659999999997</c:v>
                </c:pt>
                <c:pt idx="3435">
                  <c:v>57.340330000000002</c:v>
                </c:pt>
                <c:pt idx="3436">
                  <c:v>57.356999999999999</c:v>
                </c:pt>
                <c:pt idx="3437">
                  <c:v>57.373660000000001</c:v>
                </c:pt>
                <c:pt idx="3438">
                  <c:v>57.390329999999999</c:v>
                </c:pt>
                <c:pt idx="3439">
                  <c:v>57.406999999999996</c:v>
                </c:pt>
                <c:pt idx="3440">
                  <c:v>57.423679999999997</c:v>
                </c:pt>
                <c:pt idx="3441">
                  <c:v>57.440330000000003</c:v>
                </c:pt>
                <c:pt idx="3442">
                  <c:v>57.457000000000001</c:v>
                </c:pt>
                <c:pt idx="3443">
                  <c:v>57.473680000000002</c:v>
                </c:pt>
                <c:pt idx="3444">
                  <c:v>57.49033</c:v>
                </c:pt>
                <c:pt idx="3445">
                  <c:v>57.506999999999998</c:v>
                </c:pt>
                <c:pt idx="3446">
                  <c:v>57.523679999999999</c:v>
                </c:pt>
                <c:pt idx="3447">
                  <c:v>57.540329999999997</c:v>
                </c:pt>
                <c:pt idx="3448">
                  <c:v>57.557000000000002</c:v>
                </c:pt>
                <c:pt idx="3449">
                  <c:v>57.573659999999997</c:v>
                </c:pt>
                <c:pt idx="3450">
                  <c:v>57.590330000000002</c:v>
                </c:pt>
                <c:pt idx="3451">
                  <c:v>57.606999999999999</c:v>
                </c:pt>
                <c:pt idx="3452">
                  <c:v>57.623660000000001</c:v>
                </c:pt>
                <c:pt idx="3453">
                  <c:v>57.640329999999999</c:v>
                </c:pt>
                <c:pt idx="3454">
                  <c:v>57.656999999999996</c:v>
                </c:pt>
                <c:pt idx="3455">
                  <c:v>57.673679999999997</c:v>
                </c:pt>
                <c:pt idx="3456">
                  <c:v>57.690330000000003</c:v>
                </c:pt>
                <c:pt idx="3457">
                  <c:v>57.707000000000001</c:v>
                </c:pt>
                <c:pt idx="3458">
                  <c:v>57.723680000000002</c:v>
                </c:pt>
                <c:pt idx="3459">
                  <c:v>57.74033</c:v>
                </c:pt>
                <c:pt idx="3460">
                  <c:v>57.756999999999998</c:v>
                </c:pt>
                <c:pt idx="3461">
                  <c:v>57.773679999999999</c:v>
                </c:pt>
                <c:pt idx="3462">
                  <c:v>57.790329999999997</c:v>
                </c:pt>
                <c:pt idx="3463">
                  <c:v>57.807000000000002</c:v>
                </c:pt>
                <c:pt idx="3464">
                  <c:v>57.823659999999997</c:v>
                </c:pt>
                <c:pt idx="3465">
                  <c:v>57.840330000000002</c:v>
                </c:pt>
                <c:pt idx="3466">
                  <c:v>57.856999999999999</c:v>
                </c:pt>
                <c:pt idx="3467">
                  <c:v>57.873660000000001</c:v>
                </c:pt>
                <c:pt idx="3468">
                  <c:v>57.890329999999999</c:v>
                </c:pt>
                <c:pt idx="3469">
                  <c:v>57.906999999999996</c:v>
                </c:pt>
                <c:pt idx="3470">
                  <c:v>57.923679999999997</c:v>
                </c:pt>
                <c:pt idx="3471">
                  <c:v>57.940330000000003</c:v>
                </c:pt>
                <c:pt idx="3472">
                  <c:v>57.957000000000001</c:v>
                </c:pt>
                <c:pt idx="3473">
                  <c:v>57.973680000000002</c:v>
                </c:pt>
                <c:pt idx="3474">
                  <c:v>57.99033</c:v>
                </c:pt>
                <c:pt idx="3475">
                  <c:v>58.006999999999998</c:v>
                </c:pt>
                <c:pt idx="3476">
                  <c:v>58.023679999999999</c:v>
                </c:pt>
                <c:pt idx="3477">
                  <c:v>58.040329999999997</c:v>
                </c:pt>
                <c:pt idx="3478">
                  <c:v>58.057000000000002</c:v>
                </c:pt>
                <c:pt idx="3479">
                  <c:v>58.073659999999997</c:v>
                </c:pt>
                <c:pt idx="3480">
                  <c:v>58.090330000000002</c:v>
                </c:pt>
                <c:pt idx="3481">
                  <c:v>58.106999999999999</c:v>
                </c:pt>
                <c:pt idx="3482">
                  <c:v>58.123660000000001</c:v>
                </c:pt>
                <c:pt idx="3483">
                  <c:v>58.140329999999999</c:v>
                </c:pt>
                <c:pt idx="3484">
                  <c:v>58.156999999999996</c:v>
                </c:pt>
                <c:pt idx="3485">
                  <c:v>58.173679999999997</c:v>
                </c:pt>
                <c:pt idx="3486">
                  <c:v>58.190330000000003</c:v>
                </c:pt>
                <c:pt idx="3487">
                  <c:v>58.207000000000001</c:v>
                </c:pt>
                <c:pt idx="3488">
                  <c:v>58.223680000000002</c:v>
                </c:pt>
                <c:pt idx="3489">
                  <c:v>58.24033</c:v>
                </c:pt>
                <c:pt idx="3490">
                  <c:v>58.256999999999998</c:v>
                </c:pt>
                <c:pt idx="3491">
                  <c:v>58.273679999999999</c:v>
                </c:pt>
                <c:pt idx="3492">
                  <c:v>58.290329999999997</c:v>
                </c:pt>
                <c:pt idx="3493">
                  <c:v>58.307000000000002</c:v>
                </c:pt>
                <c:pt idx="3494">
                  <c:v>58.323659999999997</c:v>
                </c:pt>
                <c:pt idx="3495">
                  <c:v>58.340330000000002</c:v>
                </c:pt>
                <c:pt idx="3496">
                  <c:v>58.35707</c:v>
                </c:pt>
                <c:pt idx="3497">
                  <c:v>58.373829999999998</c:v>
                </c:pt>
                <c:pt idx="3498">
                  <c:v>58.390500000000003</c:v>
                </c:pt>
                <c:pt idx="3499">
                  <c:v>58.407170000000001</c:v>
                </c:pt>
                <c:pt idx="3500">
                  <c:v>58.423830000000002</c:v>
                </c:pt>
                <c:pt idx="3501">
                  <c:v>58.4405</c:v>
                </c:pt>
                <c:pt idx="3502">
                  <c:v>58.457169999999998</c:v>
                </c:pt>
                <c:pt idx="3503">
                  <c:v>58.47383</c:v>
                </c:pt>
                <c:pt idx="3504">
                  <c:v>58.490499999999997</c:v>
                </c:pt>
                <c:pt idx="3505">
                  <c:v>58.507170000000002</c:v>
                </c:pt>
                <c:pt idx="3506">
                  <c:v>58.523829999999997</c:v>
                </c:pt>
                <c:pt idx="3507">
                  <c:v>58.540500000000002</c:v>
                </c:pt>
                <c:pt idx="3508">
                  <c:v>58.557169999999999</c:v>
                </c:pt>
                <c:pt idx="3509">
                  <c:v>58.573830000000001</c:v>
                </c:pt>
                <c:pt idx="3510">
                  <c:v>58.590499999999999</c:v>
                </c:pt>
                <c:pt idx="3511">
                  <c:v>58.607170000000004</c:v>
                </c:pt>
                <c:pt idx="3512">
                  <c:v>58.623829999999998</c:v>
                </c:pt>
                <c:pt idx="3513">
                  <c:v>58.640500000000003</c:v>
                </c:pt>
                <c:pt idx="3514">
                  <c:v>58.657170000000001</c:v>
                </c:pt>
                <c:pt idx="3515">
                  <c:v>58.673830000000002</c:v>
                </c:pt>
                <c:pt idx="3516">
                  <c:v>58.6905</c:v>
                </c:pt>
                <c:pt idx="3517">
                  <c:v>58.707169999999998</c:v>
                </c:pt>
                <c:pt idx="3518">
                  <c:v>58.72383</c:v>
                </c:pt>
                <c:pt idx="3519">
                  <c:v>58.740499999999997</c:v>
                </c:pt>
                <c:pt idx="3520">
                  <c:v>58.757170000000002</c:v>
                </c:pt>
                <c:pt idx="3521">
                  <c:v>58.773829999999997</c:v>
                </c:pt>
                <c:pt idx="3522">
                  <c:v>58.790500000000002</c:v>
                </c:pt>
                <c:pt idx="3523">
                  <c:v>58.807169999999999</c:v>
                </c:pt>
                <c:pt idx="3524">
                  <c:v>58.823830000000001</c:v>
                </c:pt>
                <c:pt idx="3525">
                  <c:v>58.840499999999999</c:v>
                </c:pt>
                <c:pt idx="3526">
                  <c:v>58.857170000000004</c:v>
                </c:pt>
                <c:pt idx="3527">
                  <c:v>58.873829999999998</c:v>
                </c:pt>
                <c:pt idx="3528">
                  <c:v>58.890500000000003</c:v>
                </c:pt>
                <c:pt idx="3529">
                  <c:v>58.907170000000001</c:v>
                </c:pt>
                <c:pt idx="3530">
                  <c:v>58.923830000000002</c:v>
                </c:pt>
                <c:pt idx="3531">
                  <c:v>58.9405</c:v>
                </c:pt>
                <c:pt idx="3532">
                  <c:v>58.957169999999998</c:v>
                </c:pt>
                <c:pt idx="3533">
                  <c:v>58.97383</c:v>
                </c:pt>
                <c:pt idx="3534">
                  <c:v>58.990499999999997</c:v>
                </c:pt>
                <c:pt idx="3535">
                  <c:v>59.007170000000002</c:v>
                </c:pt>
                <c:pt idx="3536">
                  <c:v>59.023829999999997</c:v>
                </c:pt>
                <c:pt idx="3537">
                  <c:v>59.040500000000002</c:v>
                </c:pt>
                <c:pt idx="3538">
                  <c:v>59.057169999999999</c:v>
                </c:pt>
                <c:pt idx="3539">
                  <c:v>59.073830000000001</c:v>
                </c:pt>
                <c:pt idx="3540">
                  <c:v>59.090499999999999</c:v>
                </c:pt>
                <c:pt idx="3541">
                  <c:v>59.107170000000004</c:v>
                </c:pt>
                <c:pt idx="3542">
                  <c:v>59.123829999999998</c:v>
                </c:pt>
                <c:pt idx="3543">
                  <c:v>59.140500000000003</c:v>
                </c:pt>
                <c:pt idx="3544">
                  <c:v>59.157170000000001</c:v>
                </c:pt>
                <c:pt idx="3545">
                  <c:v>59.173830000000002</c:v>
                </c:pt>
                <c:pt idx="3546">
                  <c:v>59.1905</c:v>
                </c:pt>
                <c:pt idx="3547">
                  <c:v>59.207169999999998</c:v>
                </c:pt>
                <c:pt idx="3548">
                  <c:v>59.22383</c:v>
                </c:pt>
                <c:pt idx="3549">
                  <c:v>59.240499999999997</c:v>
                </c:pt>
                <c:pt idx="3550">
                  <c:v>59.257170000000002</c:v>
                </c:pt>
                <c:pt idx="3551">
                  <c:v>59.273829999999997</c:v>
                </c:pt>
                <c:pt idx="3552">
                  <c:v>59.290500000000002</c:v>
                </c:pt>
                <c:pt idx="3553">
                  <c:v>59.307169999999999</c:v>
                </c:pt>
                <c:pt idx="3554">
                  <c:v>59.323830000000001</c:v>
                </c:pt>
                <c:pt idx="3555">
                  <c:v>59.340499999999999</c:v>
                </c:pt>
                <c:pt idx="3556">
                  <c:v>59.357170000000004</c:v>
                </c:pt>
                <c:pt idx="3557">
                  <c:v>59.373829999999998</c:v>
                </c:pt>
                <c:pt idx="3558">
                  <c:v>59.390500000000003</c:v>
                </c:pt>
                <c:pt idx="3559">
                  <c:v>59.407170000000001</c:v>
                </c:pt>
                <c:pt idx="3560">
                  <c:v>59.423830000000002</c:v>
                </c:pt>
                <c:pt idx="3561">
                  <c:v>59.4405</c:v>
                </c:pt>
                <c:pt idx="3562">
                  <c:v>59.457169999999998</c:v>
                </c:pt>
                <c:pt idx="3563">
                  <c:v>59.47383</c:v>
                </c:pt>
                <c:pt idx="3564">
                  <c:v>59.490499999999997</c:v>
                </c:pt>
                <c:pt idx="3565">
                  <c:v>59.507170000000002</c:v>
                </c:pt>
                <c:pt idx="3566">
                  <c:v>59.523829999999997</c:v>
                </c:pt>
                <c:pt idx="3567">
                  <c:v>59.540500000000002</c:v>
                </c:pt>
                <c:pt idx="3568">
                  <c:v>59.557169999999999</c:v>
                </c:pt>
                <c:pt idx="3569">
                  <c:v>59.573830000000001</c:v>
                </c:pt>
                <c:pt idx="3570">
                  <c:v>59.590499999999999</c:v>
                </c:pt>
                <c:pt idx="3571">
                  <c:v>59.607170000000004</c:v>
                </c:pt>
                <c:pt idx="3572">
                  <c:v>59.623829999999998</c:v>
                </c:pt>
                <c:pt idx="3573">
                  <c:v>59.640500000000003</c:v>
                </c:pt>
                <c:pt idx="3574">
                  <c:v>59.657170000000001</c:v>
                </c:pt>
                <c:pt idx="3575">
                  <c:v>59.673830000000002</c:v>
                </c:pt>
                <c:pt idx="3576">
                  <c:v>59.6905</c:v>
                </c:pt>
                <c:pt idx="3577">
                  <c:v>59.707169999999998</c:v>
                </c:pt>
                <c:pt idx="3578">
                  <c:v>59.72383</c:v>
                </c:pt>
                <c:pt idx="3579">
                  <c:v>59.740499999999997</c:v>
                </c:pt>
                <c:pt idx="3580">
                  <c:v>59.757170000000002</c:v>
                </c:pt>
                <c:pt idx="3581">
                  <c:v>59.773829999999997</c:v>
                </c:pt>
                <c:pt idx="3582">
                  <c:v>59.790500000000002</c:v>
                </c:pt>
                <c:pt idx="3583">
                  <c:v>59.807169999999999</c:v>
                </c:pt>
                <c:pt idx="3584">
                  <c:v>59.823830000000001</c:v>
                </c:pt>
                <c:pt idx="3585">
                  <c:v>59.840499999999999</c:v>
                </c:pt>
                <c:pt idx="3586">
                  <c:v>59.857170000000004</c:v>
                </c:pt>
                <c:pt idx="3587">
                  <c:v>59.873829999999998</c:v>
                </c:pt>
                <c:pt idx="3588">
                  <c:v>59.890500000000003</c:v>
                </c:pt>
                <c:pt idx="3589">
                  <c:v>59.907170000000001</c:v>
                </c:pt>
                <c:pt idx="3590">
                  <c:v>59.923830000000002</c:v>
                </c:pt>
                <c:pt idx="3591">
                  <c:v>59.9405</c:v>
                </c:pt>
                <c:pt idx="3592">
                  <c:v>59.957169999999998</c:v>
                </c:pt>
                <c:pt idx="3593">
                  <c:v>59.97383</c:v>
                </c:pt>
                <c:pt idx="3594">
                  <c:v>59.990499999999997</c:v>
                </c:pt>
                <c:pt idx="3595">
                  <c:v>60.007170000000002</c:v>
                </c:pt>
                <c:pt idx="3596">
                  <c:v>60.023829999999997</c:v>
                </c:pt>
                <c:pt idx="3597">
                  <c:v>60.040500000000002</c:v>
                </c:pt>
                <c:pt idx="3598">
                  <c:v>60.057169999999999</c:v>
                </c:pt>
                <c:pt idx="3599">
                  <c:v>60.073830000000001</c:v>
                </c:pt>
                <c:pt idx="3600">
                  <c:v>60.090499999999999</c:v>
                </c:pt>
                <c:pt idx="3601">
                  <c:v>60.107170000000004</c:v>
                </c:pt>
                <c:pt idx="3602">
                  <c:v>60.123829999999998</c:v>
                </c:pt>
                <c:pt idx="3603">
                  <c:v>60.140500000000003</c:v>
                </c:pt>
                <c:pt idx="3604">
                  <c:v>60.157170000000001</c:v>
                </c:pt>
                <c:pt idx="3605">
                  <c:v>60.173830000000002</c:v>
                </c:pt>
                <c:pt idx="3606">
                  <c:v>60.1905</c:v>
                </c:pt>
                <c:pt idx="3607">
                  <c:v>60.207169999999998</c:v>
                </c:pt>
                <c:pt idx="3608">
                  <c:v>60.22383</c:v>
                </c:pt>
                <c:pt idx="3609">
                  <c:v>60.240499999999997</c:v>
                </c:pt>
                <c:pt idx="3610">
                  <c:v>60.257170000000002</c:v>
                </c:pt>
                <c:pt idx="3611">
                  <c:v>60.273829999999997</c:v>
                </c:pt>
                <c:pt idx="3612">
                  <c:v>60.290500000000002</c:v>
                </c:pt>
                <c:pt idx="3613">
                  <c:v>60.307169999999999</c:v>
                </c:pt>
                <c:pt idx="3614">
                  <c:v>60.323830000000001</c:v>
                </c:pt>
                <c:pt idx="3615">
                  <c:v>60.340499999999999</c:v>
                </c:pt>
                <c:pt idx="3616">
                  <c:v>60.357170000000004</c:v>
                </c:pt>
                <c:pt idx="3617">
                  <c:v>60.373829999999998</c:v>
                </c:pt>
                <c:pt idx="3618">
                  <c:v>60.390500000000003</c:v>
                </c:pt>
                <c:pt idx="3619">
                  <c:v>60.407170000000001</c:v>
                </c:pt>
                <c:pt idx="3620">
                  <c:v>60.423830000000002</c:v>
                </c:pt>
                <c:pt idx="3621">
                  <c:v>60.4405</c:v>
                </c:pt>
                <c:pt idx="3622">
                  <c:v>60.457169999999998</c:v>
                </c:pt>
                <c:pt idx="3623">
                  <c:v>60.47383</c:v>
                </c:pt>
                <c:pt idx="3624">
                  <c:v>60.490499999999997</c:v>
                </c:pt>
                <c:pt idx="3625">
                  <c:v>60.507170000000002</c:v>
                </c:pt>
                <c:pt idx="3626">
                  <c:v>60.523829999999997</c:v>
                </c:pt>
                <c:pt idx="3627">
                  <c:v>60.540500000000002</c:v>
                </c:pt>
                <c:pt idx="3628">
                  <c:v>60.557169999999999</c:v>
                </c:pt>
                <c:pt idx="3629">
                  <c:v>60.573830000000001</c:v>
                </c:pt>
                <c:pt idx="3630">
                  <c:v>60.590499999999999</c:v>
                </c:pt>
                <c:pt idx="3631">
                  <c:v>60.607170000000004</c:v>
                </c:pt>
                <c:pt idx="3632">
                  <c:v>60.623829999999998</c:v>
                </c:pt>
                <c:pt idx="3633">
                  <c:v>60.640500000000003</c:v>
                </c:pt>
                <c:pt idx="3634">
                  <c:v>60.657170000000001</c:v>
                </c:pt>
                <c:pt idx="3635">
                  <c:v>60.673830000000002</c:v>
                </c:pt>
                <c:pt idx="3636">
                  <c:v>60.6905</c:v>
                </c:pt>
                <c:pt idx="3637">
                  <c:v>60.707169999999998</c:v>
                </c:pt>
                <c:pt idx="3638">
                  <c:v>60.72383</c:v>
                </c:pt>
                <c:pt idx="3639">
                  <c:v>60.740499999999997</c:v>
                </c:pt>
                <c:pt idx="3640">
                  <c:v>60.757170000000002</c:v>
                </c:pt>
                <c:pt idx="3641">
                  <c:v>60.773829999999997</c:v>
                </c:pt>
                <c:pt idx="3642">
                  <c:v>60.790500000000002</c:v>
                </c:pt>
                <c:pt idx="3643">
                  <c:v>60.807169999999999</c:v>
                </c:pt>
                <c:pt idx="3644">
                  <c:v>60.823830000000001</c:v>
                </c:pt>
                <c:pt idx="3645">
                  <c:v>60.840499999999999</c:v>
                </c:pt>
                <c:pt idx="3646">
                  <c:v>60.857170000000004</c:v>
                </c:pt>
                <c:pt idx="3647">
                  <c:v>60.873829999999998</c:v>
                </c:pt>
                <c:pt idx="3648">
                  <c:v>60.890500000000003</c:v>
                </c:pt>
                <c:pt idx="3649">
                  <c:v>60.907170000000001</c:v>
                </c:pt>
                <c:pt idx="3650">
                  <c:v>60.923830000000002</c:v>
                </c:pt>
                <c:pt idx="3651">
                  <c:v>60.940510000000003</c:v>
                </c:pt>
                <c:pt idx="3652">
                  <c:v>60.957320000000003</c:v>
                </c:pt>
                <c:pt idx="3653">
                  <c:v>60.973999999999997</c:v>
                </c:pt>
                <c:pt idx="3654">
                  <c:v>60.990670000000001</c:v>
                </c:pt>
                <c:pt idx="3655">
                  <c:v>61.00732</c:v>
                </c:pt>
                <c:pt idx="3656">
                  <c:v>61.024000000000001</c:v>
                </c:pt>
                <c:pt idx="3657">
                  <c:v>61.040669999999999</c:v>
                </c:pt>
                <c:pt idx="3658">
                  <c:v>61.057340000000003</c:v>
                </c:pt>
                <c:pt idx="3659">
                  <c:v>61.073999999999998</c:v>
                </c:pt>
                <c:pt idx="3660">
                  <c:v>61.090670000000003</c:v>
                </c:pt>
                <c:pt idx="3661">
                  <c:v>61.107340000000001</c:v>
                </c:pt>
                <c:pt idx="3662">
                  <c:v>61.124000000000002</c:v>
                </c:pt>
                <c:pt idx="3663">
                  <c:v>61.14067</c:v>
                </c:pt>
                <c:pt idx="3664">
                  <c:v>61.157339999999998</c:v>
                </c:pt>
                <c:pt idx="3665">
                  <c:v>61.173999999999999</c:v>
                </c:pt>
                <c:pt idx="3666">
                  <c:v>61.190669999999997</c:v>
                </c:pt>
                <c:pt idx="3667">
                  <c:v>61.207320000000003</c:v>
                </c:pt>
                <c:pt idx="3668">
                  <c:v>61.223999999999997</c:v>
                </c:pt>
                <c:pt idx="3669">
                  <c:v>61.240670000000001</c:v>
                </c:pt>
                <c:pt idx="3670">
                  <c:v>61.25732</c:v>
                </c:pt>
                <c:pt idx="3671">
                  <c:v>61.274000000000001</c:v>
                </c:pt>
                <c:pt idx="3672">
                  <c:v>61.290669999999999</c:v>
                </c:pt>
                <c:pt idx="3673">
                  <c:v>61.307340000000003</c:v>
                </c:pt>
                <c:pt idx="3674">
                  <c:v>61.323999999999998</c:v>
                </c:pt>
                <c:pt idx="3675">
                  <c:v>61.340670000000003</c:v>
                </c:pt>
                <c:pt idx="3676">
                  <c:v>61.357340000000001</c:v>
                </c:pt>
                <c:pt idx="3677">
                  <c:v>61.374000000000002</c:v>
                </c:pt>
                <c:pt idx="3678">
                  <c:v>61.39067</c:v>
                </c:pt>
                <c:pt idx="3679">
                  <c:v>61.407339999999998</c:v>
                </c:pt>
                <c:pt idx="3680">
                  <c:v>61.423999999999999</c:v>
                </c:pt>
                <c:pt idx="3681">
                  <c:v>61.440669999999997</c:v>
                </c:pt>
                <c:pt idx="3682">
                  <c:v>61.457320000000003</c:v>
                </c:pt>
                <c:pt idx="3683">
                  <c:v>61.473999999999997</c:v>
                </c:pt>
                <c:pt idx="3684">
                  <c:v>61.490670000000001</c:v>
                </c:pt>
                <c:pt idx="3685">
                  <c:v>61.50732</c:v>
                </c:pt>
                <c:pt idx="3686">
                  <c:v>61.524000000000001</c:v>
                </c:pt>
                <c:pt idx="3687">
                  <c:v>61.540669999999999</c:v>
                </c:pt>
                <c:pt idx="3688">
                  <c:v>61.557340000000003</c:v>
                </c:pt>
                <c:pt idx="3689">
                  <c:v>61.573999999999998</c:v>
                </c:pt>
                <c:pt idx="3690">
                  <c:v>61.590670000000003</c:v>
                </c:pt>
                <c:pt idx="3691">
                  <c:v>61.607340000000001</c:v>
                </c:pt>
                <c:pt idx="3692">
                  <c:v>61.624000000000002</c:v>
                </c:pt>
                <c:pt idx="3693">
                  <c:v>61.64067</c:v>
                </c:pt>
                <c:pt idx="3694">
                  <c:v>61.657339999999998</c:v>
                </c:pt>
                <c:pt idx="3695">
                  <c:v>61.673999999999999</c:v>
                </c:pt>
                <c:pt idx="3696">
                  <c:v>61.690669999999997</c:v>
                </c:pt>
                <c:pt idx="3697">
                  <c:v>61.707320000000003</c:v>
                </c:pt>
                <c:pt idx="3698">
                  <c:v>61.723999999999997</c:v>
                </c:pt>
                <c:pt idx="3699">
                  <c:v>61.740670000000001</c:v>
                </c:pt>
                <c:pt idx="3700">
                  <c:v>61.75732</c:v>
                </c:pt>
                <c:pt idx="3701">
                  <c:v>61.774000000000001</c:v>
                </c:pt>
                <c:pt idx="3702">
                  <c:v>61.790669999999999</c:v>
                </c:pt>
                <c:pt idx="3703">
                  <c:v>61.807340000000003</c:v>
                </c:pt>
                <c:pt idx="3704">
                  <c:v>61.823999999999998</c:v>
                </c:pt>
                <c:pt idx="3705">
                  <c:v>61.840670000000003</c:v>
                </c:pt>
                <c:pt idx="3706">
                  <c:v>61.857340000000001</c:v>
                </c:pt>
                <c:pt idx="3707">
                  <c:v>61.874000000000002</c:v>
                </c:pt>
                <c:pt idx="3708">
                  <c:v>61.89067</c:v>
                </c:pt>
                <c:pt idx="3709">
                  <c:v>61.907339999999998</c:v>
                </c:pt>
                <c:pt idx="3710">
                  <c:v>61.923999999999999</c:v>
                </c:pt>
                <c:pt idx="3711">
                  <c:v>61.940669999999997</c:v>
                </c:pt>
                <c:pt idx="3712">
                  <c:v>61.957320000000003</c:v>
                </c:pt>
                <c:pt idx="3713">
                  <c:v>61.973999999999997</c:v>
                </c:pt>
                <c:pt idx="3714">
                  <c:v>61.990670000000001</c:v>
                </c:pt>
                <c:pt idx="3715">
                  <c:v>62.00732</c:v>
                </c:pt>
                <c:pt idx="3716">
                  <c:v>62.024000000000001</c:v>
                </c:pt>
                <c:pt idx="3717">
                  <c:v>62.040669999999999</c:v>
                </c:pt>
                <c:pt idx="3718">
                  <c:v>62.057340000000003</c:v>
                </c:pt>
                <c:pt idx="3719">
                  <c:v>62.073999999999998</c:v>
                </c:pt>
                <c:pt idx="3720">
                  <c:v>62.090670000000003</c:v>
                </c:pt>
                <c:pt idx="3721">
                  <c:v>62.107340000000001</c:v>
                </c:pt>
                <c:pt idx="3722">
                  <c:v>62.124000000000002</c:v>
                </c:pt>
                <c:pt idx="3723">
                  <c:v>62.14067</c:v>
                </c:pt>
                <c:pt idx="3724">
                  <c:v>62.157339999999998</c:v>
                </c:pt>
                <c:pt idx="3725">
                  <c:v>62.173999999999999</c:v>
                </c:pt>
                <c:pt idx="3726">
                  <c:v>62.190669999999997</c:v>
                </c:pt>
                <c:pt idx="3727">
                  <c:v>62.207320000000003</c:v>
                </c:pt>
                <c:pt idx="3728">
                  <c:v>62.223999999999997</c:v>
                </c:pt>
                <c:pt idx="3729">
                  <c:v>62.240670000000001</c:v>
                </c:pt>
                <c:pt idx="3730">
                  <c:v>62.25732</c:v>
                </c:pt>
                <c:pt idx="3731">
                  <c:v>62.274000000000001</c:v>
                </c:pt>
                <c:pt idx="3732">
                  <c:v>62.290669999999999</c:v>
                </c:pt>
                <c:pt idx="3733">
                  <c:v>62.307340000000003</c:v>
                </c:pt>
                <c:pt idx="3734">
                  <c:v>62.323999999999998</c:v>
                </c:pt>
                <c:pt idx="3735">
                  <c:v>62.340670000000003</c:v>
                </c:pt>
                <c:pt idx="3736">
                  <c:v>62.357340000000001</c:v>
                </c:pt>
                <c:pt idx="3737">
                  <c:v>62.374000000000002</c:v>
                </c:pt>
                <c:pt idx="3738">
                  <c:v>62.39067</c:v>
                </c:pt>
                <c:pt idx="3739">
                  <c:v>62.407339999999998</c:v>
                </c:pt>
                <c:pt idx="3740">
                  <c:v>62.423999999999999</c:v>
                </c:pt>
                <c:pt idx="3741">
                  <c:v>62.440669999999997</c:v>
                </c:pt>
                <c:pt idx="3742">
                  <c:v>62.457320000000003</c:v>
                </c:pt>
                <c:pt idx="3743">
                  <c:v>62.473999999999997</c:v>
                </c:pt>
                <c:pt idx="3744">
                  <c:v>62.490670000000001</c:v>
                </c:pt>
                <c:pt idx="3745">
                  <c:v>62.50732</c:v>
                </c:pt>
                <c:pt idx="3746">
                  <c:v>62.524000000000001</c:v>
                </c:pt>
                <c:pt idx="3747">
                  <c:v>62.540669999999999</c:v>
                </c:pt>
                <c:pt idx="3748">
                  <c:v>62.557340000000003</c:v>
                </c:pt>
                <c:pt idx="3749">
                  <c:v>62.573999999999998</c:v>
                </c:pt>
                <c:pt idx="3750">
                  <c:v>62.590670000000003</c:v>
                </c:pt>
                <c:pt idx="3751">
                  <c:v>62.607340000000001</c:v>
                </c:pt>
                <c:pt idx="3752">
                  <c:v>62.624000000000002</c:v>
                </c:pt>
                <c:pt idx="3753">
                  <c:v>62.64067</c:v>
                </c:pt>
                <c:pt idx="3754">
                  <c:v>62.657339999999998</c:v>
                </c:pt>
                <c:pt idx="3755">
                  <c:v>62.673999999999999</c:v>
                </c:pt>
                <c:pt idx="3756">
                  <c:v>62.690669999999997</c:v>
                </c:pt>
                <c:pt idx="3757">
                  <c:v>62.707320000000003</c:v>
                </c:pt>
                <c:pt idx="3758">
                  <c:v>62.723999999999997</c:v>
                </c:pt>
                <c:pt idx="3759">
                  <c:v>62.740670000000001</c:v>
                </c:pt>
                <c:pt idx="3760">
                  <c:v>62.75732</c:v>
                </c:pt>
                <c:pt idx="3761">
                  <c:v>62.774000000000001</c:v>
                </c:pt>
                <c:pt idx="3762">
                  <c:v>62.790669999999999</c:v>
                </c:pt>
                <c:pt idx="3763">
                  <c:v>62.807340000000003</c:v>
                </c:pt>
                <c:pt idx="3764">
                  <c:v>62.823999999999998</c:v>
                </c:pt>
                <c:pt idx="3765">
                  <c:v>62.840670000000003</c:v>
                </c:pt>
                <c:pt idx="3766">
                  <c:v>62.857340000000001</c:v>
                </c:pt>
                <c:pt idx="3767">
                  <c:v>62.874000000000002</c:v>
                </c:pt>
                <c:pt idx="3768">
                  <c:v>62.89067</c:v>
                </c:pt>
                <c:pt idx="3769">
                  <c:v>62.907339999999998</c:v>
                </c:pt>
                <c:pt idx="3770">
                  <c:v>62.923999999999999</c:v>
                </c:pt>
                <c:pt idx="3771">
                  <c:v>62.940669999999997</c:v>
                </c:pt>
                <c:pt idx="3772">
                  <c:v>62.957320000000003</c:v>
                </c:pt>
                <c:pt idx="3773">
                  <c:v>62.973999999999997</c:v>
                </c:pt>
                <c:pt idx="3774">
                  <c:v>62.990670000000001</c:v>
                </c:pt>
                <c:pt idx="3775">
                  <c:v>63.00732</c:v>
                </c:pt>
                <c:pt idx="3776">
                  <c:v>63.024000000000001</c:v>
                </c:pt>
                <c:pt idx="3777">
                  <c:v>63.040669999999999</c:v>
                </c:pt>
                <c:pt idx="3778">
                  <c:v>63.057340000000003</c:v>
                </c:pt>
                <c:pt idx="3779">
                  <c:v>63.073999999999998</c:v>
                </c:pt>
                <c:pt idx="3780">
                  <c:v>63.090670000000003</c:v>
                </c:pt>
                <c:pt idx="3781">
                  <c:v>63.107340000000001</c:v>
                </c:pt>
                <c:pt idx="3782">
                  <c:v>63.124000000000002</c:v>
                </c:pt>
                <c:pt idx="3783">
                  <c:v>63.14067</c:v>
                </c:pt>
                <c:pt idx="3784">
                  <c:v>63.157339999999998</c:v>
                </c:pt>
                <c:pt idx="3785">
                  <c:v>63.173999999999999</c:v>
                </c:pt>
                <c:pt idx="3786">
                  <c:v>63.190669999999997</c:v>
                </c:pt>
                <c:pt idx="3787">
                  <c:v>63.207320000000003</c:v>
                </c:pt>
                <c:pt idx="3788">
                  <c:v>63.223999999999997</c:v>
                </c:pt>
                <c:pt idx="3789">
                  <c:v>63.240670000000001</c:v>
                </c:pt>
                <c:pt idx="3790">
                  <c:v>63.25732</c:v>
                </c:pt>
                <c:pt idx="3791">
                  <c:v>63.274000000000001</c:v>
                </c:pt>
                <c:pt idx="3792">
                  <c:v>63.290669999999999</c:v>
                </c:pt>
                <c:pt idx="3793">
                  <c:v>63.307340000000003</c:v>
                </c:pt>
                <c:pt idx="3794">
                  <c:v>63.323999999999998</c:v>
                </c:pt>
                <c:pt idx="3795">
                  <c:v>63.340670000000003</c:v>
                </c:pt>
                <c:pt idx="3796">
                  <c:v>63.357340000000001</c:v>
                </c:pt>
                <c:pt idx="3797">
                  <c:v>63.374000000000002</c:v>
                </c:pt>
                <c:pt idx="3798">
                  <c:v>63.39067</c:v>
                </c:pt>
                <c:pt idx="3799">
                  <c:v>63.407339999999998</c:v>
                </c:pt>
                <c:pt idx="3800">
                  <c:v>63.423999999999999</c:v>
                </c:pt>
                <c:pt idx="3801">
                  <c:v>63.440669999999997</c:v>
                </c:pt>
                <c:pt idx="3802">
                  <c:v>63.457320000000003</c:v>
                </c:pt>
                <c:pt idx="3803">
                  <c:v>63.473999999999997</c:v>
                </c:pt>
                <c:pt idx="3804">
                  <c:v>63.490670000000001</c:v>
                </c:pt>
                <c:pt idx="3805">
                  <c:v>63.50732</c:v>
                </c:pt>
                <c:pt idx="3806">
                  <c:v>63.524000000000001</c:v>
                </c:pt>
                <c:pt idx="3807">
                  <c:v>63.540779999999998</c:v>
                </c:pt>
                <c:pt idx="3808">
                  <c:v>63.557499999999997</c:v>
                </c:pt>
                <c:pt idx="3809">
                  <c:v>63.574159999999999</c:v>
                </c:pt>
                <c:pt idx="3810">
                  <c:v>63.590820000000001</c:v>
                </c:pt>
                <c:pt idx="3811">
                  <c:v>63.607500000000002</c:v>
                </c:pt>
                <c:pt idx="3812">
                  <c:v>63.624180000000003</c:v>
                </c:pt>
                <c:pt idx="3813">
                  <c:v>63.640819999999998</c:v>
                </c:pt>
                <c:pt idx="3814">
                  <c:v>63.657499999999999</c:v>
                </c:pt>
                <c:pt idx="3815">
                  <c:v>63.67418</c:v>
                </c:pt>
                <c:pt idx="3816">
                  <c:v>63.690820000000002</c:v>
                </c:pt>
                <c:pt idx="3817">
                  <c:v>63.707500000000003</c:v>
                </c:pt>
                <c:pt idx="3818">
                  <c:v>63.724179999999997</c:v>
                </c:pt>
                <c:pt idx="3819">
                  <c:v>63.740819999999999</c:v>
                </c:pt>
                <c:pt idx="3820">
                  <c:v>63.7575</c:v>
                </c:pt>
                <c:pt idx="3821">
                  <c:v>63.774160000000002</c:v>
                </c:pt>
                <c:pt idx="3822">
                  <c:v>63.790819999999997</c:v>
                </c:pt>
                <c:pt idx="3823">
                  <c:v>63.807499999999997</c:v>
                </c:pt>
                <c:pt idx="3824">
                  <c:v>63.824159999999999</c:v>
                </c:pt>
                <c:pt idx="3825">
                  <c:v>63.840820000000001</c:v>
                </c:pt>
                <c:pt idx="3826">
                  <c:v>63.857500000000002</c:v>
                </c:pt>
                <c:pt idx="3827">
                  <c:v>63.874180000000003</c:v>
                </c:pt>
                <c:pt idx="3828">
                  <c:v>63.890819999999998</c:v>
                </c:pt>
                <c:pt idx="3829">
                  <c:v>63.907499999999999</c:v>
                </c:pt>
                <c:pt idx="3830">
                  <c:v>63.92418</c:v>
                </c:pt>
                <c:pt idx="3831">
                  <c:v>63.940820000000002</c:v>
                </c:pt>
                <c:pt idx="3832">
                  <c:v>63.957500000000003</c:v>
                </c:pt>
                <c:pt idx="3833">
                  <c:v>63.974179999999997</c:v>
                </c:pt>
                <c:pt idx="3834">
                  <c:v>63.990819999999999</c:v>
                </c:pt>
                <c:pt idx="3835">
                  <c:v>64.007499999999993</c:v>
                </c:pt>
                <c:pt idx="3836">
                  <c:v>64.024180000000001</c:v>
                </c:pt>
                <c:pt idx="3837">
                  <c:v>64.040819999999997</c:v>
                </c:pt>
                <c:pt idx="3838">
                  <c:v>64.057500000000005</c:v>
                </c:pt>
                <c:pt idx="3839">
                  <c:v>64.074160000000006</c:v>
                </c:pt>
                <c:pt idx="3840">
                  <c:v>64.090819999999994</c:v>
                </c:pt>
                <c:pt idx="3841">
                  <c:v>64.107500000000002</c:v>
                </c:pt>
                <c:pt idx="3842">
                  <c:v>64.124179999999996</c:v>
                </c:pt>
                <c:pt idx="3843">
                  <c:v>64.140820000000005</c:v>
                </c:pt>
                <c:pt idx="3844">
                  <c:v>64.157499999999999</c:v>
                </c:pt>
                <c:pt idx="3845">
                  <c:v>64.174160000000001</c:v>
                </c:pt>
                <c:pt idx="3846">
                  <c:v>64.190820000000002</c:v>
                </c:pt>
                <c:pt idx="3847">
                  <c:v>64.207499999999996</c:v>
                </c:pt>
                <c:pt idx="3848">
                  <c:v>64.224180000000004</c:v>
                </c:pt>
                <c:pt idx="3849">
                  <c:v>64.240840000000006</c:v>
                </c:pt>
                <c:pt idx="3850">
                  <c:v>64.257499999999993</c:v>
                </c:pt>
                <c:pt idx="3851">
                  <c:v>64.274180000000001</c:v>
                </c:pt>
                <c:pt idx="3852">
                  <c:v>64.290819999999997</c:v>
                </c:pt>
                <c:pt idx="3853">
                  <c:v>64.307500000000005</c:v>
                </c:pt>
                <c:pt idx="3854">
                  <c:v>64.324160000000006</c:v>
                </c:pt>
                <c:pt idx="3855">
                  <c:v>64.340819999999994</c:v>
                </c:pt>
                <c:pt idx="3856">
                  <c:v>64.357500000000002</c:v>
                </c:pt>
                <c:pt idx="3857">
                  <c:v>64.374179999999996</c:v>
                </c:pt>
                <c:pt idx="3858">
                  <c:v>64.390820000000005</c:v>
                </c:pt>
                <c:pt idx="3859">
                  <c:v>64.407499999999999</c:v>
                </c:pt>
                <c:pt idx="3860">
                  <c:v>64.424160000000001</c:v>
                </c:pt>
                <c:pt idx="3861">
                  <c:v>64.440820000000002</c:v>
                </c:pt>
                <c:pt idx="3862">
                  <c:v>64.457499999999996</c:v>
                </c:pt>
                <c:pt idx="3863">
                  <c:v>64.474180000000004</c:v>
                </c:pt>
                <c:pt idx="3864">
                  <c:v>64.490840000000006</c:v>
                </c:pt>
                <c:pt idx="3865">
                  <c:v>64.507499999999993</c:v>
                </c:pt>
                <c:pt idx="3866">
                  <c:v>64.524180000000001</c:v>
                </c:pt>
                <c:pt idx="3867">
                  <c:v>64.540819999999997</c:v>
                </c:pt>
                <c:pt idx="3868">
                  <c:v>64.557500000000005</c:v>
                </c:pt>
                <c:pt idx="3869">
                  <c:v>64.574160000000006</c:v>
                </c:pt>
                <c:pt idx="3870">
                  <c:v>64.590819999999994</c:v>
                </c:pt>
                <c:pt idx="3871">
                  <c:v>64.607500000000002</c:v>
                </c:pt>
                <c:pt idx="3872">
                  <c:v>64.624179999999996</c:v>
                </c:pt>
                <c:pt idx="3873">
                  <c:v>64.640820000000005</c:v>
                </c:pt>
                <c:pt idx="3874">
                  <c:v>64.657499999999999</c:v>
                </c:pt>
                <c:pt idx="3875">
                  <c:v>64.674160000000001</c:v>
                </c:pt>
                <c:pt idx="3876">
                  <c:v>64.690820000000002</c:v>
                </c:pt>
                <c:pt idx="3877">
                  <c:v>64.707499999999996</c:v>
                </c:pt>
                <c:pt idx="3878">
                  <c:v>64.724180000000004</c:v>
                </c:pt>
                <c:pt idx="3879">
                  <c:v>64.740840000000006</c:v>
                </c:pt>
                <c:pt idx="3880">
                  <c:v>64.757499999999993</c:v>
                </c:pt>
                <c:pt idx="3881">
                  <c:v>64.774180000000001</c:v>
                </c:pt>
                <c:pt idx="3882">
                  <c:v>64.790819999999997</c:v>
                </c:pt>
                <c:pt idx="3883">
                  <c:v>64.807500000000005</c:v>
                </c:pt>
                <c:pt idx="3884">
                  <c:v>64.824160000000006</c:v>
                </c:pt>
                <c:pt idx="3885">
                  <c:v>64.840819999999994</c:v>
                </c:pt>
                <c:pt idx="3886">
                  <c:v>64.857500000000002</c:v>
                </c:pt>
                <c:pt idx="3887">
                  <c:v>64.874179999999996</c:v>
                </c:pt>
                <c:pt idx="3888">
                  <c:v>64.890820000000005</c:v>
                </c:pt>
                <c:pt idx="3889">
                  <c:v>64.907499999999999</c:v>
                </c:pt>
                <c:pt idx="3890">
                  <c:v>64.924160000000001</c:v>
                </c:pt>
                <c:pt idx="3891">
                  <c:v>64.940820000000002</c:v>
                </c:pt>
                <c:pt idx="3892">
                  <c:v>64.957499999999996</c:v>
                </c:pt>
                <c:pt idx="3893">
                  <c:v>64.974180000000004</c:v>
                </c:pt>
                <c:pt idx="3894">
                  <c:v>64.990840000000006</c:v>
                </c:pt>
                <c:pt idx="3895">
                  <c:v>65.007499999999993</c:v>
                </c:pt>
                <c:pt idx="3896">
                  <c:v>65.024180000000001</c:v>
                </c:pt>
                <c:pt idx="3897">
                  <c:v>65.040819999999997</c:v>
                </c:pt>
                <c:pt idx="3898">
                  <c:v>65.057500000000005</c:v>
                </c:pt>
                <c:pt idx="3899">
                  <c:v>65.074160000000006</c:v>
                </c:pt>
                <c:pt idx="3900">
                  <c:v>65.090819999999994</c:v>
                </c:pt>
                <c:pt idx="3901">
                  <c:v>65.107500000000002</c:v>
                </c:pt>
                <c:pt idx="3902">
                  <c:v>65.124179999999996</c:v>
                </c:pt>
                <c:pt idx="3903">
                  <c:v>65.140820000000005</c:v>
                </c:pt>
                <c:pt idx="3904">
                  <c:v>65.157499999999999</c:v>
                </c:pt>
                <c:pt idx="3905">
                  <c:v>65.174160000000001</c:v>
                </c:pt>
                <c:pt idx="3906">
                  <c:v>65.190820000000002</c:v>
                </c:pt>
                <c:pt idx="3907">
                  <c:v>65.207499999999996</c:v>
                </c:pt>
                <c:pt idx="3908">
                  <c:v>65.224180000000004</c:v>
                </c:pt>
                <c:pt idx="3909">
                  <c:v>65.240840000000006</c:v>
                </c:pt>
                <c:pt idx="3910">
                  <c:v>65.257499999999993</c:v>
                </c:pt>
                <c:pt idx="3911">
                  <c:v>65.274180000000001</c:v>
                </c:pt>
                <c:pt idx="3912">
                  <c:v>65.290819999999997</c:v>
                </c:pt>
                <c:pt idx="3913">
                  <c:v>65.307500000000005</c:v>
                </c:pt>
                <c:pt idx="3914">
                  <c:v>65.324160000000006</c:v>
                </c:pt>
                <c:pt idx="3915">
                  <c:v>65.340819999999994</c:v>
                </c:pt>
                <c:pt idx="3916">
                  <c:v>65.357500000000002</c:v>
                </c:pt>
                <c:pt idx="3917">
                  <c:v>65.374179999999996</c:v>
                </c:pt>
                <c:pt idx="3918">
                  <c:v>65.390820000000005</c:v>
                </c:pt>
                <c:pt idx="3919">
                  <c:v>65.407499999999999</c:v>
                </c:pt>
                <c:pt idx="3920">
                  <c:v>65.424160000000001</c:v>
                </c:pt>
                <c:pt idx="3921">
                  <c:v>65.440820000000002</c:v>
                </c:pt>
                <c:pt idx="3922">
                  <c:v>65.457499999999996</c:v>
                </c:pt>
                <c:pt idx="3923">
                  <c:v>65.474180000000004</c:v>
                </c:pt>
                <c:pt idx="3924">
                  <c:v>65.490840000000006</c:v>
                </c:pt>
                <c:pt idx="3925">
                  <c:v>65.507499999999993</c:v>
                </c:pt>
                <c:pt idx="3926">
                  <c:v>65.524180000000001</c:v>
                </c:pt>
                <c:pt idx="3927">
                  <c:v>65.540819999999997</c:v>
                </c:pt>
                <c:pt idx="3928">
                  <c:v>65.557500000000005</c:v>
                </c:pt>
                <c:pt idx="3929">
                  <c:v>65.574160000000006</c:v>
                </c:pt>
                <c:pt idx="3930">
                  <c:v>65.590819999999994</c:v>
                </c:pt>
                <c:pt idx="3931">
                  <c:v>65.607500000000002</c:v>
                </c:pt>
                <c:pt idx="3932">
                  <c:v>65.624179999999996</c:v>
                </c:pt>
                <c:pt idx="3933">
                  <c:v>65.640820000000005</c:v>
                </c:pt>
                <c:pt idx="3934">
                  <c:v>65.657499999999999</c:v>
                </c:pt>
                <c:pt idx="3935">
                  <c:v>65.674160000000001</c:v>
                </c:pt>
                <c:pt idx="3936">
                  <c:v>65.690820000000002</c:v>
                </c:pt>
                <c:pt idx="3937">
                  <c:v>65.707499999999996</c:v>
                </c:pt>
                <c:pt idx="3938">
                  <c:v>65.724180000000004</c:v>
                </c:pt>
                <c:pt idx="3939">
                  <c:v>65.740840000000006</c:v>
                </c:pt>
                <c:pt idx="3940">
                  <c:v>65.757499999999993</c:v>
                </c:pt>
                <c:pt idx="3941">
                  <c:v>65.774180000000001</c:v>
                </c:pt>
                <c:pt idx="3942">
                  <c:v>65.790819999999997</c:v>
                </c:pt>
                <c:pt idx="3943">
                  <c:v>65.807500000000005</c:v>
                </c:pt>
                <c:pt idx="3944">
                  <c:v>65.824160000000006</c:v>
                </c:pt>
                <c:pt idx="3945">
                  <c:v>65.840819999999994</c:v>
                </c:pt>
                <c:pt idx="3946">
                  <c:v>65.857500000000002</c:v>
                </c:pt>
                <c:pt idx="3947">
                  <c:v>65.874179999999996</c:v>
                </c:pt>
                <c:pt idx="3948">
                  <c:v>65.890820000000005</c:v>
                </c:pt>
                <c:pt idx="3949">
                  <c:v>65.907499999999999</c:v>
                </c:pt>
                <c:pt idx="3950">
                  <c:v>65.924160000000001</c:v>
                </c:pt>
                <c:pt idx="3951">
                  <c:v>65.940820000000002</c:v>
                </c:pt>
                <c:pt idx="3952">
                  <c:v>65.957499999999996</c:v>
                </c:pt>
                <c:pt idx="3953">
                  <c:v>65.974180000000004</c:v>
                </c:pt>
                <c:pt idx="3954">
                  <c:v>65.990840000000006</c:v>
                </c:pt>
                <c:pt idx="3955">
                  <c:v>66.007499999999993</c:v>
                </c:pt>
                <c:pt idx="3956">
                  <c:v>66.024180000000001</c:v>
                </c:pt>
                <c:pt idx="3957">
                  <c:v>66.040819999999997</c:v>
                </c:pt>
                <c:pt idx="3958">
                  <c:v>66.057500000000005</c:v>
                </c:pt>
                <c:pt idx="3959">
                  <c:v>66.074160000000006</c:v>
                </c:pt>
                <c:pt idx="3960">
                  <c:v>66.090819999999994</c:v>
                </c:pt>
                <c:pt idx="3961">
                  <c:v>66.107500000000002</c:v>
                </c:pt>
                <c:pt idx="3962">
                  <c:v>66.12424</c:v>
                </c:pt>
                <c:pt idx="3963">
                  <c:v>66.141000000000005</c:v>
                </c:pt>
                <c:pt idx="3964">
                  <c:v>66.157660000000007</c:v>
                </c:pt>
                <c:pt idx="3965">
                  <c:v>66.174319999999994</c:v>
                </c:pt>
                <c:pt idx="3966">
                  <c:v>66.191000000000003</c:v>
                </c:pt>
                <c:pt idx="3967">
                  <c:v>66.207660000000004</c:v>
                </c:pt>
                <c:pt idx="3968">
                  <c:v>66.224339999999998</c:v>
                </c:pt>
                <c:pt idx="3969">
                  <c:v>66.241</c:v>
                </c:pt>
                <c:pt idx="3970">
                  <c:v>66.257660000000001</c:v>
                </c:pt>
                <c:pt idx="3971">
                  <c:v>66.274320000000003</c:v>
                </c:pt>
                <c:pt idx="3972">
                  <c:v>66.290999999999997</c:v>
                </c:pt>
                <c:pt idx="3973">
                  <c:v>66.307659999999998</c:v>
                </c:pt>
                <c:pt idx="3974">
                  <c:v>66.324340000000007</c:v>
                </c:pt>
                <c:pt idx="3975">
                  <c:v>66.340999999999994</c:v>
                </c:pt>
                <c:pt idx="3976">
                  <c:v>66.357659999999996</c:v>
                </c:pt>
                <c:pt idx="3977">
                  <c:v>66.374340000000004</c:v>
                </c:pt>
                <c:pt idx="3978">
                  <c:v>66.391000000000005</c:v>
                </c:pt>
                <c:pt idx="3979">
                  <c:v>66.407660000000007</c:v>
                </c:pt>
                <c:pt idx="3980">
                  <c:v>66.424319999999994</c:v>
                </c:pt>
                <c:pt idx="3981">
                  <c:v>66.441000000000003</c:v>
                </c:pt>
                <c:pt idx="3982">
                  <c:v>66.457660000000004</c:v>
                </c:pt>
                <c:pt idx="3983">
                  <c:v>66.474339999999998</c:v>
                </c:pt>
                <c:pt idx="3984">
                  <c:v>66.491</c:v>
                </c:pt>
                <c:pt idx="3985">
                  <c:v>66.507660000000001</c:v>
                </c:pt>
                <c:pt idx="3986">
                  <c:v>66.524320000000003</c:v>
                </c:pt>
                <c:pt idx="3987">
                  <c:v>66.540999999999997</c:v>
                </c:pt>
                <c:pt idx="3988">
                  <c:v>66.557659999999998</c:v>
                </c:pt>
                <c:pt idx="3989">
                  <c:v>66.574340000000007</c:v>
                </c:pt>
                <c:pt idx="3990">
                  <c:v>66.590999999999994</c:v>
                </c:pt>
                <c:pt idx="3991">
                  <c:v>66.607659999999996</c:v>
                </c:pt>
                <c:pt idx="3992">
                  <c:v>66.624340000000004</c:v>
                </c:pt>
                <c:pt idx="3993">
                  <c:v>66.641000000000005</c:v>
                </c:pt>
                <c:pt idx="3994">
                  <c:v>66.657660000000007</c:v>
                </c:pt>
                <c:pt idx="3995">
                  <c:v>66.674319999999994</c:v>
                </c:pt>
                <c:pt idx="3996">
                  <c:v>66.691000000000003</c:v>
                </c:pt>
                <c:pt idx="3997">
                  <c:v>66.707660000000004</c:v>
                </c:pt>
                <c:pt idx="3998">
                  <c:v>66.724339999999998</c:v>
                </c:pt>
                <c:pt idx="3999">
                  <c:v>66.741</c:v>
                </c:pt>
                <c:pt idx="4000">
                  <c:v>66.757660000000001</c:v>
                </c:pt>
                <c:pt idx="4001">
                  <c:v>66.774320000000003</c:v>
                </c:pt>
                <c:pt idx="4002">
                  <c:v>66.790999999999997</c:v>
                </c:pt>
                <c:pt idx="4003">
                  <c:v>66.807659999999998</c:v>
                </c:pt>
                <c:pt idx="4004">
                  <c:v>66.824340000000007</c:v>
                </c:pt>
                <c:pt idx="4005">
                  <c:v>66.840999999999994</c:v>
                </c:pt>
                <c:pt idx="4006">
                  <c:v>66.857659999999996</c:v>
                </c:pt>
                <c:pt idx="4007">
                  <c:v>66.874340000000004</c:v>
                </c:pt>
                <c:pt idx="4008">
                  <c:v>66.891000000000005</c:v>
                </c:pt>
                <c:pt idx="4009">
                  <c:v>66.907660000000007</c:v>
                </c:pt>
                <c:pt idx="4010">
                  <c:v>66.924319999999994</c:v>
                </c:pt>
                <c:pt idx="4011">
                  <c:v>66.941000000000003</c:v>
                </c:pt>
                <c:pt idx="4012">
                  <c:v>66.957660000000004</c:v>
                </c:pt>
                <c:pt idx="4013">
                  <c:v>66.974339999999998</c:v>
                </c:pt>
                <c:pt idx="4014">
                  <c:v>66.991</c:v>
                </c:pt>
                <c:pt idx="4015">
                  <c:v>67.007660000000001</c:v>
                </c:pt>
                <c:pt idx="4016">
                  <c:v>67.024320000000003</c:v>
                </c:pt>
                <c:pt idx="4017">
                  <c:v>67.040999999999997</c:v>
                </c:pt>
                <c:pt idx="4018">
                  <c:v>67.057659999999998</c:v>
                </c:pt>
                <c:pt idx="4019">
                  <c:v>67.074340000000007</c:v>
                </c:pt>
                <c:pt idx="4020">
                  <c:v>67.090999999999994</c:v>
                </c:pt>
                <c:pt idx="4021">
                  <c:v>67.107659999999996</c:v>
                </c:pt>
                <c:pt idx="4022">
                  <c:v>67.124340000000004</c:v>
                </c:pt>
                <c:pt idx="4023">
                  <c:v>67.141000000000005</c:v>
                </c:pt>
                <c:pt idx="4024">
                  <c:v>67.157660000000007</c:v>
                </c:pt>
                <c:pt idx="4025">
                  <c:v>67.174319999999994</c:v>
                </c:pt>
                <c:pt idx="4026">
                  <c:v>67.191000000000003</c:v>
                </c:pt>
                <c:pt idx="4027">
                  <c:v>67.207660000000004</c:v>
                </c:pt>
                <c:pt idx="4028">
                  <c:v>67.224339999999998</c:v>
                </c:pt>
                <c:pt idx="4029">
                  <c:v>67.241</c:v>
                </c:pt>
                <c:pt idx="4030">
                  <c:v>67.257660000000001</c:v>
                </c:pt>
                <c:pt idx="4031">
                  <c:v>67.274320000000003</c:v>
                </c:pt>
                <c:pt idx="4032">
                  <c:v>67.290999999999997</c:v>
                </c:pt>
                <c:pt idx="4033">
                  <c:v>67.307659999999998</c:v>
                </c:pt>
                <c:pt idx="4034">
                  <c:v>67.324340000000007</c:v>
                </c:pt>
                <c:pt idx="4035">
                  <c:v>67.340999999999994</c:v>
                </c:pt>
                <c:pt idx="4036">
                  <c:v>67.357659999999996</c:v>
                </c:pt>
                <c:pt idx="4037">
                  <c:v>67.374340000000004</c:v>
                </c:pt>
                <c:pt idx="4038">
                  <c:v>67.391000000000005</c:v>
                </c:pt>
                <c:pt idx="4039">
                  <c:v>67.407660000000007</c:v>
                </c:pt>
                <c:pt idx="4040">
                  <c:v>67.424319999999994</c:v>
                </c:pt>
                <c:pt idx="4041">
                  <c:v>67.441000000000003</c:v>
                </c:pt>
                <c:pt idx="4042">
                  <c:v>67.457660000000004</c:v>
                </c:pt>
                <c:pt idx="4043">
                  <c:v>67.474339999999998</c:v>
                </c:pt>
                <c:pt idx="4044">
                  <c:v>67.491</c:v>
                </c:pt>
                <c:pt idx="4045">
                  <c:v>67.507660000000001</c:v>
                </c:pt>
                <c:pt idx="4046">
                  <c:v>67.524320000000003</c:v>
                </c:pt>
                <c:pt idx="4047">
                  <c:v>67.540999999999997</c:v>
                </c:pt>
                <c:pt idx="4048">
                  <c:v>67.557659999999998</c:v>
                </c:pt>
                <c:pt idx="4049">
                  <c:v>67.574340000000007</c:v>
                </c:pt>
                <c:pt idx="4050">
                  <c:v>67.590999999999994</c:v>
                </c:pt>
                <c:pt idx="4051">
                  <c:v>67.607659999999996</c:v>
                </c:pt>
                <c:pt idx="4052">
                  <c:v>67.624340000000004</c:v>
                </c:pt>
                <c:pt idx="4053">
                  <c:v>67.641000000000005</c:v>
                </c:pt>
                <c:pt idx="4054">
                  <c:v>67.657660000000007</c:v>
                </c:pt>
                <c:pt idx="4055">
                  <c:v>67.674319999999994</c:v>
                </c:pt>
                <c:pt idx="4056">
                  <c:v>67.691000000000003</c:v>
                </c:pt>
                <c:pt idx="4057">
                  <c:v>67.707660000000004</c:v>
                </c:pt>
                <c:pt idx="4058">
                  <c:v>67.724339999999998</c:v>
                </c:pt>
                <c:pt idx="4059">
                  <c:v>67.741</c:v>
                </c:pt>
                <c:pt idx="4060">
                  <c:v>67.757660000000001</c:v>
                </c:pt>
                <c:pt idx="4061">
                  <c:v>67.774320000000003</c:v>
                </c:pt>
                <c:pt idx="4062">
                  <c:v>67.790999999999997</c:v>
                </c:pt>
                <c:pt idx="4063">
                  <c:v>67.807659999999998</c:v>
                </c:pt>
                <c:pt idx="4064">
                  <c:v>67.824340000000007</c:v>
                </c:pt>
                <c:pt idx="4065">
                  <c:v>67.840999999999994</c:v>
                </c:pt>
                <c:pt idx="4066">
                  <c:v>67.857659999999996</c:v>
                </c:pt>
                <c:pt idx="4067">
                  <c:v>67.874340000000004</c:v>
                </c:pt>
                <c:pt idx="4068">
                  <c:v>67.891000000000005</c:v>
                </c:pt>
                <c:pt idx="4069">
                  <c:v>67.907660000000007</c:v>
                </c:pt>
                <c:pt idx="4070">
                  <c:v>67.924319999999994</c:v>
                </c:pt>
                <c:pt idx="4071">
                  <c:v>67.941000000000003</c:v>
                </c:pt>
                <c:pt idx="4072">
                  <c:v>67.957660000000004</c:v>
                </c:pt>
                <c:pt idx="4073">
                  <c:v>67.974339999999998</c:v>
                </c:pt>
                <c:pt idx="4074">
                  <c:v>67.991</c:v>
                </c:pt>
                <c:pt idx="4075">
                  <c:v>68.007660000000001</c:v>
                </c:pt>
                <c:pt idx="4076">
                  <c:v>68.024320000000003</c:v>
                </c:pt>
                <c:pt idx="4077">
                  <c:v>68.040999999999997</c:v>
                </c:pt>
                <c:pt idx="4078">
                  <c:v>68.057659999999998</c:v>
                </c:pt>
                <c:pt idx="4079">
                  <c:v>68.074340000000007</c:v>
                </c:pt>
                <c:pt idx="4080">
                  <c:v>68.090999999999994</c:v>
                </c:pt>
                <c:pt idx="4081">
                  <c:v>68.107659999999996</c:v>
                </c:pt>
                <c:pt idx="4082">
                  <c:v>68.124340000000004</c:v>
                </c:pt>
                <c:pt idx="4083">
                  <c:v>68.141000000000005</c:v>
                </c:pt>
                <c:pt idx="4084">
                  <c:v>68.157660000000007</c:v>
                </c:pt>
                <c:pt idx="4085">
                  <c:v>68.174319999999994</c:v>
                </c:pt>
                <c:pt idx="4086">
                  <c:v>68.191000000000003</c:v>
                </c:pt>
                <c:pt idx="4087">
                  <c:v>68.207660000000004</c:v>
                </c:pt>
                <c:pt idx="4088">
                  <c:v>68.224339999999998</c:v>
                </c:pt>
                <c:pt idx="4089">
                  <c:v>68.241</c:v>
                </c:pt>
                <c:pt idx="4090">
                  <c:v>68.257660000000001</c:v>
                </c:pt>
                <c:pt idx="4091">
                  <c:v>68.274320000000003</c:v>
                </c:pt>
                <c:pt idx="4092">
                  <c:v>68.290999999999997</c:v>
                </c:pt>
                <c:pt idx="4093">
                  <c:v>68.307659999999998</c:v>
                </c:pt>
                <c:pt idx="4094">
                  <c:v>68.324340000000007</c:v>
                </c:pt>
                <c:pt idx="4095">
                  <c:v>68.340999999999994</c:v>
                </c:pt>
                <c:pt idx="4096">
                  <c:v>68.357659999999996</c:v>
                </c:pt>
                <c:pt idx="4097">
                  <c:v>68.374340000000004</c:v>
                </c:pt>
                <c:pt idx="4098">
                  <c:v>68.391000000000005</c:v>
                </c:pt>
                <c:pt idx="4099">
                  <c:v>68.407660000000007</c:v>
                </c:pt>
                <c:pt idx="4100">
                  <c:v>68.424319999999994</c:v>
                </c:pt>
                <c:pt idx="4101">
                  <c:v>68.441000000000003</c:v>
                </c:pt>
                <c:pt idx="4102">
                  <c:v>68.457660000000004</c:v>
                </c:pt>
                <c:pt idx="4103">
                  <c:v>68.474339999999998</c:v>
                </c:pt>
                <c:pt idx="4104">
                  <c:v>68.491</c:v>
                </c:pt>
                <c:pt idx="4105">
                  <c:v>68.507660000000001</c:v>
                </c:pt>
                <c:pt idx="4106">
                  <c:v>68.524320000000003</c:v>
                </c:pt>
                <c:pt idx="4107">
                  <c:v>68.540999999999997</c:v>
                </c:pt>
                <c:pt idx="4108">
                  <c:v>68.557659999999998</c:v>
                </c:pt>
                <c:pt idx="4109">
                  <c:v>68.574340000000007</c:v>
                </c:pt>
                <c:pt idx="4110">
                  <c:v>68.590999999999994</c:v>
                </c:pt>
                <c:pt idx="4111">
                  <c:v>68.607659999999996</c:v>
                </c:pt>
                <c:pt idx="4112">
                  <c:v>68.624340000000004</c:v>
                </c:pt>
                <c:pt idx="4113">
                  <c:v>68.641000000000005</c:v>
                </c:pt>
                <c:pt idx="4114">
                  <c:v>68.657660000000007</c:v>
                </c:pt>
                <c:pt idx="4115">
                  <c:v>68.674319999999994</c:v>
                </c:pt>
                <c:pt idx="4116">
                  <c:v>68.691000000000003</c:v>
                </c:pt>
                <c:pt idx="4117">
                  <c:v>68.707660000000004</c:v>
                </c:pt>
                <c:pt idx="4118">
                  <c:v>68.724500000000006</c:v>
                </c:pt>
                <c:pt idx="4119">
                  <c:v>68.741159999999994</c:v>
                </c:pt>
                <c:pt idx="4120">
                  <c:v>68.757840000000002</c:v>
                </c:pt>
                <c:pt idx="4121">
                  <c:v>68.774500000000003</c:v>
                </c:pt>
                <c:pt idx="4122">
                  <c:v>68.791160000000005</c:v>
                </c:pt>
                <c:pt idx="4123">
                  <c:v>68.807820000000007</c:v>
                </c:pt>
                <c:pt idx="4124">
                  <c:v>68.8245</c:v>
                </c:pt>
                <c:pt idx="4125">
                  <c:v>68.841160000000002</c:v>
                </c:pt>
                <c:pt idx="4126">
                  <c:v>68.857839999999996</c:v>
                </c:pt>
                <c:pt idx="4127">
                  <c:v>68.874499999999998</c:v>
                </c:pt>
                <c:pt idx="4128">
                  <c:v>68.891159999999999</c:v>
                </c:pt>
                <c:pt idx="4129">
                  <c:v>68.907839999999993</c:v>
                </c:pt>
                <c:pt idx="4130">
                  <c:v>68.924499999999995</c:v>
                </c:pt>
                <c:pt idx="4131">
                  <c:v>68.941159999999996</c:v>
                </c:pt>
                <c:pt idx="4132">
                  <c:v>68.957819999999998</c:v>
                </c:pt>
                <c:pt idx="4133">
                  <c:v>68.974500000000006</c:v>
                </c:pt>
                <c:pt idx="4134">
                  <c:v>68.991159999999994</c:v>
                </c:pt>
                <c:pt idx="4135">
                  <c:v>69.007840000000002</c:v>
                </c:pt>
                <c:pt idx="4136">
                  <c:v>69.024500000000003</c:v>
                </c:pt>
                <c:pt idx="4137">
                  <c:v>69.041160000000005</c:v>
                </c:pt>
                <c:pt idx="4138">
                  <c:v>69.057820000000007</c:v>
                </c:pt>
                <c:pt idx="4139">
                  <c:v>69.0745</c:v>
                </c:pt>
                <c:pt idx="4140">
                  <c:v>69.091160000000002</c:v>
                </c:pt>
                <c:pt idx="4141">
                  <c:v>69.107839999999996</c:v>
                </c:pt>
                <c:pt idx="4142">
                  <c:v>69.124499999999998</c:v>
                </c:pt>
                <c:pt idx="4143">
                  <c:v>69.141159999999999</c:v>
                </c:pt>
                <c:pt idx="4144">
                  <c:v>69.157839999999993</c:v>
                </c:pt>
                <c:pt idx="4145">
                  <c:v>69.174499999999995</c:v>
                </c:pt>
                <c:pt idx="4146">
                  <c:v>69.191159999999996</c:v>
                </c:pt>
                <c:pt idx="4147">
                  <c:v>69.207819999999998</c:v>
                </c:pt>
                <c:pt idx="4148">
                  <c:v>69.224500000000006</c:v>
                </c:pt>
                <c:pt idx="4149">
                  <c:v>69.241159999999994</c:v>
                </c:pt>
                <c:pt idx="4150">
                  <c:v>69.257840000000002</c:v>
                </c:pt>
                <c:pt idx="4151">
                  <c:v>69.274500000000003</c:v>
                </c:pt>
                <c:pt idx="4152">
                  <c:v>69.291160000000005</c:v>
                </c:pt>
                <c:pt idx="4153">
                  <c:v>69.307820000000007</c:v>
                </c:pt>
                <c:pt idx="4154">
                  <c:v>69.3245</c:v>
                </c:pt>
                <c:pt idx="4155">
                  <c:v>69.341160000000002</c:v>
                </c:pt>
                <c:pt idx="4156">
                  <c:v>69.357839999999996</c:v>
                </c:pt>
                <c:pt idx="4157">
                  <c:v>69.374499999999998</c:v>
                </c:pt>
                <c:pt idx="4158">
                  <c:v>69.391159999999999</c:v>
                </c:pt>
                <c:pt idx="4159">
                  <c:v>69.407839999999993</c:v>
                </c:pt>
                <c:pt idx="4160">
                  <c:v>69.424499999999995</c:v>
                </c:pt>
                <c:pt idx="4161">
                  <c:v>69.441159999999996</c:v>
                </c:pt>
                <c:pt idx="4162">
                  <c:v>69.457819999999998</c:v>
                </c:pt>
                <c:pt idx="4163">
                  <c:v>69.474500000000006</c:v>
                </c:pt>
                <c:pt idx="4164">
                  <c:v>69.491159999999994</c:v>
                </c:pt>
                <c:pt idx="4165">
                  <c:v>69.507840000000002</c:v>
                </c:pt>
                <c:pt idx="4166">
                  <c:v>69.524500000000003</c:v>
                </c:pt>
                <c:pt idx="4167">
                  <c:v>69.541160000000005</c:v>
                </c:pt>
                <c:pt idx="4168">
                  <c:v>69.557820000000007</c:v>
                </c:pt>
                <c:pt idx="4169">
                  <c:v>69.5745</c:v>
                </c:pt>
                <c:pt idx="4170">
                  <c:v>69.591160000000002</c:v>
                </c:pt>
                <c:pt idx="4171">
                  <c:v>69.607839999999996</c:v>
                </c:pt>
                <c:pt idx="4172">
                  <c:v>69.624499999999998</c:v>
                </c:pt>
                <c:pt idx="4173">
                  <c:v>69.641159999999999</c:v>
                </c:pt>
                <c:pt idx="4174">
                  <c:v>69.657839999999993</c:v>
                </c:pt>
                <c:pt idx="4175">
                  <c:v>69.674499999999995</c:v>
                </c:pt>
                <c:pt idx="4176">
                  <c:v>69.691159999999996</c:v>
                </c:pt>
                <c:pt idx="4177">
                  <c:v>69.707819999999998</c:v>
                </c:pt>
                <c:pt idx="4178">
                  <c:v>69.724500000000006</c:v>
                </c:pt>
                <c:pt idx="4179">
                  <c:v>69.741159999999994</c:v>
                </c:pt>
                <c:pt idx="4180">
                  <c:v>69.757840000000002</c:v>
                </c:pt>
                <c:pt idx="4181">
                  <c:v>69.774500000000003</c:v>
                </c:pt>
                <c:pt idx="4182">
                  <c:v>69.791160000000005</c:v>
                </c:pt>
                <c:pt idx="4183">
                  <c:v>69.807820000000007</c:v>
                </c:pt>
                <c:pt idx="4184">
                  <c:v>69.8245</c:v>
                </c:pt>
                <c:pt idx="4185">
                  <c:v>69.841160000000002</c:v>
                </c:pt>
                <c:pt idx="4186">
                  <c:v>69.857839999999996</c:v>
                </c:pt>
                <c:pt idx="4187">
                  <c:v>69.874499999999998</c:v>
                </c:pt>
                <c:pt idx="4188">
                  <c:v>69.891159999999999</c:v>
                </c:pt>
                <c:pt idx="4189">
                  <c:v>69.907839999999993</c:v>
                </c:pt>
                <c:pt idx="4190">
                  <c:v>69.924499999999995</c:v>
                </c:pt>
                <c:pt idx="4191">
                  <c:v>69.941159999999996</c:v>
                </c:pt>
                <c:pt idx="4192">
                  <c:v>69.957819999999998</c:v>
                </c:pt>
                <c:pt idx="4193">
                  <c:v>69.974500000000006</c:v>
                </c:pt>
                <c:pt idx="4194">
                  <c:v>69.991159999999994</c:v>
                </c:pt>
                <c:pt idx="4195">
                  <c:v>70.007840000000002</c:v>
                </c:pt>
                <c:pt idx="4196">
                  <c:v>70.024500000000003</c:v>
                </c:pt>
                <c:pt idx="4197">
                  <c:v>70.041160000000005</c:v>
                </c:pt>
                <c:pt idx="4198">
                  <c:v>70.057000000000002</c:v>
                </c:pt>
                <c:pt idx="4199">
                  <c:v>70.072819999999993</c:v>
                </c:pt>
                <c:pt idx="4200">
                  <c:v>70.089500000000001</c:v>
                </c:pt>
                <c:pt idx="4201">
                  <c:v>70.106160000000003</c:v>
                </c:pt>
                <c:pt idx="4202">
                  <c:v>70.122820000000004</c:v>
                </c:pt>
                <c:pt idx="4203">
                  <c:v>70.139499999999998</c:v>
                </c:pt>
                <c:pt idx="4204">
                  <c:v>70.15616</c:v>
                </c:pt>
                <c:pt idx="4205">
                  <c:v>70.172839999999994</c:v>
                </c:pt>
                <c:pt idx="4206">
                  <c:v>70.189499999999995</c:v>
                </c:pt>
                <c:pt idx="4207">
                  <c:v>70.206180000000003</c:v>
                </c:pt>
                <c:pt idx="4208">
                  <c:v>70.222819999999999</c:v>
                </c:pt>
                <c:pt idx="4209">
                  <c:v>70.239500000000007</c:v>
                </c:pt>
                <c:pt idx="4210">
                  <c:v>70.256159999999994</c:v>
                </c:pt>
                <c:pt idx="4211">
                  <c:v>70.272819999999996</c:v>
                </c:pt>
                <c:pt idx="4212">
                  <c:v>70.289500000000004</c:v>
                </c:pt>
                <c:pt idx="4213">
                  <c:v>70.306160000000006</c:v>
                </c:pt>
                <c:pt idx="4214">
                  <c:v>70.322819999999993</c:v>
                </c:pt>
                <c:pt idx="4215">
                  <c:v>70.339500000000001</c:v>
                </c:pt>
                <c:pt idx="4216">
                  <c:v>70.356160000000003</c:v>
                </c:pt>
                <c:pt idx="4217">
                  <c:v>70.372820000000004</c:v>
                </c:pt>
                <c:pt idx="4218">
                  <c:v>70.389499999999998</c:v>
                </c:pt>
                <c:pt idx="4219">
                  <c:v>70.40616</c:v>
                </c:pt>
                <c:pt idx="4220">
                  <c:v>70.422839999999994</c:v>
                </c:pt>
                <c:pt idx="4221">
                  <c:v>70.439499999999995</c:v>
                </c:pt>
                <c:pt idx="4222">
                  <c:v>70.456180000000003</c:v>
                </c:pt>
                <c:pt idx="4223">
                  <c:v>70.472819999999999</c:v>
                </c:pt>
                <c:pt idx="4224">
                  <c:v>70.489500000000007</c:v>
                </c:pt>
                <c:pt idx="4225">
                  <c:v>70.506159999999994</c:v>
                </c:pt>
                <c:pt idx="4226">
                  <c:v>70.522819999999996</c:v>
                </c:pt>
                <c:pt idx="4227">
                  <c:v>70.539500000000004</c:v>
                </c:pt>
                <c:pt idx="4228">
                  <c:v>70.556160000000006</c:v>
                </c:pt>
                <c:pt idx="4229">
                  <c:v>70.572819999999993</c:v>
                </c:pt>
                <c:pt idx="4230">
                  <c:v>70.589500000000001</c:v>
                </c:pt>
                <c:pt idx="4231">
                  <c:v>70.606160000000003</c:v>
                </c:pt>
                <c:pt idx="4232">
                  <c:v>70.622820000000004</c:v>
                </c:pt>
                <c:pt idx="4233">
                  <c:v>70.639499999999998</c:v>
                </c:pt>
                <c:pt idx="4234">
                  <c:v>70.65616</c:v>
                </c:pt>
                <c:pt idx="4235">
                  <c:v>70.672839999999994</c:v>
                </c:pt>
                <c:pt idx="4236">
                  <c:v>70.689499999999995</c:v>
                </c:pt>
                <c:pt idx="4237">
                  <c:v>70.706180000000003</c:v>
                </c:pt>
                <c:pt idx="4238">
                  <c:v>70.722819999999999</c:v>
                </c:pt>
                <c:pt idx="4239">
                  <c:v>70.739500000000007</c:v>
                </c:pt>
                <c:pt idx="4240">
                  <c:v>70.756159999999994</c:v>
                </c:pt>
                <c:pt idx="4241">
                  <c:v>70.772819999999996</c:v>
                </c:pt>
                <c:pt idx="4242">
                  <c:v>70.789500000000004</c:v>
                </c:pt>
                <c:pt idx="4243">
                  <c:v>70.806160000000006</c:v>
                </c:pt>
                <c:pt idx="4244">
                  <c:v>70.822819999999993</c:v>
                </c:pt>
                <c:pt idx="4245">
                  <c:v>70.839500000000001</c:v>
                </c:pt>
                <c:pt idx="4246">
                  <c:v>70.856160000000003</c:v>
                </c:pt>
                <c:pt idx="4247">
                  <c:v>70.872820000000004</c:v>
                </c:pt>
                <c:pt idx="4248">
                  <c:v>70.889499999999998</c:v>
                </c:pt>
                <c:pt idx="4249">
                  <c:v>70.90616</c:v>
                </c:pt>
                <c:pt idx="4250">
                  <c:v>70.922839999999994</c:v>
                </c:pt>
                <c:pt idx="4251">
                  <c:v>70.939499999999995</c:v>
                </c:pt>
                <c:pt idx="4252">
                  <c:v>70.956180000000003</c:v>
                </c:pt>
                <c:pt idx="4253">
                  <c:v>70.972819999999999</c:v>
                </c:pt>
                <c:pt idx="4254">
                  <c:v>70.989500000000007</c:v>
                </c:pt>
                <c:pt idx="4255">
                  <c:v>71.006159999999994</c:v>
                </c:pt>
                <c:pt idx="4256">
                  <c:v>71.022819999999996</c:v>
                </c:pt>
                <c:pt idx="4257">
                  <c:v>71.039500000000004</c:v>
                </c:pt>
                <c:pt idx="4258">
                  <c:v>71.056160000000006</c:v>
                </c:pt>
                <c:pt idx="4259">
                  <c:v>71.072819999999993</c:v>
                </c:pt>
                <c:pt idx="4260">
                  <c:v>71.089500000000001</c:v>
                </c:pt>
                <c:pt idx="4261">
                  <c:v>71.106160000000003</c:v>
                </c:pt>
                <c:pt idx="4262">
                  <c:v>71.122820000000004</c:v>
                </c:pt>
                <c:pt idx="4263">
                  <c:v>71.139499999999998</c:v>
                </c:pt>
                <c:pt idx="4264">
                  <c:v>71.15616</c:v>
                </c:pt>
                <c:pt idx="4265">
                  <c:v>71.172839999999994</c:v>
                </c:pt>
                <c:pt idx="4266">
                  <c:v>71.189499999999995</c:v>
                </c:pt>
                <c:pt idx="4267">
                  <c:v>71.206180000000003</c:v>
                </c:pt>
                <c:pt idx="4268">
                  <c:v>71.222819999999999</c:v>
                </c:pt>
                <c:pt idx="4269">
                  <c:v>71.239500000000007</c:v>
                </c:pt>
                <c:pt idx="4270">
                  <c:v>71.256159999999994</c:v>
                </c:pt>
                <c:pt idx="4271">
                  <c:v>71.272819999999996</c:v>
                </c:pt>
                <c:pt idx="4272">
                  <c:v>71.289500000000004</c:v>
                </c:pt>
                <c:pt idx="4273">
                  <c:v>71.306259999999995</c:v>
                </c:pt>
                <c:pt idx="4274">
                  <c:v>71.322999999999993</c:v>
                </c:pt>
                <c:pt idx="4275">
                  <c:v>71.339680000000001</c:v>
                </c:pt>
                <c:pt idx="4276">
                  <c:v>71.356319999999997</c:v>
                </c:pt>
                <c:pt idx="4277">
                  <c:v>71.373000000000005</c:v>
                </c:pt>
                <c:pt idx="4278">
                  <c:v>71.389660000000006</c:v>
                </c:pt>
                <c:pt idx="4279">
                  <c:v>71.40634</c:v>
                </c:pt>
                <c:pt idx="4280">
                  <c:v>71.423000000000002</c:v>
                </c:pt>
                <c:pt idx="4281">
                  <c:v>71.439679999999996</c:v>
                </c:pt>
                <c:pt idx="4282">
                  <c:v>71.456339999999997</c:v>
                </c:pt>
                <c:pt idx="4283">
                  <c:v>71.472999999999999</c:v>
                </c:pt>
                <c:pt idx="4284">
                  <c:v>71.489680000000007</c:v>
                </c:pt>
                <c:pt idx="4285">
                  <c:v>71.506339999999994</c:v>
                </c:pt>
                <c:pt idx="4286">
                  <c:v>71.522999999999996</c:v>
                </c:pt>
                <c:pt idx="4287">
                  <c:v>71.539680000000004</c:v>
                </c:pt>
                <c:pt idx="4288">
                  <c:v>71.556340000000006</c:v>
                </c:pt>
                <c:pt idx="4289">
                  <c:v>71.572999999999993</c:v>
                </c:pt>
                <c:pt idx="4290">
                  <c:v>71.589680000000001</c:v>
                </c:pt>
                <c:pt idx="4291">
                  <c:v>71.606319999999997</c:v>
                </c:pt>
                <c:pt idx="4292">
                  <c:v>71.623000000000005</c:v>
                </c:pt>
                <c:pt idx="4293">
                  <c:v>71.639660000000006</c:v>
                </c:pt>
                <c:pt idx="4294">
                  <c:v>71.65634</c:v>
                </c:pt>
                <c:pt idx="4295">
                  <c:v>71.673000000000002</c:v>
                </c:pt>
                <c:pt idx="4296">
                  <c:v>71.689679999999996</c:v>
                </c:pt>
                <c:pt idx="4297">
                  <c:v>71.706339999999997</c:v>
                </c:pt>
                <c:pt idx="4298">
                  <c:v>71.722999999999999</c:v>
                </c:pt>
                <c:pt idx="4299">
                  <c:v>71.739680000000007</c:v>
                </c:pt>
                <c:pt idx="4300">
                  <c:v>71.756339999999994</c:v>
                </c:pt>
                <c:pt idx="4301">
                  <c:v>71.772999999999996</c:v>
                </c:pt>
                <c:pt idx="4302">
                  <c:v>71.789680000000004</c:v>
                </c:pt>
                <c:pt idx="4303">
                  <c:v>71.806340000000006</c:v>
                </c:pt>
                <c:pt idx="4304">
                  <c:v>71.822999999999993</c:v>
                </c:pt>
                <c:pt idx="4305">
                  <c:v>71.839680000000001</c:v>
                </c:pt>
                <c:pt idx="4306">
                  <c:v>71.856319999999997</c:v>
                </c:pt>
                <c:pt idx="4307">
                  <c:v>71.873000000000005</c:v>
                </c:pt>
                <c:pt idx="4308">
                  <c:v>71.889660000000006</c:v>
                </c:pt>
                <c:pt idx="4309">
                  <c:v>71.90634</c:v>
                </c:pt>
                <c:pt idx="4310">
                  <c:v>71.923000000000002</c:v>
                </c:pt>
                <c:pt idx="4311">
                  <c:v>71.939679999999996</c:v>
                </c:pt>
                <c:pt idx="4312">
                  <c:v>71.956339999999997</c:v>
                </c:pt>
                <c:pt idx="4313">
                  <c:v>71.972999999999999</c:v>
                </c:pt>
                <c:pt idx="4314">
                  <c:v>71.989680000000007</c:v>
                </c:pt>
                <c:pt idx="4315">
                  <c:v>72.006339999999994</c:v>
                </c:pt>
                <c:pt idx="4316">
                  <c:v>72.022999999999996</c:v>
                </c:pt>
                <c:pt idx="4317">
                  <c:v>72.039680000000004</c:v>
                </c:pt>
                <c:pt idx="4318">
                  <c:v>72.056340000000006</c:v>
                </c:pt>
                <c:pt idx="4319">
                  <c:v>72.072999999999993</c:v>
                </c:pt>
                <c:pt idx="4320">
                  <c:v>72.089680000000001</c:v>
                </c:pt>
                <c:pt idx="4321">
                  <c:v>72.106319999999997</c:v>
                </c:pt>
                <c:pt idx="4322">
                  <c:v>72.123000000000005</c:v>
                </c:pt>
                <c:pt idx="4323">
                  <c:v>72.139660000000006</c:v>
                </c:pt>
                <c:pt idx="4324">
                  <c:v>72.15634</c:v>
                </c:pt>
                <c:pt idx="4325">
                  <c:v>72.173000000000002</c:v>
                </c:pt>
                <c:pt idx="4326">
                  <c:v>72.189679999999996</c:v>
                </c:pt>
                <c:pt idx="4327">
                  <c:v>72.206339999999997</c:v>
                </c:pt>
                <c:pt idx="4328">
                  <c:v>72.222999999999999</c:v>
                </c:pt>
                <c:pt idx="4329">
                  <c:v>72.239680000000007</c:v>
                </c:pt>
                <c:pt idx="4330">
                  <c:v>72.256339999999994</c:v>
                </c:pt>
                <c:pt idx="4331">
                  <c:v>72.272999999999996</c:v>
                </c:pt>
                <c:pt idx="4332">
                  <c:v>72.289680000000004</c:v>
                </c:pt>
                <c:pt idx="4333">
                  <c:v>72.306340000000006</c:v>
                </c:pt>
                <c:pt idx="4334">
                  <c:v>72.322999999999993</c:v>
                </c:pt>
                <c:pt idx="4335">
                  <c:v>72.339680000000001</c:v>
                </c:pt>
                <c:pt idx="4336">
                  <c:v>72.356319999999997</c:v>
                </c:pt>
                <c:pt idx="4337">
                  <c:v>72.373000000000005</c:v>
                </c:pt>
                <c:pt idx="4338">
                  <c:v>72.389660000000006</c:v>
                </c:pt>
                <c:pt idx="4339">
                  <c:v>72.40634</c:v>
                </c:pt>
                <c:pt idx="4340">
                  <c:v>72.423000000000002</c:v>
                </c:pt>
                <c:pt idx="4341">
                  <c:v>72.439679999999996</c:v>
                </c:pt>
                <c:pt idx="4342">
                  <c:v>72.456339999999997</c:v>
                </c:pt>
                <c:pt idx="4343">
                  <c:v>72.472999999999999</c:v>
                </c:pt>
                <c:pt idx="4344">
                  <c:v>72.489680000000007</c:v>
                </c:pt>
                <c:pt idx="4345">
                  <c:v>72.506339999999994</c:v>
                </c:pt>
                <c:pt idx="4346">
                  <c:v>72.522999999999996</c:v>
                </c:pt>
                <c:pt idx="4347">
                  <c:v>72.539680000000004</c:v>
                </c:pt>
                <c:pt idx="4348">
                  <c:v>72.556340000000006</c:v>
                </c:pt>
                <c:pt idx="4349">
                  <c:v>72.572999999999993</c:v>
                </c:pt>
                <c:pt idx="4350">
                  <c:v>72.589680000000001</c:v>
                </c:pt>
                <c:pt idx="4351">
                  <c:v>72.606319999999997</c:v>
                </c:pt>
                <c:pt idx="4352">
                  <c:v>72.623000000000005</c:v>
                </c:pt>
                <c:pt idx="4353">
                  <c:v>72.639660000000006</c:v>
                </c:pt>
                <c:pt idx="4354">
                  <c:v>72.65634</c:v>
                </c:pt>
                <c:pt idx="4355">
                  <c:v>72.673000000000002</c:v>
                </c:pt>
                <c:pt idx="4356">
                  <c:v>72.689679999999996</c:v>
                </c:pt>
                <c:pt idx="4357">
                  <c:v>72.706339999999997</c:v>
                </c:pt>
                <c:pt idx="4358">
                  <c:v>72.722999999999999</c:v>
                </c:pt>
                <c:pt idx="4359">
                  <c:v>72.739680000000007</c:v>
                </c:pt>
                <c:pt idx="4360">
                  <c:v>72.756339999999994</c:v>
                </c:pt>
                <c:pt idx="4361">
                  <c:v>72.772999999999996</c:v>
                </c:pt>
                <c:pt idx="4362">
                  <c:v>72.789680000000004</c:v>
                </c:pt>
                <c:pt idx="4363">
                  <c:v>72.806340000000006</c:v>
                </c:pt>
                <c:pt idx="4364">
                  <c:v>72.822999999999993</c:v>
                </c:pt>
                <c:pt idx="4365">
                  <c:v>72.839680000000001</c:v>
                </c:pt>
                <c:pt idx="4366">
                  <c:v>72.856319999999997</c:v>
                </c:pt>
                <c:pt idx="4367">
                  <c:v>72.873000000000005</c:v>
                </c:pt>
                <c:pt idx="4368">
                  <c:v>72.889660000000006</c:v>
                </c:pt>
                <c:pt idx="4369">
                  <c:v>72.90634</c:v>
                </c:pt>
                <c:pt idx="4370">
                  <c:v>72.923000000000002</c:v>
                </c:pt>
                <c:pt idx="4371">
                  <c:v>72.939679999999996</c:v>
                </c:pt>
                <c:pt idx="4372">
                  <c:v>72.956339999999997</c:v>
                </c:pt>
                <c:pt idx="4373">
                  <c:v>72.972999999999999</c:v>
                </c:pt>
                <c:pt idx="4374">
                  <c:v>72.989680000000007</c:v>
                </c:pt>
                <c:pt idx="4375">
                  <c:v>73.006339999999994</c:v>
                </c:pt>
                <c:pt idx="4376">
                  <c:v>73.022999999999996</c:v>
                </c:pt>
                <c:pt idx="4377">
                  <c:v>73.039680000000004</c:v>
                </c:pt>
                <c:pt idx="4378">
                  <c:v>73.056340000000006</c:v>
                </c:pt>
                <c:pt idx="4379">
                  <c:v>73.072999999999993</c:v>
                </c:pt>
                <c:pt idx="4380">
                  <c:v>73.089680000000001</c:v>
                </c:pt>
                <c:pt idx="4381">
                  <c:v>73.106319999999997</c:v>
                </c:pt>
                <c:pt idx="4382">
                  <c:v>73.123000000000005</c:v>
                </c:pt>
                <c:pt idx="4383">
                  <c:v>73.139660000000006</c:v>
                </c:pt>
                <c:pt idx="4384">
                  <c:v>73.15634</c:v>
                </c:pt>
                <c:pt idx="4385">
                  <c:v>73.173000000000002</c:v>
                </c:pt>
                <c:pt idx="4386">
                  <c:v>73.189679999999996</c:v>
                </c:pt>
                <c:pt idx="4387">
                  <c:v>73.206339999999997</c:v>
                </c:pt>
                <c:pt idx="4388">
                  <c:v>73.222999999999999</c:v>
                </c:pt>
                <c:pt idx="4389">
                  <c:v>73.239680000000007</c:v>
                </c:pt>
                <c:pt idx="4390">
                  <c:v>73.256339999999994</c:v>
                </c:pt>
                <c:pt idx="4391">
                  <c:v>73.272999999999996</c:v>
                </c:pt>
                <c:pt idx="4392">
                  <c:v>73.289680000000004</c:v>
                </c:pt>
                <c:pt idx="4393">
                  <c:v>73.306340000000006</c:v>
                </c:pt>
                <c:pt idx="4394">
                  <c:v>73.322999999999993</c:v>
                </c:pt>
                <c:pt idx="4395">
                  <c:v>73.339680000000001</c:v>
                </c:pt>
                <c:pt idx="4396">
                  <c:v>73.356319999999997</c:v>
                </c:pt>
                <c:pt idx="4397">
                  <c:v>73.373000000000005</c:v>
                </c:pt>
                <c:pt idx="4398">
                  <c:v>73.389660000000006</c:v>
                </c:pt>
                <c:pt idx="4399">
                  <c:v>73.40634</c:v>
                </c:pt>
                <c:pt idx="4400">
                  <c:v>73.423000000000002</c:v>
                </c:pt>
                <c:pt idx="4401">
                  <c:v>73.439679999999996</c:v>
                </c:pt>
                <c:pt idx="4402">
                  <c:v>73.456339999999997</c:v>
                </c:pt>
                <c:pt idx="4403">
                  <c:v>73.472999999999999</c:v>
                </c:pt>
                <c:pt idx="4404">
                  <c:v>73.489680000000007</c:v>
                </c:pt>
                <c:pt idx="4405">
                  <c:v>73.506339999999994</c:v>
                </c:pt>
                <c:pt idx="4406">
                  <c:v>73.522999999999996</c:v>
                </c:pt>
                <c:pt idx="4407">
                  <c:v>73.539680000000004</c:v>
                </c:pt>
                <c:pt idx="4408">
                  <c:v>73.556340000000006</c:v>
                </c:pt>
                <c:pt idx="4409">
                  <c:v>73.572999999999993</c:v>
                </c:pt>
                <c:pt idx="4410">
                  <c:v>73.589680000000001</c:v>
                </c:pt>
                <c:pt idx="4411">
                  <c:v>73.606319999999997</c:v>
                </c:pt>
                <c:pt idx="4412">
                  <c:v>73.623000000000005</c:v>
                </c:pt>
                <c:pt idx="4413">
                  <c:v>73.639660000000006</c:v>
                </c:pt>
                <c:pt idx="4414">
                  <c:v>73.65634</c:v>
                </c:pt>
                <c:pt idx="4415">
                  <c:v>73.673000000000002</c:v>
                </c:pt>
                <c:pt idx="4416">
                  <c:v>73.689679999999996</c:v>
                </c:pt>
                <c:pt idx="4417">
                  <c:v>73.706339999999997</c:v>
                </c:pt>
                <c:pt idx="4418">
                  <c:v>73.722999999999999</c:v>
                </c:pt>
                <c:pt idx="4419">
                  <c:v>73.739680000000007</c:v>
                </c:pt>
                <c:pt idx="4420">
                  <c:v>73.756339999999994</c:v>
                </c:pt>
                <c:pt idx="4421">
                  <c:v>73.772999999999996</c:v>
                </c:pt>
                <c:pt idx="4422">
                  <c:v>73.789680000000004</c:v>
                </c:pt>
                <c:pt idx="4423">
                  <c:v>73.806340000000006</c:v>
                </c:pt>
                <c:pt idx="4424">
                  <c:v>73.822999999999993</c:v>
                </c:pt>
                <c:pt idx="4425">
                  <c:v>73.839680000000001</c:v>
                </c:pt>
                <c:pt idx="4426">
                  <c:v>73.856319999999997</c:v>
                </c:pt>
                <c:pt idx="4427">
                  <c:v>73.873000000000005</c:v>
                </c:pt>
                <c:pt idx="4428">
                  <c:v>73.889690000000002</c:v>
                </c:pt>
                <c:pt idx="4429">
                  <c:v>73.906499999999994</c:v>
                </c:pt>
                <c:pt idx="4430">
                  <c:v>73.923159999999996</c:v>
                </c:pt>
                <c:pt idx="4431">
                  <c:v>73.939840000000004</c:v>
                </c:pt>
                <c:pt idx="4432">
                  <c:v>73.956500000000005</c:v>
                </c:pt>
                <c:pt idx="4433">
                  <c:v>73.973179999999999</c:v>
                </c:pt>
                <c:pt idx="4434">
                  <c:v>73.989840000000001</c:v>
                </c:pt>
                <c:pt idx="4435">
                  <c:v>74.006500000000003</c:v>
                </c:pt>
                <c:pt idx="4436">
                  <c:v>74.023179999999996</c:v>
                </c:pt>
                <c:pt idx="4437">
                  <c:v>74.039839999999998</c:v>
                </c:pt>
                <c:pt idx="4438">
                  <c:v>74.0565</c:v>
                </c:pt>
                <c:pt idx="4439">
                  <c:v>74.073179999999994</c:v>
                </c:pt>
                <c:pt idx="4440">
                  <c:v>74.089839999999995</c:v>
                </c:pt>
                <c:pt idx="4441">
                  <c:v>74.106499999999997</c:v>
                </c:pt>
                <c:pt idx="4442">
                  <c:v>74.123180000000005</c:v>
                </c:pt>
                <c:pt idx="4443">
                  <c:v>74.139840000000007</c:v>
                </c:pt>
                <c:pt idx="4444">
                  <c:v>74.156499999999994</c:v>
                </c:pt>
                <c:pt idx="4445">
                  <c:v>74.173159999999996</c:v>
                </c:pt>
                <c:pt idx="4446">
                  <c:v>74.189840000000004</c:v>
                </c:pt>
                <c:pt idx="4447">
                  <c:v>74.206500000000005</c:v>
                </c:pt>
                <c:pt idx="4448">
                  <c:v>74.223179999999999</c:v>
                </c:pt>
                <c:pt idx="4449">
                  <c:v>74.239840000000001</c:v>
                </c:pt>
                <c:pt idx="4450">
                  <c:v>74.256500000000003</c:v>
                </c:pt>
                <c:pt idx="4451">
                  <c:v>74.273179999999996</c:v>
                </c:pt>
                <c:pt idx="4452">
                  <c:v>74.289839999999998</c:v>
                </c:pt>
                <c:pt idx="4453">
                  <c:v>74.3065</c:v>
                </c:pt>
                <c:pt idx="4454">
                  <c:v>74.323179999999994</c:v>
                </c:pt>
                <c:pt idx="4455">
                  <c:v>74.339839999999995</c:v>
                </c:pt>
                <c:pt idx="4456">
                  <c:v>74.356499999999997</c:v>
                </c:pt>
                <c:pt idx="4457">
                  <c:v>74.373180000000005</c:v>
                </c:pt>
                <c:pt idx="4458">
                  <c:v>74.389840000000007</c:v>
                </c:pt>
                <c:pt idx="4459">
                  <c:v>74.406499999999994</c:v>
                </c:pt>
                <c:pt idx="4460">
                  <c:v>74.423159999999996</c:v>
                </c:pt>
                <c:pt idx="4461">
                  <c:v>74.439840000000004</c:v>
                </c:pt>
                <c:pt idx="4462">
                  <c:v>74.456500000000005</c:v>
                </c:pt>
                <c:pt idx="4463">
                  <c:v>74.473179999999999</c:v>
                </c:pt>
                <c:pt idx="4464">
                  <c:v>74.489840000000001</c:v>
                </c:pt>
                <c:pt idx="4465">
                  <c:v>74.506500000000003</c:v>
                </c:pt>
                <c:pt idx="4466">
                  <c:v>74.523179999999996</c:v>
                </c:pt>
                <c:pt idx="4467">
                  <c:v>74.539839999999998</c:v>
                </c:pt>
                <c:pt idx="4468">
                  <c:v>74.5565</c:v>
                </c:pt>
                <c:pt idx="4469">
                  <c:v>74.573179999999994</c:v>
                </c:pt>
                <c:pt idx="4470">
                  <c:v>74.589839999999995</c:v>
                </c:pt>
                <c:pt idx="4471">
                  <c:v>74.606499999999997</c:v>
                </c:pt>
                <c:pt idx="4472">
                  <c:v>74.623180000000005</c:v>
                </c:pt>
                <c:pt idx="4473">
                  <c:v>74.639840000000007</c:v>
                </c:pt>
                <c:pt idx="4474">
                  <c:v>74.656499999999994</c:v>
                </c:pt>
                <c:pt idx="4475">
                  <c:v>74.673159999999996</c:v>
                </c:pt>
                <c:pt idx="4476">
                  <c:v>74.689840000000004</c:v>
                </c:pt>
                <c:pt idx="4477">
                  <c:v>74.706500000000005</c:v>
                </c:pt>
                <c:pt idx="4478">
                  <c:v>74.723179999999999</c:v>
                </c:pt>
                <c:pt idx="4479">
                  <c:v>74.739840000000001</c:v>
                </c:pt>
                <c:pt idx="4480">
                  <c:v>74.756500000000003</c:v>
                </c:pt>
                <c:pt idx="4481">
                  <c:v>74.773179999999996</c:v>
                </c:pt>
                <c:pt idx="4482">
                  <c:v>74.789839999999998</c:v>
                </c:pt>
                <c:pt idx="4483">
                  <c:v>74.8065</c:v>
                </c:pt>
                <c:pt idx="4484">
                  <c:v>74.823179999999994</c:v>
                </c:pt>
                <c:pt idx="4485">
                  <c:v>74.839839999999995</c:v>
                </c:pt>
                <c:pt idx="4486">
                  <c:v>74.856499999999997</c:v>
                </c:pt>
                <c:pt idx="4487">
                  <c:v>74.873180000000005</c:v>
                </c:pt>
                <c:pt idx="4488">
                  <c:v>74.889840000000007</c:v>
                </c:pt>
                <c:pt idx="4489">
                  <c:v>74.906499999999994</c:v>
                </c:pt>
                <c:pt idx="4490">
                  <c:v>74.923159999999996</c:v>
                </c:pt>
                <c:pt idx="4491">
                  <c:v>74.939840000000004</c:v>
                </c:pt>
                <c:pt idx="4492">
                  <c:v>74.956500000000005</c:v>
                </c:pt>
                <c:pt idx="4493">
                  <c:v>74.973179999999999</c:v>
                </c:pt>
                <c:pt idx="4494">
                  <c:v>74.989840000000001</c:v>
                </c:pt>
                <c:pt idx="4495">
                  <c:v>75.006500000000003</c:v>
                </c:pt>
                <c:pt idx="4496">
                  <c:v>75.023179999999996</c:v>
                </c:pt>
                <c:pt idx="4497">
                  <c:v>75.039839999999998</c:v>
                </c:pt>
                <c:pt idx="4498">
                  <c:v>75.0565</c:v>
                </c:pt>
                <c:pt idx="4499">
                  <c:v>75.073179999999994</c:v>
                </c:pt>
                <c:pt idx="4500">
                  <c:v>75.089839999999995</c:v>
                </c:pt>
                <c:pt idx="4501">
                  <c:v>75.106499999999997</c:v>
                </c:pt>
                <c:pt idx="4502">
                  <c:v>75.123180000000005</c:v>
                </c:pt>
                <c:pt idx="4503">
                  <c:v>75.139840000000007</c:v>
                </c:pt>
                <c:pt idx="4504">
                  <c:v>75.156499999999994</c:v>
                </c:pt>
                <c:pt idx="4505">
                  <c:v>75.173159999999996</c:v>
                </c:pt>
                <c:pt idx="4506">
                  <c:v>75.189840000000004</c:v>
                </c:pt>
                <c:pt idx="4507">
                  <c:v>75.206500000000005</c:v>
                </c:pt>
                <c:pt idx="4508">
                  <c:v>75.223179999999999</c:v>
                </c:pt>
                <c:pt idx="4509">
                  <c:v>75.239840000000001</c:v>
                </c:pt>
                <c:pt idx="4510">
                  <c:v>75.256500000000003</c:v>
                </c:pt>
                <c:pt idx="4511">
                  <c:v>75.273179999999996</c:v>
                </c:pt>
                <c:pt idx="4512">
                  <c:v>75.289839999999998</c:v>
                </c:pt>
                <c:pt idx="4513">
                  <c:v>75.3065</c:v>
                </c:pt>
                <c:pt idx="4514">
                  <c:v>75.323179999999994</c:v>
                </c:pt>
                <c:pt idx="4515">
                  <c:v>75.339839999999995</c:v>
                </c:pt>
                <c:pt idx="4516">
                  <c:v>75.356499999999997</c:v>
                </c:pt>
                <c:pt idx="4517">
                  <c:v>75.373180000000005</c:v>
                </c:pt>
                <c:pt idx="4518">
                  <c:v>75.389840000000007</c:v>
                </c:pt>
                <c:pt idx="4519">
                  <c:v>75.406499999999994</c:v>
                </c:pt>
                <c:pt idx="4520">
                  <c:v>75.423159999999996</c:v>
                </c:pt>
                <c:pt idx="4521">
                  <c:v>75.439840000000004</c:v>
                </c:pt>
                <c:pt idx="4522">
                  <c:v>75.456500000000005</c:v>
                </c:pt>
                <c:pt idx="4523">
                  <c:v>75.473179999999999</c:v>
                </c:pt>
                <c:pt idx="4524">
                  <c:v>75.489840000000001</c:v>
                </c:pt>
                <c:pt idx="4525">
                  <c:v>75.506500000000003</c:v>
                </c:pt>
                <c:pt idx="4526">
                  <c:v>75.523179999999996</c:v>
                </c:pt>
                <c:pt idx="4527">
                  <c:v>75.539839999999998</c:v>
                </c:pt>
                <c:pt idx="4528">
                  <c:v>75.5565</c:v>
                </c:pt>
                <c:pt idx="4529">
                  <c:v>75.573179999999994</c:v>
                </c:pt>
                <c:pt idx="4530">
                  <c:v>75.589839999999995</c:v>
                </c:pt>
                <c:pt idx="4531">
                  <c:v>75.606499999999997</c:v>
                </c:pt>
                <c:pt idx="4532">
                  <c:v>75.623180000000005</c:v>
                </c:pt>
                <c:pt idx="4533">
                  <c:v>75.639840000000007</c:v>
                </c:pt>
                <c:pt idx="4534">
                  <c:v>75.656499999999994</c:v>
                </c:pt>
                <c:pt idx="4535">
                  <c:v>75.673159999999996</c:v>
                </c:pt>
                <c:pt idx="4536">
                  <c:v>75.689840000000004</c:v>
                </c:pt>
                <c:pt idx="4537">
                  <c:v>75.706500000000005</c:v>
                </c:pt>
                <c:pt idx="4538">
                  <c:v>75.723179999999999</c:v>
                </c:pt>
                <c:pt idx="4539">
                  <c:v>75.739840000000001</c:v>
                </c:pt>
                <c:pt idx="4540">
                  <c:v>75.756500000000003</c:v>
                </c:pt>
                <c:pt idx="4541">
                  <c:v>75.773179999999996</c:v>
                </c:pt>
                <c:pt idx="4542">
                  <c:v>75.789839999999998</c:v>
                </c:pt>
                <c:pt idx="4543">
                  <c:v>75.8065</c:v>
                </c:pt>
                <c:pt idx="4544">
                  <c:v>75.823179999999994</c:v>
                </c:pt>
                <c:pt idx="4545">
                  <c:v>75.839839999999995</c:v>
                </c:pt>
                <c:pt idx="4546">
                  <c:v>75.856499999999997</c:v>
                </c:pt>
                <c:pt idx="4547">
                  <c:v>75.873180000000005</c:v>
                </c:pt>
                <c:pt idx="4548">
                  <c:v>75.889840000000007</c:v>
                </c:pt>
                <c:pt idx="4549">
                  <c:v>75.906499999999994</c:v>
                </c:pt>
                <c:pt idx="4550">
                  <c:v>75.923159999999996</c:v>
                </c:pt>
                <c:pt idx="4551">
                  <c:v>75.939840000000004</c:v>
                </c:pt>
                <c:pt idx="4552">
                  <c:v>75.956500000000005</c:v>
                </c:pt>
                <c:pt idx="4553">
                  <c:v>75.973179999999999</c:v>
                </c:pt>
                <c:pt idx="4554">
                  <c:v>75.989840000000001</c:v>
                </c:pt>
                <c:pt idx="4555">
                  <c:v>76.006500000000003</c:v>
                </c:pt>
                <c:pt idx="4556">
                  <c:v>76.023179999999996</c:v>
                </c:pt>
                <c:pt idx="4557">
                  <c:v>76.039839999999998</c:v>
                </c:pt>
                <c:pt idx="4558">
                  <c:v>76.0565</c:v>
                </c:pt>
                <c:pt idx="4559">
                  <c:v>76.073179999999994</c:v>
                </c:pt>
                <c:pt idx="4560">
                  <c:v>76.089839999999995</c:v>
                </c:pt>
                <c:pt idx="4561">
                  <c:v>76.106499999999997</c:v>
                </c:pt>
                <c:pt idx="4562">
                  <c:v>76.123180000000005</c:v>
                </c:pt>
                <c:pt idx="4563">
                  <c:v>76.139840000000007</c:v>
                </c:pt>
                <c:pt idx="4564">
                  <c:v>76.156499999999994</c:v>
                </c:pt>
                <c:pt idx="4565">
                  <c:v>76.173159999999996</c:v>
                </c:pt>
                <c:pt idx="4566">
                  <c:v>76.189840000000004</c:v>
                </c:pt>
                <c:pt idx="4567">
                  <c:v>76.206500000000005</c:v>
                </c:pt>
                <c:pt idx="4568">
                  <c:v>76.223179999999999</c:v>
                </c:pt>
                <c:pt idx="4569">
                  <c:v>76.239840000000001</c:v>
                </c:pt>
                <c:pt idx="4570">
                  <c:v>76.256500000000003</c:v>
                </c:pt>
                <c:pt idx="4571">
                  <c:v>76.273179999999996</c:v>
                </c:pt>
                <c:pt idx="4572">
                  <c:v>76.289839999999998</c:v>
                </c:pt>
                <c:pt idx="4573">
                  <c:v>76.3065</c:v>
                </c:pt>
                <c:pt idx="4574">
                  <c:v>76.323179999999994</c:v>
                </c:pt>
                <c:pt idx="4575">
                  <c:v>76.339839999999995</c:v>
                </c:pt>
                <c:pt idx="4576">
                  <c:v>76.356499999999997</c:v>
                </c:pt>
                <c:pt idx="4577">
                  <c:v>76.373180000000005</c:v>
                </c:pt>
                <c:pt idx="4578">
                  <c:v>76.389840000000007</c:v>
                </c:pt>
                <c:pt idx="4579">
                  <c:v>76.406499999999994</c:v>
                </c:pt>
                <c:pt idx="4580">
                  <c:v>76.423159999999996</c:v>
                </c:pt>
                <c:pt idx="4581">
                  <c:v>76.439840000000004</c:v>
                </c:pt>
                <c:pt idx="4582">
                  <c:v>76.456500000000005</c:v>
                </c:pt>
                <c:pt idx="4583">
                  <c:v>76.473179999999999</c:v>
                </c:pt>
                <c:pt idx="4584">
                  <c:v>76.489940000000004</c:v>
                </c:pt>
                <c:pt idx="4585">
                  <c:v>76.506659999999997</c:v>
                </c:pt>
                <c:pt idx="4586">
                  <c:v>76.523319999999998</c:v>
                </c:pt>
                <c:pt idx="4587">
                  <c:v>76.540000000000006</c:v>
                </c:pt>
                <c:pt idx="4588">
                  <c:v>76.556659999999994</c:v>
                </c:pt>
                <c:pt idx="4589">
                  <c:v>76.573340000000002</c:v>
                </c:pt>
                <c:pt idx="4590">
                  <c:v>76.59</c:v>
                </c:pt>
                <c:pt idx="4591">
                  <c:v>76.606660000000005</c:v>
                </c:pt>
                <c:pt idx="4592">
                  <c:v>76.623339999999999</c:v>
                </c:pt>
                <c:pt idx="4593">
                  <c:v>76.64</c:v>
                </c:pt>
                <c:pt idx="4594">
                  <c:v>76.656679999999994</c:v>
                </c:pt>
                <c:pt idx="4595">
                  <c:v>76.673339999999996</c:v>
                </c:pt>
                <c:pt idx="4596">
                  <c:v>76.69</c:v>
                </c:pt>
                <c:pt idx="4597">
                  <c:v>76.706659999999999</c:v>
                </c:pt>
                <c:pt idx="4598">
                  <c:v>76.723339999999993</c:v>
                </c:pt>
                <c:pt idx="4599">
                  <c:v>76.739999999999995</c:v>
                </c:pt>
                <c:pt idx="4600">
                  <c:v>76.756659999999997</c:v>
                </c:pt>
                <c:pt idx="4601">
                  <c:v>76.773319999999998</c:v>
                </c:pt>
                <c:pt idx="4602">
                  <c:v>76.790000000000006</c:v>
                </c:pt>
                <c:pt idx="4603">
                  <c:v>76.806659999999994</c:v>
                </c:pt>
                <c:pt idx="4604">
                  <c:v>76.823340000000002</c:v>
                </c:pt>
                <c:pt idx="4605">
                  <c:v>76.84</c:v>
                </c:pt>
                <c:pt idx="4606">
                  <c:v>76.856660000000005</c:v>
                </c:pt>
                <c:pt idx="4607">
                  <c:v>76.873339999999999</c:v>
                </c:pt>
                <c:pt idx="4608">
                  <c:v>76.89</c:v>
                </c:pt>
                <c:pt idx="4609">
                  <c:v>76.906679999999994</c:v>
                </c:pt>
                <c:pt idx="4610">
                  <c:v>76.923339999999996</c:v>
                </c:pt>
                <c:pt idx="4611">
                  <c:v>76.94</c:v>
                </c:pt>
                <c:pt idx="4612">
                  <c:v>76.956659999999999</c:v>
                </c:pt>
                <c:pt idx="4613">
                  <c:v>76.973339999999993</c:v>
                </c:pt>
                <c:pt idx="4614">
                  <c:v>76.989999999999995</c:v>
                </c:pt>
                <c:pt idx="4615">
                  <c:v>77.006659999999997</c:v>
                </c:pt>
                <c:pt idx="4616">
                  <c:v>77.023319999999998</c:v>
                </c:pt>
                <c:pt idx="4617">
                  <c:v>77.040000000000006</c:v>
                </c:pt>
                <c:pt idx="4618">
                  <c:v>77.056659999999994</c:v>
                </c:pt>
                <c:pt idx="4619">
                  <c:v>77.073340000000002</c:v>
                </c:pt>
                <c:pt idx="4620">
                  <c:v>77.09</c:v>
                </c:pt>
                <c:pt idx="4621">
                  <c:v>77.106660000000005</c:v>
                </c:pt>
                <c:pt idx="4622">
                  <c:v>77.123339999999999</c:v>
                </c:pt>
                <c:pt idx="4623">
                  <c:v>77.14</c:v>
                </c:pt>
                <c:pt idx="4624">
                  <c:v>77.156679999999994</c:v>
                </c:pt>
                <c:pt idx="4625">
                  <c:v>77.173339999999996</c:v>
                </c:pt>
                <c:pt idx="4626">
                  <c:v>77.19</c:v>
                </c:pt>
                <c:pt idx="4627">
                  <c:v>77.206659999999999</c:v>
                </c:pt>
                <c:pt idx="4628">
                  <c:v>77.223339999999993</c:v>
                </c:pt>
                <c:pt idx="4629">
                  <c:v>77.239999999999995</c:v>
                </c:pt>
                <c:pt idx="4630">
                  <c:v>77.256659999999997</c:v>
                </c:pt>
                <c:pt idx="4631">
                  <c:v>77.273319999999998</c:v>
                </c:pt>
                <c:pt idx="4632">
                  <c:v>77.290000000000006</c:v>
                </c:pt>
                <c:pt idx="4633">
                  <c:v>77.306659999999994</c:v>
                </c:pt>
                <c:pt idx="4634">
                  <c:v>77.323340000000002</c:v>
                </c:pt>
                <c:pt idx="4635">
                  <c:v>77.34</c:v>
                </c:pt>
                <c:pt idx="4636">
                  <c:v>77.356660000000005</c:v>
                </c:pt>
                <c:pt idx="4637">
                  <c:v>77.373339999999999</c:v>
                </c:pt>
                <c:pt idx="4638">
                  <c:v>77.39</c:v>
                </c:pt>
                <c:pt idx="4639">
                  <c:v>77.406679999999994</c:v>
                </c:pt>
                <c:pt idx="4640">
                  <c:v>77.423339999999996</c:v>
                </c:pt>
                <c:pt idx="4641">
                  <c:v>77.44</c:v>
                </c:pt>
                <c:pt idx="4642">
                  <c:v>77.456659999999999</c:v>
                </c:pt>
                <c:pt idx="4643">
                  <c:v>77.473339999999993</c:v>
                </c:pt>
                <c:pt idx="4644">
                  <c:v>77.489999999999995</c:v>
                </c:pt>
                <c:pt idx="4645">
                  <c:v>77.506659999999997</c:v>
                </c:pt>
                <c:pt idx="4646">
                  <c:v>77.523319999999998</c:v>
                </c:pt>
                <c:pt idx="4647">
                  <c:v>77.540000000000006</c:v>
                </c:pt>
                <c:pt idx="4648">
                  <c:v>77.556659999999994</c:v>
                </c:pt>
                <c:pt idx="4649">
                  <c:v>77.573340000000002</c:v>
                </c:pt>
                <c:pt idx="4650">
                  <c:v>77.59</c:v>
                </c:pt>
                <c:pt idx="4651">
                  <c:v>77.606660000000005</c:v>
                </c:pt>
                <c:pt idx="4652">
                  <c:v>77.623339999999999</c:v>
                </c:pt>
                <c:pt idx="4653">
                  <c:v>77.64</c:v>
                </c:pt>
                <c:pt idx="4654">
                  <c:v>77.656679999999994</c:v>
                </c:pt>
                <c:pt idx="4655">
                  <c:v>77.673339999999996</c:v>
                </c:pt>
                <c:pt idx="4656">
                  <c:v>77.69</c:v>
                </c:pt>
                <c:pt idx="4657">
                  <c:v>77.706659999999999</c:v>
                </c:pt>
                <c:pt idx="4658">
                  <c:v>77.723339999999993</c:v>
                </c:pt>
                <c:pt idx="4659">
                  <c:v>77.739999999999995</c:v>
                </c:pt>
                <c:pt idx="4660">
                  <c:v>77.756659999999997</c:v>
                </c:pt>
                <c:pt idx="4661">
                  <c:v>77.773319999999998</c:v>
                </c:pt>
                <c:pt idx="4662">
                  <c:v>77.790000000000006</c:v>
                </c:pt>
                <c:pt idx="4663">
                  <c:v>77.806659999999994</c:v>
                </c:pt>
                <c:pt idx="4664">
                  <c:v>77.823340000000002</c:v>
                </c:pt>
                <c:pt idx="4665">
                  <c:v>77.84</c:v>
                </c:pt>
                <c:pt idx="4666">
                  <c:v>77.856660000000005</c:v>
                </c:pt>
                <c:pt idx="4667">
                  <c:v>77.873339999999999</c:v>
                </c:pt>
                <c:pt idx="4668">
                  <c:v>77.89</c:v>
                </c:pt>
                <c:pt idx="4669">
                  <c:v>77.906679999999994</c:v>
                </c:pt>
                <c:pt idx="4670">
                  <c:v>77.923339999999996</c:v>
                </c:pt>
                <c:pt idx="4671">
                  <c:v>77.94</c:v>
                </c:pt>
                <c:pt idx="4672">
                  <c:v>77.956659999999999</c:v>
                </c:pt>
                <c:pt idx="4673">
                  <c:v>77.973339999999993</c:v>
                </c:pt>
                <c:pt idx="4674">
                  <c:v>77.989999999999995</c:v>
                </c:pt>
                <c:pt idx="4675">
                  <c:v>78.006659999999997</c:v>
                </c:pt>
                <c:pt idx="4676">
                  <c:v>78.023319999999998</c:v>
                </c:pt>
                <c:pt idx="4677">
                  <c:v>78.040000000000006</c:v>
                </c:pt>
                <c:pt idx="4678">
                  <c:v>78.056659999999994</c:v>
                </c:pt>
                <c:pt idx="4679">
                  <c:v>78.073340000000002</c:v>
                </c:pt>
                <c:pt idx="4680">
                  <c:v>78.09</c:v>
                </c:pt>
                <c:pt idx="4681">
                  <c:v>78.106660000000005</c:v>
                </c:pt>
                <c:pt idx="4682">
                  <c:v>78.123339999999999</c:v>
                </c:pt>
                <c:pt idx="4683">
                  <c:v>78.14</c:v>
                </c:pt>
                <c:pt idx="4684">
                  <c:v>78.156679999999994</c:v>
                </c:pt>
                <c:pt idx="4685">
                  <c:v>78.173339999999996</c:v>
                </c:pt>
                <c:pt idx="4686">
                  <c:v>78.19</c:v>
                </c:pt>
                <c:pt idx="4687">
                  <c:v>78.206659999999999</c:v>
                </c:pt>
                <c:pt idx="4688">
                  <c:v>78.223339999999993</c:v>
                </c:pt>
                <c:pt idx="4689">
                  <c:v>78.239999999999995</c:v>
                </c:pt>
                <c:pt idx="4690">
                  <c:v>78.256659999999997</c:v>
                </c:pt>
                <c:pt idx="4691">
                  <c:v>78.273319999999998</c:v>
                </c:pt>
                <c:pt idx="4692">
                  <c:v>78.290000000000006</c:v>
                </c:pt>
                <c:pt idx="4693">
                  <c:v>78.306659999999994</c:v>
                </c:pt>
                <c:pt idx="4694">
                  <c:v>78.323340000000002</c:v>
                </c:pt>
                <c:pt idx="4695">
                  <c:v>78.34</c:v>
                </c:pt>
                <c:pt idx="4696">
                  <c:v>78.356660000000005</c:v>
                </c:pt>
                <c:pt idx="4697">
                  <c:v>78.373339999999999</c:v>
                </c:pt>
                <c:pt idx="4698">
                  <c:v>78.39</c:v>
                </c:pt>
                <c:pt idx="4699">
                  <c:v>78.406679999999994</c:v>
                </c:pt>
                <c:pt idx="4700">
                  <c:v>78.423339999999996</c:v>
                </c:pt>
                <c:pt idx="4701">
                  <c:v>78.44</c:v>
                </c:pt>
                <c:pt idx="4702">
                  <c:v>78.456659999999999</c:v>
                </c:pt>
                <c:pt idx="4703">
                  <c:v>78.473339999999993</c:v>
                </c:pt>
                <c:pt idx="4704">
                  <c:v>78.489999999999995</c:v>
                </c:pt>
                <c:pt idx="4705">
                  <c:v>78.506659999999997</c:v>
                </c:pt>
                <c:pt idx="4706">
                  <c:v>78.523319999999998</c:v>
                </c:pt>
                <c:pt idx="4707">
                  <c:v>78.540000000000006</c:v>
                </c:pt>
                <c:pt idx="4708">
                  <c:v>78.556659999999994</c:v>
                </c:pt>
                <c:pt idx="4709">
                  <c:v>78.573340000000002</c:v>
                </c:pt>
                <c:pt idx="4710">
                  <c:v>78.59</c:v>
                </c:pt>
                <c:pt idx="4711">
                  <c:v>78.606660000000005</c:v>
                </c:pt>
                <c:pt idx="4712">
                  <c:v>78.623339999999999</c:v>
                </c:pt>
                <c:pt idx="4713">
                  <c:v>78.64</c:v>
                </c:pt>
                <c:pt idx="4714">
                  <c:v>78.656679999999994</c:v>
                </c:pt>
                <c:pt idx="4715">
                  <c:v>78.673339999999996</c:v>
                </c:pt>
                <c:pt idx="4716">
                  <c:v>78.69</c:v>
                </c:pt>
                <c:pt idx="4717">
                  <c:v>78.706659999999999</c:v>
                </c:pt>
                <c:pt idx="4718">
                  <c:v>78.723339999999993</c:v>
                </c:pt>
                <c:pt idx="4719">
                  <c:v>78.739999999999995</c:v>
                </c:pt>
                <c:pt idx="4720">
                  <c:v>78.756659999999997</c:v>
                </c:pt>
                <c:pt idx="4721">
                  <c:v>78.773319999999998</c:v>
                </c:pt>
                <c:pt idx="4722">
                  <c:v>78.790000000000006</c:v>
                </c:pt>
                <c:pt idx="4723">
                  <c:v>78.806659999999994</c:v>
                </c:pt>
                <c:pt idx="4724">
                  <c:v>78.823340000000002</c:v>
                </c:pt>
                <c:pt idx="4725">
                  <c:v>78.84</c:v>
                </c:pt>
                <c:pt idx="4726">
                  <c:v>78.856660000000005</c:v>
                </c:pt>
                <c:pt idx="4727">
                  <c:v>78.873339999999999</c:v>
                </c:pt>
                <c:pt idx="4728">
                  <c:v>78.89</c:v>
                </c:pt>
                <c:pt idx="4729">
                  <c:v>78.906679999999994</c:v>
                </c:pt>
                <c:pt idx="4730">
                  <c:v>78.923339999999996</c:v>
                </c:pt>
                <c:pt idx="4731">
                  <c:v>78.94</c:v>
                </c:pt>
                <c:pt idx="4732">
                  <c:v>78.956659999999999</c:v>
                </c:pt>
                <c:pt idx="4733">
                  <c:v>78.973339999999993</c:v>
                </c:pt>
                <c:pt idx="4734">
                  <c:v>78.989999999999995</c:v>
                </c:pt>
                <c:pt idx="4735">
                  <c:v>79.006659999999997</c:v>
                </c:pt>
                <c:pt idx="4736">
                  <c:v>79.023319999999998</c:v>
                </c:pt>
                <c:pt idx="4737">
                  <c:v>79.040000000000006</c:v>
                </c:pt>
                <c:pt idx="4738">
                  <c:v>79.056659999999994</c:v>
                </c:pt>
                <c:pt idx="4739">
                  <c:v>79.073419999999999</c:v>
                </c:pt>
                <c:pt idx="4740">
                  <c:v>79.090159999999997</c:v>
                </c:pt>
                <c:pt idx="4741">
                  <c:v>79.106840000000005</c:v>
                </c:pt>
                <c:pt idx="4742">
                  <c:v>79.123500000000007</c:v>
                </c:pt>
                <c:pt idx="4743">
                  <c:v>79.140159999999995</c:v>
                </c:pt>
                <c:pt idx="4744">
                  <c:v>79.156819999999996</c:v>
                </c:pt>
                <c:pt idx="4745">
                  <c:v>79.173500000000004</c:v>
                </c:pt>
                <c:pt idx="4746">
                  <c:v>79.190179999999998</c:v>
                </c:pt>
                <c:pt idx="4747">
                  <c:v>79.20684</c:v>
                </c:pt>
                <c:pt idx="4748">
                  <c:v>79.223500000000001</c:v>
                </c:pt>
                <c:pt idx="4749">
                  <c:v>79.240160000000003</c:v>
                </c:pt>
                <c:pt idx="4750">
                  <c:v>79.256839999999997</c:v>
                </c:pt>
                <c:pt idx="4751">
                  <c:v>79.273499999999999</c:v>
                </c:pt>
                <c:pt idx="4752">
                  <c:v>79.29016</c:v>
                </c:pt>
                <c:pt idx="4753">
                  <c:v>79.306820000000002</c:v>
                </c:pt>
                <c:pt idx="4754">
                  <c:v>79.323499999999996</c:v>
                </c:pt>
                <c:pt idx="4755">
                  <c:v>79.340159999999997</c:v>
                </c:pt>
                <c:pt idx="4756">
                  <c:v>79.356840000000005</c:v>
                </c:pt>
                <c:pt idx="4757">
                  <c:v>79.373500000000007</c:v>
                </c:pt>
                <c:pt idx="4758">
                  <c:v>79.390159999999995</c:v>
                </c:pt>
                <c:pt idx="4759">
                  <c:v>79.406819999999996</c:v>
                </c:pt>
                <c:pt idx="4760">
                  <c:v>79.423500000000004</c:v>
                </c:pt>
                <c:pt idx="4761">
                  <c:v>79.440179999999998</c:v>
                </c:pt>
                <c:pt idx="4762">
                  <c:v>79.45684</c:v>
                </c:pt>
                <c:pt idx="4763">
                  <c:v>79.473500000000001</c:v>
                </c:pt>
                <c:pt idx="4764">
                  <c:v>79.490160000000003</c:v>
                </c:pt>
                <c:pt idx="4765">
                  <c:v>79.506839999999997</c:v>
                </c:pt>
                <c:pt idx="4766">
                  <c:v>79.523499999999999</c:v>
                </c:pt>
                <c:pt idx="4767">
                  <c:v>79.54016</c:v>
                </c:pt>
                <c:pt idx="4768">
                  <c:v>79.556820000000002</c:v>
                </c:pt>
                <c:pt idx="4769">
                  <c:v>79.573499999999996</c:v>
                </c:pt>
                <c:pt idx="4770">
                  <c:v>79.590159999999997</c:v>
                </c:pt>
                <c:pt idx="4771">
                  <c:v>79.606840000000005</c:v>
                </c:pt>
                <c:pt idx="4772">
                  <c:v>79.623500000000007</c:v>
                </c:pt>
                <c:pt idx="4773">
                  <c:v>79.640159999999995</c:v>
                </c:pt>
                <c:pt idx="4774">
                  <c:v>79.656819999999996</c:v>
                </c:pt>
                <c:pt idx="4775">
                  <c:v>79.673500000000004</c:v>
                </c:pt>
                <c:pt idx="4776">
                  <c:v>79.690179999999998</c:v>
                </c:pt>
                <c:pt idx="4777">
                  <c:v>79.70684</c:v>
                </c:pt>
                <c:pt idx="4778">
                  <c:v>79.723500000000001</c:v>
                </c:pt>
                <c:pt idx="4779">
                  <c:v>79.740160000000003</c:v>
                </c:pt>
                <c:pt idx="4780">
                  <c:v>79.756839999999997</c:v>
                </c:pt>
                <c:pt idx="4781">
                  <c:v>79.773499999999999</c:v>
                </c:pt>
                <c:pt idx="4782">
                  <c:v>79.79016</c:v>
                </c:pt>
                <c:pt idx="4783">
                  <c:v>79.806820000000002</c:v>
                </c:pt>
                <c:pt idx="4784">
                  <c:v>79.823499999999996</c:v>
                </c:pt>
                <c:pt idx="4785">
                  <c:v>79.840159999999997</c:v>
                </c:pt>
                <c:pt idx="4786">
                  <c:v>79.856840000000005</c:v>
                </c:pt>
                <c:pt idx="4787">
                  <c:v>79.873500000000007</c:v>
                </c:pt>
                <c:pt idx="4788">
                  <c:v>79.890159999999995</c:v>
                </c:pt>
                <c:pt idx="4789">
                  <c:v>79.906819999999996</c:v>
                </c:pt>
                <c:pt idx="4790">
                  <c:v>79.923500000000004</c:v>
                </c:pt>
                <c:pt idx="4791">
                  <c:v>79.940179999999998</c:v>
                </c:pt>
                <c:pt idx="4792">
                  <c:v>79.95684</c:v>
                </c:pt>
                <c:pt idx="4793">
                  <c:v>79.973500000000001</c:v>
                </c:pt>
                <c:pt idx="4794">
                  <c:v>79.990160000000003</c:v>
                </c:pt>
                <c:pt idx="4795">
                  <c:v>80.006839999999997</c:v>
                </c:pt>
                <c:pt idx="4796">
                  <c:v>80.023499999999999</c:v>
                </c:pt>
                <c:pt idx="4797">
                  <c:v>80.04016</c:v>
                </c:pt>
                <c:pt idx="4798">
                  <c:v>80.056820000000002</c:v>
                </c:pt>
                <c:pt idx="4799">
                  <c:v>80.073499999999996</c:v>
                </c:pt>
                <c:pt idx="4800">
                  <c:v>80.090159999999997</c:v>
                </c:pt>
                <c:pt idx="4801">
                  <c:v>80.106840000000005</c:v>
                </c:pt>
                <c:pt idx="4802">
                  <c:v>80.123500000000007</c:v>
                </c:pt>
                <c:pt idx="4803">
                  <c:v>80.140159999999995</c:v>
                </c:pt>
                <c:pt idx="4804">
                  <c:v>80.156819999999996</c:v>
                </c:pt>
                <c:pt idx="4805">
                  <c:v>80.173500000000004</c:v>
                </c:pt>
                <c:pt idx="4806">
                  <c:v>80.190179999999998</c:v>
                </c:pt>
                <c:pt idx="4807">
                  <c:v>80.20684</c:v>
                </c:pt>
                <c:pt idx="4808">
                  <c:v>80.223500000000001</c:v>
                </c:pt>
                <c:pt idx="4809">
                  <c:v>80.240160000000003</c:v>
                </c:pt>
                <c:pt idx="4810">
                  <c:v>80.256839999999997</c:v>
                </c:pt>
                <c:pt idx="4811">
                  <c:v>80.273499999999999</c:v>
                </c:pt>
                <c:pt idx="4812">
                  <c:v>80.29016</c:v>
                </c:pt>
                <c:pt idx="4813">
                  <c:v>80.306820000000002</c:v>
                </c:pt>
                <c:pt idx="4814">
                  <c:v>80.323499999999996</c:v>
                </c:pt>
                <c:pt idx="4815">
                  <c:v>80.340159999999997</c:v>
                </c:pt>
                <c:pt idx="4816">
                  <c:v>80.356840000000005</c:v>
                </c:pt>
                <c:pt idx="4817">
                  <c:v>80.373500000000007</c:v>
                </c:pt>
                <c:pt idx="4818">
                  <c:v>80.390159999999995</c:v>
                </c:pt>
                <c:pt idx="4819">
                  <c:v>80.406819999999996</c:v>
                </c:pt>
                <c:pt idx="4820">
                  <c:v>80.423500000000004</c:v>
                </c:pt>
                <c:pt idx="4821">
                  <c:v>80.440179999999998</c:v>
                </c:pt>
                <c:pt idx="4822">
                  <c:v>80.45684</c:v>
                </c:pt>
                <c:pt idx="4823">
                  <c:v>80.473500000000001</c:v>
                </c:pt>
                <c:pt idx="4824">
                  <c:v>80.490160000000003</c:v>
                </c:pt>
                <c:pt idx="4825">
                  <c:v>80.506839999999997</c:v>
                </c:pt>
                <c:pt idx="4826">
                  <c:v>80.523499999999999</c:v>
                </c:pt>
                <c:pt idx="4827">
                  <c:v>80.54016</c:v>
                </c:pt>
                <c:pt idx="4828">
                  <c:v>80.556820000000002</c:v>
                </c:pt>
                <c:pt idx="4829">
                  <c:v>80.573499999999996</c:v>
                </c:pt>
                <c:pt idx="4830">
                  <c:v>80.590159999999997</c:v>
                </c:pt>
                <c:pt idx="4831">
                  <c:v>80.606840000000005</c:v>
                </c:pt>
                <c:pt idx="4832">
                  <c:v>80.623500000000007</c:v>
                </c:pt>
                <c:pt idx="4833">
                  <c:v>80.640159999999995</c:v>
                </c:pt>
                <c:pt idx="4834">
                  <c:v>80.656819999999996</c:v>
                </c:pt>
                <c:pt idx="4835">
                  <c:v>80.673500000000004</c:v>
                </c:pt>
                <c:pt idx="4836">
                  <c:v>80.690179999999998</c:v>
                </c:pt>
                <c:pt idx="4837">
                  <c:v>80.70684</c:v>
                </c:pt>
                <c:pt idx="4838">
                  <c:v>80.723500000000001</c:v>
                </c:pt>
                <c:pt idx="4839">
                  <c:v>80.740160000000003</c:v>
                </c:pt>
                <c:pt idx="4840">
                  <c:v>80.756839999999997</c:v>
                </c:pt>
                <c:pt idx="4841">
                  <c:v>80.773499999999999</c:v>
                </c:pt>
                <c:pt idx="4842">
                  <c:v>80.79016</c:v>
                </c:pt>
                <c:pt idx="4843">
                  <c:v>80.806820000000002</c:v>
                </c:pt>
                <c:pt idx="4844">
                  <c:v>80.823499999999996</c:v>
                </c:pt>
                <c:pt idx="4845">
                  <c:v>80.840159999999997</c:v>
                </c:pt>
                <c:pt idx="4846">
                  <c:v>80.856840000000005</c:v>
                </c:pt>
                <c:pt idx="4847">
                  <c:v>80.873500000000007</c:v>
                </c:pt>
                <c:pt idx="4848">
                  <c:v>80.890159999999995</c:v>
                </c:pt>
                <c:pt idx="4849">
                  <c:v>80.906819999999996</c:v>
                </c:pt>
                <c:pt idx="4850">
                  <c:v>80.923500000000004</c:v>
                </c:pt>
                <c:pt idx="4851">
                  <c:v>80.940179999999998</c:v>
                </c:pt>
                <c:pt idx="4852">
                  <c:v>80.95684</c:v>
                </c:pt>
                <c:pt idx="4853">
                  <c:v>80.973500000000001</c:v>
                </c:pt>
                <c:pt idx="4854">
                  <c:v>80.990160000000003</c:v>
                </c:pt>
                <c:pt idx="4855">
                  <c:v>81.006839999999997</c:v>
                </c:pt>
                <c:pt idx="4856">
                  <c:v>81.023499999999999</c:v>
                </c:pt>
                <c:pt idx="4857">
                  <c:v>81.04016</c:v>
                </c:pt>
                <c:pt idx="4858">
                  <c:v>81.056820000000002</c:v>
                </c:pt>
                <c:pt idx="4859">
                  <c:v>81.073499999999996</c:v>
                </c:pt>
                <c:pt idx="4860">
                  <c:v>81.090159999999997</c:v>
                </c:pt>
                <c:pt idx="4861">
                  <c:v>81.106840000000005</c:v>
                </c:pt>
                <c:pt idx="4862">
                  <c:v>81.123500000000007</c:v>
                </c:pt>
                <c:pt idx="4863">
                  <c:v>81.140159999999995</c:v>
                </c:pt>
                <c:pt idx="4864">
                  <c:v>81.156819999999996</c:v>
                </c:pt>
                <c:pt idx="4865">
                  <c:v>81.173500000000004</c:v>
                </c:pt>
                <c:pt idx="4866">
                  <c:v>81.190179999999998</c:v>
                </c:pt>
                <c:pt idx="4867">
                  <c:v>81.20684</c:v>
                </c:pt>
                <c:pt idx="4868">
                  <c:v>81.223500000000001</c:v>
                </c:pt>
                <c:pt idx="4869">
                  <c:v>81.240160000000003</c:v>
                </c:pt>
                <c:pt idx="4870">
                  <c:v>81.256839999999997</c:v>
                </c:pt>
                <c:pt idx="4871">
                  <c:v>81.273499999999999</c:v>
                </c:pt>
                <c:pt idx="4872">
                  <c:v>81.29016</c:v>
                </c:pt>
                <c:pt idx="4873">
                  <c:v>81.306820000000002</c:v>
                </c:pt>
                <c:pt idx="4874">
                  <c:v>81.323499999999996</c:v>
                </c:pt>
                <c:pt idx="4875">
                  <c:v>81.340159999999997</c:v>
                </c:pt>
                <c:pt idx="4876">
                  <c:v>81.356840000000005</c:v>
                </c:pt>
                <c:pt idx="4877">
                  <c:v>81.373500000000007</c:v>
                </c:pt>
                <c:pt idx="4878">
                  <c:v>81.390159999999995</c:v>
                </c:pt>
                <c:pt idx="4879">
                  <c:v>81.406819999999996</c:v>
                </c:pt>
                <c:pt idx="4880">
                  <c:v>81.423500000000004</c:v>
                </c:pt>
                <c:pt idx="4881">
                  <c:v>81.440179999999998</c:v>
                </c:pt>
                <c:pt idx="4882">
                  <c:v>81.45684</c:v>
                </c:pt>
                <c:pt idx="4883">
                  <c:v>81.473500000000001</c:v>
                </c:pt>
                <c:pt idx="4884">
                  <c:v>81.490160000000003</c:v>
                </c:pt>
                <c:pt idx="4885">
                  <c:v>81.506839999999997</c:v>
                </c:pt>
                <c:pt idx="4886">
                  <c:v>81.523499999999999</c:v>
                </c:pt>
                <c:pt idx="4887">
                  <c:v>81.54016</c:v>
                </c:pt>
                <c:pt idx="4888">
                  <c:v>81.556820000000002</c:v>
                </c:pt>
                <c:pt idx="4889">
                  <c:v>81.573499999999996</c:v>
                </c:pt>
                <c:pt idx="4890">
                  <c:v>81.590159999999997</c:v>
                </c:pt>
                <c:pt idx="4891">
                  <c:v>81.606840000000005</c:v>
                </c:pt>
                <c:pt idx="4892">
                  <c:v>81.623500000000007</c:v>
                </c:pt>
                <c:pt idx="4893">
                  <c:v>81.640159999999995</c:v>
                </c:pt>
                <c:pt idx="4894">
                  <c:v>81.656819999999996</c:v>
                </c:pt>
                <c:pt idx="4895">
                  <c:v>81.673680000000004</c:v>
                </c:pt>
                <c:pt idx="4896">
                  <c:v>81.69032</c:v>
                </c:pt>
                <c:pt idx="4897">
                  <c:v>81.706999999999994</c:v>
                </c:pt>
                <c:pt idx="4898">
                  <c:v>81.723659999999995</c:v>
                </c:pt>
                <c:pt idx="4899">
                  <c:v>81.740319999999997</c:v>
                </c:pt>
                <c:pt idx="4900">
                  <c:v>81.757000000000005</c:v>
                </c:pt>
                <c:pt idx="4901">
                  <c:v>81.773679999999999</c:v>
                </c:pt>
                <c:pt idx="4902">
                  <c:v>81.79034</c:v>
                </c:pt>
                <c:pt idx="4903">
                  <c:v>81.807000000000002</c:v>
                </c:pt>
                <c:pt idx="4904">
                  <c:v>81.823679999999996</c:v>
                </c:pt>
                <c:pt idx="4905">
                  <c:v>81.840320000000006</c:v>
                </c:pt>
                <c:pt idx="4906">
                  <c:v>81.856999999999999</c:v>
                </c:pt>
                <c:pt idx="4907">
                  <c:v>81.873660000000001</c:v>
                </c:pt>
                <c:pt idx="4908">
                  <c:v>81.890320000000003</c:v>
                </c:pt>
                <c:pt idx="4909">
                  <c:v>81.906999999999996</c:v>
                </c:pt>
                <c:pt idx="4910">
                  <c:v>81.923680000000004</c:v>
                </c:pt>
                <c:pt idx="4911">
                  <c:v>81.94032</c:v>
                </c:pt>
                <c:pt idx="4912">
                  <c:v>81.956999999999994</c:v>
                </c:pt>
                <c:pt idx="4913">
                  <c:v>81.973659999999995</c:v>
                </c:pt>
                <c:pt idx="4914">
                  <c:v>81.990319999999997</c:v>
                </c:pt>
                <c:pt idx="4915">
                  <c:v>82.007009999999994</c:v>
                </c:pt>
                <c:pt idx="4916">
                  <c:v>82.023679999999999</c:v>
                </c:pt>
                <c:pt idx="4917">
                  <c:v>82.04034</c:v>
                </c:pt>
                <c:pt idx="4918">
                  <c:v>82.057000000000002</c:v>
                </c:pt>
                <c:pt idx="4919">
                  <c:v>82.073679999999996</c:v>
                </c:pt>
                <c:pt idx="4920">
                  <c:v>82.090320000000006</c:v>
                </c:pt>
                <c:pt idx="4921">
                  <c:v>82.106999999999999</c:v>
                </c:pt>
                <c:pt idx="4922">
                  <c:v>82.123660000000001</c:v>
                </c:pt>
                <c:pt idx="4923">
                  <c:v>82.140320000000003</c:v>
                </c:pt>
                <c:pt idx="4924">
                  <c:v>82.156999999999996</c:v>
                </c:pt>
                <c:pt idx="4925">
                  <c:v>82.173680000000004</c:v>
                </c:pt>
                <c:pt idx="4926">
                  <c:v>82.19032</c:v>
                </c:pt>
                <c:pt idx="4927">
                  <c:v>82.206999999999994</c:v>
                </c:pt>
                <c:pt idx="4928">
                  <c:v>82.223659999999995</c:v>
                </c:pt>
                <c:pt idx="4929">
                  <c:v>82.240319999999997</c:v>
                </c:pt>
                <c:pt idx="4930">
                  <c:v>82.257009999999994</c:v>
                </c:pt>
                <c:pt idx="4931">
                  <c:v>82.273679999999999</c:v>
                </c:pt>
                <c:pt idx="4932">
                  <c:v>82.29034</c:v>
                </c:pt>
                <c:pt idx="4933">
                  <c:v>82.307000000000002</c:v>
                </c:pt>
                <c:pt idx="4934">
                  <c:v>82.323679999999996</c:v>
                </c:pt>
                <c:pt idx="4935">
                  <c:v>82.340320000000006</c:v>
                </c:pt>
                <c:pt idx="4936">
                  <c:v>82.356999999999999</c:v>
                </c:pt>
                <c:pt idx="4937">
                  <c:v>82.373660000000001</c:v>
                </c:pt>
                <c:pt idx="4938">
                  <c:v>82.390320000000003</c:v>
                </c:pt>
                <c:pt idx="4939">
                  <c:v>82.406999999999996</c:v>
                </c:pt>
                <c:pt idx="4940">
                  <c:v>82.423680000000004</c:v>
                </c:pt>
                <c:pt idx="4941">
                  <c:v>82.44032</c:v>
                </c:pt>
                <c:pt idx="4942">
                  <c:v>82.456999999999994</c:v>
                </c:pt>
                <c:pt idx="4943">
                  <c:v>82.473659999999995</c:v>
                </c:pt>
                <c:pt idx="4944">
                  <c:v>82.490319999999997</c:v>
                </c:pt>
                <c:pt idx="4945">
                  <c:v>82.507009999999994</c:v>
                </c:pt>
                <c:pt idx="4946">
                  <c:v>82.523679999999999</c:v>
                </c:pt>
                <c:pt idx="4947">
                  <c:v>82.54034</c:v>
                </c:pt>
                <c:pt idx="4948">
                  <c:v>82.557000000000002</c:v>
                </c:pt>
                <c:pt idx="4949">
                  <c:v>82.573679999999996</c:v>
                </c:pt>
                <c:pt idx="4950">
                  <c:v>82.590320000000006</c:v>
                </c:pt>
                <c:pt idx="4951">
                  <c:v>82.606999999999999</c:v>
                </c:pt>
                <c:pt idx="4952">
                  <c:v>82.623660000000001</c:v>
                </c:pt>
                <c:pt idx="4953">
                  <c:v>82.640320000000003</c:v>
                </c:pt>
                <c:pt idx="4954">
                  <c:v>82.656999999999996</c:v>
                </c:pt>
                <c:pt idx="4955">
                  <c:v>82.673680000000004</c:v>
                </c:pt>
                <c:pt idx="4956">
                  <c:v>82.69032</c:v>
                </c:pt>
                <c:pt idx="4957">
                  <c:v>82.706999999999994</c:v>
                </c:pt>
                <c:pt idx="4958">
                  <c:v>82.723659999999995</c:v>
                </c:pt>
                <c:pt idx="4959">
                  <c:v>82.740319999999997</c:v>
                </c:pt>
                <c:pt idx="4960">
                  <c:v>82.757009999999994</c:v>
                </c:pt>
                <c:pt idx="4961">
                  <c:v>82.773679999999999</c:v>
                </c:pt>
                <c:pt idx="4962">
                  <c:v>82.79034</c:v>
                </c:pt>
                <c:pt idx="4963">
                  <c:v>82.807000000000002</c:v>
                </c:pt>
                <c:pt idx="4964">
                  <c:v>82.823679999999996</c:v>
                </c:pt>
                <c:pt idx="4965">
                  <c:v>82.840320000000006</c:v>
                </c:pt>
                <c:pt idx="4966">
                  <c:v>82.856999999999999</c:v>
                </c:pt>
                <c:pt idx="4967">
                  <c:v>82.873660000000001</c:v>
                </c:pt>
                <c:pt idx="4968">
                  <c:v>82.890320000000003</c:v>
                </c:pt>
                <c:pt idx="4969">
                  <c:v>82.906999999999996</c:v>
                </c:pt>
                <c:pt idx="4970">
                  <c:v>82.923680000000004</c:v>
                </c:pt>
                <c:pt idx="4971">
                  <c:v>82.94032</c:v>
                </c:pt>
                <c:pt idx="4972">
                  <c:v>82.956999999999994</c:v>
                </c:pt>
                <c:pt idx="4973">
                  <c:v>82.973659999999995</c:v>
                </c:pt>
                <c:pt idx="4974">
                  <c:v>82.990319999999997</c:v>
                </c:pt>
                <c:pt idx="4975">
                  <c:v>83.007009999999994</c:v>
                </c:pt>
                <c:pt idx="4976">
                  <c:v>83.023679999999999</c:v>
                </c:pt>
                <c:pt idx="4977">
                  <c:v>83.04034</c:v>
                </c:pt>
                <c:pt idx="4978">
                  <c:v>83.057000000000002</c:v>
                </c:pt>
                <c:pt idx="4979">
                  <c:v>83.073679999999996</c:v>
                </c:pt>
                <c:pt idx="4980">
                  <c:v>83.090320000000006</c:v>
                </c:pt>
                <c:pt idx="4981">
                  <c:v>83.106999999999999</c:v>
                </c:pt>
                <c:pt idx="4982">
                  <c:v>83.123660000000001</c:v>
                </c:pt>
                <c:pt idx="4983">
                  <c:v>83.140320000000003</c:v>
                </c:pt>
                <c:pt idx="4984">
                  <c:v>83.156999999999996</c:v>
                </c:pt>
                <c:pt idx="4985">
                  <c:v>83.173680000000004</c:v>
                </c:pt>
                <c:pt idx="4986">
                  <c:v>83.19032</c:v>
                </c:pt>
                <c:pt idx="4987">
                  <c:v>83.206999999999994</c:v>
                </c:pt>
                <c:pt idx="4988">
                  <c:v>83.223659999999995</c:v>
                </c:pt>
                <c:pt idx="4989">
                  <c:v>83.240319999999997</c:v>
                </c:pt>
                <c:pt idx="4990">
                  <c:v>83.257009999999994</c:v>
                </c:pt>
                <c:pt idx="4991">
                  <c:v>83.273679999999999</c:v>
                </c:pt>
                <c:pt idx="4992">
                  <c:v>83.29034</c:v>
                </c:pt>
                <c:pt idx="4993">
                  <c:v>83.307000000000002</c:v>
                </c:pt>
                <c:pt idx="4994">
                  <c:v>83.323679999999996</c:v>
                </c:pt>
                <c:pt idx="4995">
                  <c:v>83.340320000000006</c:v>
                </c:pt>
                <c:pt idx="4996">
                  <c:v>83.356999999999999</c:v>
                </c:pt>
                <c:pt idx="4997">
                  <c:v>83.373660000000001</c:v>
                </c:pt>
                <c:pt idx="4998">
                  <c:v>83.390320000000003</c:v>
                </c:pt>
                <c:pt idx="4999">
                  <c:v>83.406999999999996</c:v>
                </c:pt>
                <c:pt idx="5000">
                  <c:v>83.423680000000004</c:v>
                </c:pt>
                <c:pt idx="5001">
                  <c:v>83.44032</c:v>
                </c:pt>
                <c:pt idx="5002">
                  <c:v>83.456999999999994</c:v>
                </c:pt>
                <c:pt idx="5003">
                  <c:v>83.473659999999995</c:v>
                </c:pt>
                <c:pt idx="5004">
                  <c:v>83.490319999999997</c:v>
                </c:pt>
                <c:pt idx="5005">
                  <c:v>83.507009999999994</c:v>
                </c:pt>
                <c:pt idx="5006">
                  <c:v>83.523679999999999</c:v>
                </c:pt>
                <c:pt idx="5007">
                  <c:v>83.54034</c:v>
                </c:pt>
                <c:pt idx="5008">
                  <c:v>83.557000000000002</c:v>
                </c:pt>
                <c:pt idx="5009">
                  <c:v>83.573679999999996</c:v>
                </c:pt>
                <c:pt idx="5010">
                  <c:v>83.590320000000006</c:v>
                </c:pt>
                <c:pt idx="5011">
                  <c:v>83.606999999999999</c:v>
                </c:pt>
                <c:pt idx="5012">
                  <c:v>83.623660000000001</c:v>
                </c:pt>
                <c:pt idx="5013">
                  <c:v>83.640320000000003</c:v>
                </c:pt>
                <c:pt idx="5014">
                  <c:v>83.656999999999996</c:v>
                </c:pt>
                <c:pt idx="5015">
                  <c:v>83.673680000000004</c:v>
                </c:pt>
                <c:pt idx="5016">
                  <c:v>83.69032</c:v>
                </c:pt>
                <c:pt idx="5017">
                  <c:v>83.706999999999994</c:v>
                </c:pt>
                <c:pt idx="5018">
                  <c:v>83.723659999999995</c:v>
                </c:pt>
                <c:pt idx="5019">
                  <c:v>83.740319999999997</c:v>
                </c:pt>
                <c:pt idx="5020">
                  <c:v>83.757009999999994</c:v>
                </c:pt>
                <c:pt idx="5021">
                  <c:v>83.773679999999999</c:v>
                </c:pt>
                <c:pt idx="5022">
                  <c:v>83.79034</c:v>
                </c:pt>
                <c:pt idx="5023">
                  <c:v>83.807000000000002</c:v>
                </c:pt>
                <c:pt idx="5024">
                  <c:v>83.823679999999996</c:v>
                </c:pt>
                <c:pt idx="5025">
                  <c:v>83.840320000000006</c:v>
                </c:pt>
                <c:pt idx="5026">
                  <c:v>83.856999999999999</c:v>
                </c:pt>
                <c:pt idx="5027">
                  <c:v>83.873660000000001</c:v>
                </c:pt>
                <c:pt idx="5028">
                  <c:v>83.890320000000003</c:v>
                </c:pt>
                <c:pt idx="5029">
                  <c:v>83.906989999999993</c:v>
                </c:pt>
                <c:pt idx="5030">
                  <c:v>83.923680000000004</c:v>
                </c:pt>
                <c:pt idx="5031">
                  <c:v>83.94032</c:v>
                </c:pt>
                <c:pt idx="5032">
                  <c:v>83.956999999999994</c:v>
                </c:pt>
                <c:pt idx="5033">
                  <c:v>83.973659999999995</c:v>
                </c:pt>
                <c:pt idx="5034">
                  <c:v>83.990319999999997</c:v>
                </c:pt>
                <c:pt idx="5035">
                  <c:v>84.007009999999994</c:v>
                </c:pt>
                <c:pt idx="5036">
                  <c:v>84.023679999999999</c:v>
                </c:pt>
                <c:pt idx="5037">
                  <c:v>84.04034</c:v>
                </c:pt>
                <c:pt idx="5038">
                  <c:v>84.057000000000002</c:v>
                </c:pt>
                <c:pt idx="5039">
                  <c:v>84.073679999999996</c:v>
                </c:pt>
                <c:pt idx="5040">
                  <c:v>84.090320000000006</c:v>
                </c:pt>
                <c:pt idx="5041">
                  <c:v>84.106999999999999</c:v>
                </c:pt>
                <c:pt idx="5042">
                  <c:v>84.123660000000001</c:v>
                </c:pt>
                <c:pt idx="5043">
                  <c:v>84.140320000000003</c:v>
                </c:pt>
                <c:pt idx="5044">
                  <c:v>84.156989999999993</c:v>
                </c:pt>
                <c:pt idx="5045">
                  <c:v>84.173680000000004</c:v>
                </c:pt>
                <c:pt idx="5046">
                  <c:v>84.19032</c:v>
                </c:pt>
                <c:pt idx="5047">
                  <c:v>84.206999999999994</c:v>
                </c:pt>
                <c:pt idx="5048">
                  <c:v>84.223659999999995</c:v>
                </c:pt>
                <c:pt idx="5049">
                  <c:v>84.240319999999997</c:v>
                </c:pt>
                <c:pt idx="5050">
                  <c:v>84.257149999999996</c:v>
                </c:pt>
                <c:pt idx="5051">
                  <c:v>84.273840000000007</c:v>
                </c:pt>
                <c:pt idx="5052">
                  <c:v>84.290499999999994</c:v>
                </c:pt>
                <c:pt idx="5053">
                  <c:v>84.307180000000002</c:v>
                </c:pt>
                <c:pt idx="5054">
                  <c:v>84.323819999999998</c:v>
                </c:pt>
                <c:pt idx="5055">
                  <c:v>84.340509999999995</c:v>
                </c:pt>
                <c:pt idx="5056">
                  <c:v>84.35718</c:v>
                </c:pt>
                <c:pt idx="5057">
                  <c:v>84.373840000000001</c:v>
                </c:pt>
                <c:pt idx="5058">
                  <c:v>84.390510000000006</c:v>
                </c:pt>
                <c:pt idx="5059">
                  <c:v>84.407179999999997</c:v>
                </c:pt>
                <c:pt idx="5060">
                  <c:v>84.423839999999998</c:v>
                </c:pt>
                <c:pt idx="5061">
                  <c:v>84.4405</c:v>
                </c:pt>
                <c:pt idx="5062">
                  <c:v>84.457179999999994</c:v>
                </c:pt>
                <c:pt idx="5063">
                  <c:v>84.473820000000003</c:v>
                </c:pt>
                <c:pt idx="5064">
                  <c:v>84.49051</c:v>
                </c:pt>
                <c:pt idx="5065">
                  <c:v>84.507180000000005</c:v>
                </c:pt>
                <c:pt idx="5066">
                  <c:v>84.523840000000007</c:v>
                </c:pt>
                <c:pt idx="5067">
                  <c:v>84.540499999999994</c:v>
                </c:pt>
                <c:pt idx="5068">
                  <c:v>84.557180000000002</c:v>
                </c:pt>
                <c:pt idx="5069">
                  <c:v>84.573819999999998</c:v>
                </c:pt>
                <c:pt idx="5070">
                  <c:v>84.590509999999995</c:v>
                </c:pt>
                <c:pt idx="5071">
                  <c:v>84.60718</c:v>
                </c:pt>
                <c:pt idx="5072">
                  <c:v>84.623840000000001</c:v>
                </c:pt>
                <c:pt idx="5073">
                  <c:v>84.640510000000006</c:v>
                </c:pt>
                <c:pt idx="5074">
                  <c:v>84.657179999999997</c:v>
                </c:pt>
                <c:pt idx="5075">
                  <c:v>84.673839999999998</c:v>
                </c:pt>
                <c:pt idx="5076">
                  <c:v>84.6905</c:v>
                </c:pt>
                <c:pt idx="5077">
                  <c:v>84.707179999999994</c:v>
                </c:pt>
                <c:pt idx="5078">
                  <c:v>84.723820000000003</c:v>
                </c:pt>
                <c:pt idx="5079">
                  <c:v>84.74051</c:v>
                </c:pt>
                <c:pt idx="5080">
                  <c:v>84.757180000000005</c:v>
                </c:pt>
                <c:pt idx="5081">
                  <c:v>84.773840000000007</c:v>
                </c:pt>
                <c:pt idx="5082">
                  <c:v>84.790499999999994</c:v>
                </c:pt>
                <c:pt idx="5083">
                  <c:v>84.807180000000002</c:v>
                </c:pt>
                <c:pt idx="5084">
                  <c:v>84.823819999999998</c:v>
                </c:pt>
                <c:pt idx="5085">
                  <c:v>84.840509999999995</c:v>
                </c:pt>
                <c:pt idx="5086">
                  <c:v>84.85718</c:v>
                </c:pt>
                <c:pt idx="5087">
                  <c:v>84.873840000000001</c:v>
                </c:pt>
                <c:pt idx="5088">
                  <c:v>84.890510000000006</c:v>
                </c:pt>
                <c:pt idx="5089">
                  <c:v>84.907179999999997</c:v>
                </c:pt>
                <c:pt idx="5090">
                  <c:v>84.923839999999998</c:v>
                </c:pt>
                <c:pt idx="5091">
                  <c:v>84.9405</c:v>
                </c:pt>
                <c:pt idx="5092">
                  <c:v>84.957179999999994</c:v>
                </c:pt>
                <c:pt idx="5093">
                  <c:v>84.973820000000003</c:v>
                </c:pt>
                <c:pt idx="5094">
                  <c:v>84.99051</c:v>
                </c:pt>
                <c:pt idx="5095">
                  <c:v>85.007180000000005</c:v>
                </c:pt>
                <c:pt idx="5096">
                  <c:v>85.023840000000007</c:v>
                </c:pt>
                <c:pt idx="5097">
                  <c:v>85.040499999999994</c:v>
                </c:pt>
                <c:pt idx="5098">
                  <c:v>85.057180000000002</c:v>
                </c:pt>
                <c:pt idx="5099">
                  <c:v>85.073819999999998</c:v>
                </c:pt>
                <c:pt idx="5100">
                  <c:v>85.090509999999995</c:v>
                </c:pt>
                <c:pt idx="5101">
                  <c:v>85.10718</c:v>
                </c:pt>
                <c:pt idx="5102">
                  <c:v>85.123840000000001</c:v>
                </c:pt>
                <c:pt idx="5103">
                  <c:v>85.140510000000006</c:v>
                </c:pt>
                <c:pt idx="5104">
                  <c:v>85.157179999999997</c:v>
                </c:pt>
                <c:pt idx="5105">
                  <c:v>85.173839999999998</c:v>
                </c:pt>
                <c:pt idx="5106">
                  <c:v>85.1905</c:v>
                </c:pt>
                <c:pt idx="5107">
                  <c:v>85.207179999999994</c:v>
                </c:pt>
                <c:pt idx="5108">
                  <c:v>85.223820000000003</c:v>
                </c:pt>
                <c:pt idx="5109">
                  <c:v>85.24051</c:v>
                </c:pt>
                <c:pt idx="5110">
                  <c:v>85.257180000000005</c:v>
                </c:pt>
                <c:pt idx="5111">
                  <c:v>85.273840000000007</c:v>
                </c:pt>
                <c:pt idx="5112">
                  <c:v>85.290499999999994</c:v>
                </c:pt>
                <c:pt idx="5113">
                  <c:v>85.307180000000002</c:v>
                </c:pt>
                <c:pt idx="5114">
                  <c:v>85.323819999999998</c:v>
                </c:pt>
                <c:pt idx="5115">
                  <c:v>85.340509999999995</c:v>
                </c:pt>
                <c:pt idx="5116">
                  <c:v>85.35718</c:v>
                </c:pt>
                <c:pt idx="5117">
                  <c:v>85.373840000000001</c:v>
                </c:pt>
                <c:pt idx="5118">
                  <c:v>85.390510000000006</c:v>
                </c:pt>
                <c:pt idx="5119">
                  <c:v>85.407179999999997</c:v>
                </c:pt>
                <c:pt idx="5120">
                  <c:v>85.423839999999998</c:v>
                </c:pt>
                <c:pt idx="5121">
                  <c:v>85.4405</c:v>
                </c:pt>
                <c:pt idx="5122">
                  <c:v>85.457179999999994</c:v>
                </c:pt>
                <c:pt idx="5123">
                  <c:v>85.473820000000003</c:v>
                </c:pt>
                <c:pt idx="5124">
                  <c:v>85.49051</c:v>
                </c:pt>
                <c:pt idx="5125">
                  <c:v>85.507180000000005</c:v>
                </c:pt>
                <c:pt idx="5126">
                  <c:v>85.523840000000007</c:v>
                </c:pt>
                <c:pt idx="5127">
                  <c:v>85.540499999999994</c:v>
                </c:pt>
                <c:pt idx="5128">
                  <c:v>85.557180000000002</c:v>
                </c:pt>
                <c:pt idx="5129">
                  <c:v>85.573819999999998</c:v>
                </c:pt>
                <c:pt idx="5130">
                  <c:v>85.590509999999995</c:v>
                </c:pt>
                <c:pt idx="5131">
                  <c:v>85.60718</c:v>
                </c:pt>
                <c:pt idx="5132">
                  <c:v>85.623840000000001</c:v>
                </c:pt>
                <c:pt idx="5133">
                  <c:v>85.640510000000006</c:v>
                </c:pt>
                <c:pt idx="5134">
                  <c:v>85.657179999999997</c:v>
                </c:pt>
                <c:pt idx="5135">
                  <c:v>85.673839999999998</c:v>
                </c:pt>
                <c:pt idx="5136">
                  <c:v>85.6905</c:v>
                </c:pt>
                <c:pt idx="5137">
                  <c:v>85.707179999999994</c:v>
                </c:pt>
                <c:pt idx="5138">
                  <c:v>85.723820000000003</c:v>
                </c:pt>
                <c:pt idx="5139">
                  <c:v>85.74051</c:v>
                </c:pt>
                <c:pt idx="5140">
                  <c:v>85.757180000000005</c:v>
                </c:pt>
                <c:pt idx="5141">
                  <c:v>85.773840000000007</c:v>
                </c:pt>
                <c:pt idx="5142">
                  <c:v>85.790499999999994</c:v>
                </c:pt>
                <c:pt idx="5143">
                  <c:v>85.807180000000002</c:v>
                </c:pt>
                <c:pt idx="5144">
                  <c:v>85.823819999999998</c:v>
                </c:pt>
                <c:pt idx="5145">
                  <c:v>85.840509999999995</c:v>
                </c:pt>
                <c:pt idx="5146">
                  <c:v>85.85718</c:v>
                </c:pt>
                <c:pt idx="5147">
                  <c:v>85.873840000000001</c:v>
                </c:pt>
                <c:pt idx="5148">
                  <c:v>85.890510000000006</c:v>
                </c:pt>
                <c:pt idx="5149">
                  <c:v>85.907179999999997</c:v>
                </c:pt>
                <c:pt idx="5150">
                  <c:v>85.923839999999998</c:v>
                </c:pt>
                <c:pt idx="5151">
                  <c:v>85.9405</c:v>
                </c:pt>
                <c:pt idx="5152">
                  <c:v>85.957179999999994</c:v>
                </c:pt>
                <c:pt idx="5153">
                  <c:v>85.973820000000003</c:v>
                </c:pt>
                <c:pt idx="5154">
                  <c:v>85.99051</c:v>
                </c:pt>
                <c:pt idx="5155">
                  <c:v>86.007180000000005</c:v>
                </c:pt>
                <c:pt idx="5156">
                  <c:v>86.023840000000007</c:v>
                </c:pt>
                <c:pt idx="5157">
                  <c:v>86.040499999999994</c:v>
                </c:pt>
                <c:pt idx="5158">
                  <c:v>86.057180000000002</c:v>
                </c:pt>
                <c:pt idx="5159">
                  <c:v>86.073819999999998</c:v>
                </c:pt>
                <c:pt idx="5160">
                  <c:v>86.090509999999995</c:v>
                </c:pt>
                <c:pt idx="5161">
                  <c:v>86.10718</c:v>
                </c:pt>
                <c:pt idx="5162">
                  <c:v>86.123840000000001</c:v>
                </c:pt>
                <c:pt idx="5163">
                  <c:v>86.140510000000006</c:v>
                </c:pt>
                <c:pt idx="5164">
                  <c:v>86.157179999999997</c:v>
                </c:pt>
                <c:pt idx="5165">
                  <c:v>86.173839999999998</c:v>
                </c:pt>
                <c:pt idx="5166">
                  <c:v>86.1905</c:v>
                </c:pt>
                <c:pt idx="5167">
                  <c:v>86.207179999999994</c:v>
                </c:pt>
                <c:pt idx="5168">
                  <c:v>86.223820000000003</c:v>
                </c:pt>
                <c:pt idx="5169">
                  <c:v>86.24051</c:v>
                </c:pt>
                <c:pt idx="5170">
                  <c:v>86.257180000000005</c:v>
                </c:pt>
                <c:pt idx="5171">
                  <c:v>86.273840000000007</c:v>
                </c:pt>
                <c:pt idx="5172">
                  <c:v>86.290499999999994</c:v>
                </c:pt>
                <c:pt idx="5173">
                  <c:v>86.307180000000002</c:v>
                </c:pt>
                <c:pt idx="5174">
                  <c:v>86.323819999999998</c:v>
                </c:pt>
                <c:pt idx="5175">
                  <c:v>86.340509999999995</c:v>
                </c:pt>
                <c:pt idx="5176">
                  <c:v>86.35718</c:v>
                </c:pt>
                <c:pt idx="5177">
                  <c:v>86.373840000000001</c:v>
                </c:pt>
                <c:pt idx="5178">
                  <c:v>86.390510000000006</c:v>
                </c:pt>
                <c:pt idx="5179">
                  <c:v>86.407179999999997</c:v>
                </c:pt>
                <c:pt idx="5180">
                  <c:v>86.423839999999998</c:v>
                </c:pt>
                <c:pt idx="5181">
                  <c:v>86.4405</c:v>
                </c:pt>
                <c:pt idx="5182">
                  <c:v>86.457179999999994</c:v>
                </c:pt>
                <c:pt idx="5183">
                  <c:v>86.473820000000003</c:v>
                </c:pt>
                <c:pt idx="5184">
                  <c:v>86.49051</c:v>
                </c:pt>
                <c:pt idx="5185">
                  <c:v>86.507180000000005</c:v>
                </c:pt>
                <c:pt idx="5186">
                  <c:v>86.523840000000007</c:v>
                </c:pt>
                <c:pt idx="5187">
                  <c:v>86.540499999999994</c:v>
                </c:pt>
                <c:pt idx="5188">
                  <c:v>86.557180000000002</c:v>
                </c:pt>
                <c:pt idx="5189">
                  <c:v>86.573819999999998</c:v>
                </c:pt>
                <c:pt idx="5190">
                  <c:v>86.590509999999995</c:v>
                </c:pt>
                <c:pt idx="5191">
                  <c:v>86.60718</c:v>
                </c:pt>
                <c:pt idx="5192">
                  <c:v>86.623840000000001</c:v>
                </c:pt>
                <c:pt idx="5193">
                  <c:v>86.640510000000006</c:v>
                </c:pt>
                <c:pt idx="5194">
                  <c:v>86.657179999999997</c:v>
                </c:pt>
                <c:pt idx="5195">
                  <c:v>86.673839999999998</c:v>
                </c:pt>
                <c:pt idx="5196">
                  <c:v>86.6905</c:v>
                </c:pt>
                <c:pt idx="5197">
                  <c:v>86.707179999999994</c:v>
                </c:pt>
                <c:pt idx="5198">
                  <c:v>86.723820000000003</c:v>
                </c:pt>
                <c:pt idx="5199">
                  <c:v>86.74051</c:v>
                </c:pt>
                <c:pt idx="5200">
                  <c:v>86.757180000000005</c:v>
                </c:pt>
                <c:pt idx="5201">
                  <c:v>86.773840000000007</c:v>
                </c:pt>
                <c:pt idx="5202">
                  <c:v>86.790499999999994</c:v>
                </c:pt>
                <c:pt idx="5203">
                  <c:v>86.807180000000002</c:v>
                </c:pt>
                <c:pt idx="5204">
                  <c:v>86.823819999999998</c:v>
                </c:pt>
                <c:pt idx="5205">
                  <c:v>86.840549999999993</c:v>
                </c:pt>
                <c:pt idx="5206">
                  <c:v>86.857339999999994</c:v>
                </c:pt>
                <c:pt idx="5207">
                  <c:v>86.873999999999995</c:v>
                </c:pt>
                <c:pt idx="5208">
                  <c:v>86.890659999999997</c:v>
                </c:pt>
                <c:pt idx="5209">
                  <c:v>86.907340000000005</c:v>
                </c:pt>
                <c:pt idx="5210">
                  <c:v>86.924000000000007</c:v>
                </c:pt>
                <c:pt idx="5211">
                  <c:v>86.940659999999994</c:v>
                </c:pt>
                <c:pt idx="5212">
                  <c:v>86.957340000000002</c:v>
                </c:pt>
                <c:pt idx="5213">
                  <c:v>86.974000000000004</c:v>
                </c:pt>
                <c:pt idx="5214">
                  <c:v>86.990660000000005</c:v>
                </c:pt>
                <c:pt idx="5215">
                  <c:v>87.007339999999999</c:v>
                </c:pt>
                <c:pt idx="5216">
                  <c:v>87.024000000000001</c:v>
                </c:pt>
                <c:pt idx="5217">
                  <c:v>87.040660000000003</c:v>
                </c:pt>
                <c:pt idx="5218">
                  <c:v>87.057339999999996</c:v>
                </c:pt>
                <c:pt idx="5219">
                  <c:v>87.073999999999998</c:v>
                </c:pt>
                <c:pt idx="5220">
                  <c:v>87.09066</c:v>
                </c:pt>
                <c:pt idx="5221">
                  <c:v>87.107339999999994</c:v>
                </c:pt>
                <c:pt idx="5222">
                  <c:v>87.123999999999995</c:v>
                </c:pt>
                <c:pt idx="5223">
                  <c:v>87.140659999999997</c:v>
                </c:pt>
                <c:pt idx="5224">
                  <c:v>87.157340000000005</c:v>
                </c:pt>
                <c:pt idx="5225">
                  <c:v>87.174000000000007</c:v>
                </c:pt>
                <c:pt idx="5226">
                  <c:v>87.190659999999994</c:v>
                </c:pt>
                <c:pt idx="5227">
                  <c:v>87.207340000000002</c:v>
                </c:pt>
                <c:pt idx="5228">
                  <c:v>87.224000000000004</c:v>
                </c:pt>
                <c:pt idx="5229">
                  <c:v>87.240660000000005</c:v>
                </c:pt>
                <c:pt idx="5230">
                  <c:v>87.257339999999999</c:v>
                </c:pt>
                <c:pt idx="5231">
                  <c:v>87.274000000000001</c:v>
                </c:pt>
                <c:pt idx="5232">
                  <c:v>87.290660000000003</c:v>
                </c:pt>
                <c:pt idx="5233">
                  <c:v>87.307339999999996</c:v>
                </c:pt>
                <c:pt idx="5234">
                  <c:v>87.323999999999998</c:v>
                </c:pt>
                <c:pt idx="5235">
                  <c:v>87.34066</c:v>
                </c:pt>
                <c:pt idx="5236">
                  <c:v>87.357339999999994</c:v>
                </c:pt>
                <c:pt idx="5237">
                  <c:v>87.373999999999995</c:v>
                </c:pt>
                <c:pt idx="5238">
                  <c:v>87.390659999999997</c:v>
                </c:pt>
                <c:pt idx="5239">
                  <c:v>87.407340000000005</c:v>
                </c:pt>
                <c:pt idx="5240">
                  <c:v>87.424000000000007</c:v>
                </c:pt>
                <c:pt idx="5241">
                  <c:v>87.440659999999994</c:v>
                </c:pt>
                <c:pt idx="5242">
                  <c:v>87.457340000000002</c:v>
                </c:pt>
                <c:pt idx="5243">
                  <c:v>87.474000000000004</c:v>
                </c:pt>
                <c:pt idx="5244">
                  <c:v>87.490660000000005</c:v>
                </c:pt>
                <c:pt idx="5245">
                  <c:v>87.507339999999999</c:v>
                </c:pt>
                <c:pt idx="5246">
                  <c:v>87.524000000000001</c:v>
                </c:pt>
                <c:pt idx="5247">
                  <c:v>87.540660000000003</c:v>
                </c:pt>
                <c:pt idx="5248">
                  <c:v>87.557339999999996</c:v>
                </c:pt>
                <c:pt idx="5249">
                  <c:v>87.573999999999998</c:v>
                </c:pt>
                <c:pt idx="5250">
                  <c:v>87.59066</c:v>
                </c:pt>
                <c:pt idx="5251">
                  <c:v>87.607339999999994</c:v>
                </c:pt>
                <c:pt idx="5252">
                  <c:v>87.623999999999995</c:v>
                </c:pt>
                <c:pt idx="5253">
                  <c:v>87.640659999999997</c:v>
                </c:pt>
                <c:pt idx="5254">
                  <c:v>87.657340000000005</c:v>
                </c:pt>
                <c:pt idx="5255">
                  <c:v>87.674000000000007</c:v>
                </c:pt>
                <c:pt idx="5256">
                  <c:v>87.690659999999994</c:v>
                </c:pt>
                <c:pt idx="5257">
                  <c:v>87.707340000000002</c:v>
                </c:pt>
                <c:pt idx="5258">
                  <c:v>87.724000000000004</c:v>
                </c:pt>
                <c:pt idx="5259">
                  <c:v>87.740660000000005</c:v>
                </c:pt>
                <c:pt idx="5260">
                  <c:v>87.757339999999999</c:v>
                </c:pt>
                <c:pt idx="5261">
                  <c:v>87.774000000000001</c:v>
                </c:pt>
                <c:pt idx="5262">
                  <c:v>87.790660000000003</c:v>
                </c:pt>
                <c:pt idx="5263">
                  <c:v>87.807339999999996</c:v>
                </c:pt>
                <c:pt idx="5264">
                  <c:v>87.823999999999998</c:v>
                </c:pt>
                <c:pt idx="5265">
                  <c:v>87.84066</c:v>
                </c:pt>
                <c:pt idx="5266">
                  <c:v>87.857339999999994</c:v>
                </c:pt>
                <c:pt idx="5267">
                  <c:v>87.873999999999995</c:v>
                </c:pt>
                <c:pt idx="5268">
                  <c:v>87.890659999999997</c:v>
                </c:pt>
                <c:pt idx="5269">
                  <c:v>87.907340000000005</c:v>
                </c:pt>
                <c:pt idx="5270">
                  <c:v>87.924000000000007</c:v>
                </c:pt>
                <c:pt idx="5271">
                  <c:v>87.940659999999994</c:v>
                </c:pt>
                <c:pt idx="5272">
                  <c:v>87.957340000000002</c:v>
                </c:pt>
                <c:pt idx="5273">
                  <c:v>87.974000000000004</c:v>
                </c:pt>
                <c:pt idx="5274">
                  <c:v>87.990660000000005</c:v>
                </c:pt>
                <c:pt idx="5275">
                  <c:v>88.007339999999999</c:v>
                </c:pt>
                <c:pt idx="5276">
                  <c:v>88.024000000000001</c:v>
                </c:pt>
                <c:pt idx="5277">
                  <c:v>88.040660000000003</c:v>
                </c:pt>
                <c:pt idx="5278">
                  <c:v>88.057339999999996</c:v>
                </c:pt>
                <c:pt idx="5279">
                  <c:v>88.073999999999998</c:v>
                </c:pt>
                <c:pt idx="5280">
                  <c:v>88.09066</c:v>
                </c:pt>
                <c:pt idx="5281">
                  <c:v>88.107339999999994</c:v>
                </c:pt>
                <c:pt idx="5282">
                  <c:v>88.123999999999995</c:v>
                </c:pt>
                <c:pt idx="5283">
                  <c:v>88.140659999999997</c:v>
                </c:pt>
                <c:pt idx="5284">
                  <c:v>88.157340000000005</c:v>
                </c:pt>
                <c:pt idx="5285">
                  <c:v>88.174000000000007</c:v>
                </c:pt>
                <c:pt idx="5286">
                  <c:v>88.190659999999994</c:v>
                </c:pt>
                <c:pt idx="5287">
                  <c:v>88.207340000000002</c:v>
                </c:pt>
                <c:pt idx="5288">
                  <c:v>88.224000000000004</c:v>
                </c:pt>
                <c:pt idx="5289">
                  <c:v>88.240660000000005</c:v>
                </c:pt>
                <c:pt idx="5290">
                  <c:v>88.257339999999999</c:v>
                </c:pt>
                <c:pt idx="5291">
                  <c:v>88.274000000000001</c:v>
                </c:pt>
                <c:pt idx="5292">
                  <c:v>88.290660000000003</c:v>
                </c:pt>
                <c:pt idx="5293">
                  <c:v>88.307339999999996</c:v>
                </c:pt>
                <c:pt idx="5294">
                  <c:v>88.323999999999998</c:v>
                </c:pt>
                <c:pt idx="5295">
                  <c:v>88.34066</c:v>
                </c:pt>
                <c:pt idx="5296">
                  <c:v>88.357339999999994</c:v>
                </c:pt>
                <c:pt idx="5297">
                  <c:v>88.373999999999995</c:v>
                </c:pt>
                <c:pt idx="5298">
                  <c:v>88.390659999999997</c:v>
                </c:pt>
                <c:pt idx="5299">
                  <c:v>88.407340000000005</c:v>
                </c:pt>
                <c:pt idx="5300">
                  <c:v>88.424000000000007</c:v>
                </c:pt>
                <c:pt idx="5301">
                  <c:v>88.440659999999994</c:v>
                </c:pt>
                <c:pt idx="5302">
                  <c:v>88.457340000000002</c:v>
                </c:pt>
                <c:pt idx="5303">
                  <c:v>88.474000000000004</c:v>
                </c:pt>
                <c:pt idx="5304">
                  <c:v>88.490660000000005</c:v>
                </c:pt>
                <c:pt idx="5305">
                  <c:v>88.507339999999999</c:v>
                </c:pt>
                <c:pt idx="5306">
                  <c:v>88.524000000000001</c:v>
                </c:pt>
                <c:pt idx="5307">
                  <c:v>88.540660000000003</c:v>
                </c:pt>
                <c:pt idx="5308">
                  <c:v>88.557339999999996</c:v>
                </c:pt>
                <c:pt idx="5309">
                  <c:v>88.573999999999998</c:v>
                </c:pt>
                <c:pt idx="5310">
                  <c:v>88.59066</c:v>
                </c:pt>
                <c:pt idx="5311">
                  <c:v>88.607339999999994</c:v>
                </c:pt>
                <c:pt idx="5312">
                  <c:v>88.623999999999995</c:v>
                </c:pt>
                <c:pt idx="5313">
                  <c:v>88.640659999999997</c:v>
                </c:pt>
                <c:pt idx="5314">
                  <c:v>88.657340000000005</c:v>
                </c:pt>
                <c:pt idx="5315">
                  <c:v>88.674000000000007</c:v>
                </c:pt>
                <c:pt idx="5316">
                  <c:v>88.690659999999994</c:v>
                </c:pt>
                <c:pt idx="5317">
                  <c:v>88.707340000000002</c:v>
                </c:pt>
                <c:pt idx="5318">
                  <c:v>88.724000000000004</c:v>
                </c:pt>
                <c:pt idx="5319">
                  <c:v>88.740660000000005</c:v>
                </c:pt>
                <c:pt idx="5320">
                  <c:v>88.757339999999999</c:v>
                </c:pt>
                <c:pt idx="5321">
                  <c:v>88.774000000000001</c:v>
                </c:pt>
                <c:pt idx="5322">
                  <c:v>88.790660000000003</c:v>
                </c:pt>
                <c:pt idx="5323">
                  <c:v>88.807339999999996</c:v>
                </c:pt>
                <c:pt idx="5324">
                  <c:v>88.823999999999998</c:v>
                </c:pt>
                <c:pt idx="5325">
                  <c:v>88.84066</c:v>
                </c:pt>
                <c:pt idx="5326">
                  <c:v>88.857339999999994</c:v>
                </c:pt>
                <c:pt idx="5327">
                  <c:v>88.873999999999995</c:v>
                </c:pt>
                <c:pt idx="5328">
                  <c:v>88.890659999999997</c:v>
                </c:pt>
                <c:pt idx="5329">
                  <c:v>88.907340000000005</c:v>
                </c:pt>
                <c:pt idx="5330">
                  <c:v>88.924000000000007</c:v>
                </c:pt>
                <c:pt idx="5331">
                  <c:v>88.940659999999994</c:v>
                </c:pt>
                <c:pt idx="5332">
                  <c:v>88.957340000000002</c:v>
                </c:pt>
                <c:pt idx="5333">
                  <c:v>88.974000000000004</c:v>
                </c:pt>
                <c:pt idx="5334">
                  <c:v>88.990660000000005</c:v>
                </c:pt>
                <c:pt idx="5335">
                  <c:v>89.007339999999999</c:v>
                </c:pt>
                <c:pt idx="5336">
                  <c:v>89.024000000000001</c:v>
                </c:pt>
                <c:pt idx="5337">
                  <c:v>89.040660000000003</c:v>
                </c:pt>
                <c:pt idx="5338">
                  <c:v>89.057339999999996</c:v>
                </c:pt>
                <c:pt idx="5339">
                  <c:v>89.073999999999998</c:v>
                </c:pt>
                <c:pt idx="5340">
                  <c:v>89.09066</c:v>
                </c:pt>
                <c:pt idx="5341">
                  <c:v>89.107339999999994</c:v>
                </c:pt>
                <c:pt idx="5342">
                  <c:v>89.123999999999995</c:v>
                </c:pt>
                <c:pt idx="5343">
                  <c:v>89.140659999999997</c:v>
                </c:pt>
                <c:pt idx="5344">
                  <c:v>89.157340000000005</c:v>
                </c:pt>
                <c:pt idx="5345">
                  <c:v>89.174000000000007</c:v>
                </c:pt>
                <c:pt idx="5346">
                  <c:v>89.190659999999994</c:v>
                </c:pt>
                <c:pt idx="5347">
                  <c:v>89.207340000000002</c:v>
                </c:pt>
                <c:pt idx="5348">
                  <c:v>89.224000000000004</c:v>
                </c:pt>
                <c:pt idx="5349">
                  <c:v>89.240660000000005</c:v>
                </c:pt>
                <c:pt idx="5350">
                  <c:v>89.257339999999999</c:v>
                </c:pt>
                <c:pt idx="5351">
                  <c:v>89.274000000000001</c:v>
                </c:pt>
                <c:pt idx="5352">
                  <c:v>89.290660000000003</c:v>
                </c:pt>
                <c:pt idx="5353">
                  <c:v>89.307339999999996</c:v>
                </c:pt>
                <c:pt idx="5354">
                  <c:v>89.323999999999998</c:v>
                </c:pt>
                <c:pt idx="5355">
                  <c:v>89.34066</c:v>
                </c:pt>
                <c:pt idx="5356">
                  <c:v>89.357339999999994</c:v>
                </c:pt>
                <c:pt idx="5357">
                  <c:v>89.373999999999995</c:v>
                </c:pt>
                <c:pt idx="5358">
                  <c:v>89.390659999999997</c:v>
                </c:pt>
                <c:pt idx="5359">
                  <c:v>89.407340000000005</c:v>
                </c:pt>
                <c:pt idx="5360">
                  <c:v>89.424009999999996</c:v>
                </c:pt>
                <c:pt idx="5361">
                  <c:v>89.440820000000002</c:v>
                </c:pt>
                <c:pt idx="5362">
                  <c:v>89.457499999999996</c:v>
                </c:pt>
                <c:pt idx="5363">
                  <c:v>89.474180000000004</c:v>
                </c:pt>
                <c:pt idx="5364">
                  <c:v>89.490840000000006</c:v>
                </c:pt>
                <c:pt idx="5365">
                  <c:v>89.507499999999993</c:v>
                </c:pt>
                <c:pt idx="5366">
                  <c:v>89.524180000000001</c:v>
                </c:pt>
                <c:pt idx="5367">
                  <c:v>89.540819999999997</c:v>
                </c:pt>
                <c:pt idx="5368">
                  <c:v>89.557500000000005</c:v>
                </c:pt>
                <c:pt idx="5369">
                  <c:v>89.574160000000006</c:v>
                </c:pt>
                <c:pt idx="5370">
                  <c:v>89.590819999999994</c:v>
                </c:pt>
                <c:pt idx="5371">
                  <c:v>89.607500000000002</c:v>
                </c:pt>
                <c:pt idx="5372">
                  <c:v>89.624179999999996</c:v>
                </c:pt>
                <c:pt idx="5373">
                  <c:v>89.640820000000005</c:v>
                </c:pt>
                <c:pt idx="5374">
                  <c:v>89.657499999999999</c:v>
                </c:pt>
                <c:pt idx="5375">
                  <c:v>89.674160000000001</c:v>
                </c:pt>
                <c:pt idx="5376">
                  <c:v>89.690820000000002</c:v>
                </c:pt>
                <c:pt idx="5377">
                  <c:v>89.707499999999996</c:v>
                </c:pt>
                <c:pt idx="5378">
                  <c:v>89.724180000000004</c:v>
                </c:pt>
                <c:pt idx="5379">
                  <c:v>89.740840000000006</c:v>
                </c:pt>
                <c:pt idx="5380">
                  <c:v>89.757499999999993</c:v>
                </c:pt>
                <c:pt idx="5381">
                  <c:v>89.774180000000001</c:v>
                </c:pt>
                <c:pt idx="5382">
                  <c:v>89.790819999999997</c:v>
                </c:pt>
                <c:pt idx="5383">
                  <c:v>89.807500000000005</c:v>
                </c:pt>
                <c:pt idx="5384">
                  <c:v>89.824160000000006</c:v>
                </c:pt>
                <c:pt idx="5385">
                  <c:v>89.840819999999994</c:v>
                </c:pt>
                <c:pt idx="5386">
                  <c:v>89.857500000000002</c:v>
                </c:pt>
                <c:pt idx="5387">
                  <c:v>89.874179999999996</c:v>
                </c:pt>
                <c:pt idx="5388">
                  <c:v>89.890820000000005</c:v>
                </c:pt>
                <c:pt idx="5389">
                  <c:v>89.907499999999999</c:v>
                </c:pt>
                <c:pt idx="5390">
                  <c:v>89.924160000000001</c:v>
                </c:pt>
                <c:pt idx="5391">
                  <c:v>89.940820000000002</c:v>
                </c:pt>
                <c:pt idx="5392">
                  <c:v>89.957499999999996</c:v>
                </c:pt>
                <c:pt idx="5393">
                  <c:v>89.974180000000004</c:v>
                </c:pt>
                <c:pt idx="5394">
                  <c:v>89.990840000000006</c:v>
                </c:pt>
                <c:pt idx="5395">
                  <c:v>90.007499999999993</c:v>
                </c:pt>
                <c:pt idx="5396">
                  <c:v>90.024180000000001</c:v>
                </c:pt>
                <c:pt idx="5397">
                  <c:v>90.040819999999997</c:v>
                </c:pt>
                <c:pt idx="5398">
                  <c:v>90.057500000000005</c:v>
                </c:pt>
                <c:pt idx="5399">
                  <c:v>90.074160000000006</c:v>
                </c:pt>
                <c:pt idx="5400">
                  <c:v>90.090819999999994</c:v>
                </c:pt>
                <c:pt idx="5401">
                  <c:v>90.107500000000002</c:v>
                </c:pt>
                <c:pt idx="5402">
                  <c:v>90.124179999999996</c:v>
                </c:pt>
                <c:pt idx="5403">
                  <c:v>90.140820000000005</c:v>
                </c:pt>
                <c:pt idx="5404">
                  <c:v>90.157499999999999</c:v>
                </c:pt>
                <c:pt idx="5405">
                  <c:v>90.174160000000001</c:v>
                </c:pt>
                <c:pt idx="5406">
                  <c:v>90.190820000000002</c:v>
                </c:pt>
                <c:pt idx="5407">
                  <c:v>90.207499999999996</c:v>
                </c:pt>
                <c:pt idx="5408">
                  <c:v>90.224180000000004</c:v>
                </c:pt>
                <c:pt idx="5409">
                  <c:v>90.240840000000006</c:v>
                </c:pt>
                <c:pt idx="5410">
                  <c:v>90.257499999999993</c:v>
                </c:pt>
                <c:pt idx="5411">
                  <c:v>90.274180000000001</c:v>
                </c:pt>
                <c:pt idx="5412">
                  <c:v>90.290819999999997</c:v>
                </c:pt>
                <c:pt idx="5413">
                  <c:v>90.307500000000005</c:v>
                </c:pt>
                <c:pt idx="5414">
                  <c:v>90.324160000000006</c:v>
                </c:pt>
                <c:pt idx="5415">
                  <c:v>90.340819999999994</c:v>
                </c:pt>
                <c:pt idx="5416">
                  <c:v>90.357500000000002</c:v>
                </c:pt>
                <c:pt idx="5417">
                  <c:v>90.374179999999996</c:v>
                </c:pt>
                <c:pt idx="5418">
                  <c:v>90.390820000000005</c:v>
                </c:pt>
                <c:pt idx="5419">
                  <c:v>90.407499999999999</c:v>
                </c:pt>
                <c:pt idx="5420">
                  <c:v>90.424160000000001</c:v>
                </c:pt>
                <c:pt idx="5421">
                  <c:v>90.440820000000002</c:v>
                </c:pt>
                <c:pt idx="5422">
                  <c:v>90.457499999999996</c:v>
                </c:pt>
                <c:pt idx="5423">
                  <c:v>90.474180000000004</c:v>
                </c:pt>
                <c:pt idx="5424">
                  <c:v>90.490840000000006</c:v>
                </c:pt>
                <c:pt idx="5425">
                  <c:v>90.507499999999993</c:v>
                </c:pt>
                <c:pt idx="5426">
                  <c:v>90.524180000000001</c:v>
                </c:pt>
                <c:pt idx="5427">
                  <c:v>90.540819999999997</c:v>
                </c:pt>
                <c:pt idx="5428">
                  <c:v>90.557500000000005</c:v>
                </c:pt>
                <c:pt idx="5429">
                  <c:v>90.574160000000006</c:v>
                </c:pt>
                <c:pt idx="5430">
                  <c:v>90.590819999999994</c:v>
                </c:pt>
                <c:pt idx="5431">
                  <c:v>90.607500000000002</c:v>
                </c:pt>
                <c:pt idx="5432">
                  <c:v>90.624179999999996</c:v>
                </c:pt>
                <c:pt idx="5433">
                  <c:v>90.640820000000005</c:v>
                </c:pt>
                <c:pt idx="5434">
                  <c:v>90.657499999999999</c:v>
                </c:pt>
                <c:pt idx="5435">
                  <c:v>90.674160000000001</c:v>
                </c:pt>
                <c:pt idx="5436">
                  <c:v>90.690820000000002</c:v>
                </c:pt>
                <c:pt idx="5437">
                  <c:v>90.707499999999996</c:v>
                </c:pt>
                <c:pt idx="5438">
                  <c:v>90.724180000000004</c:v>
                </c:pt>
                <c:pt idx="5439">
                  <c:v>90.740840000000006</c:v>
                </c:pt>
                <c:pt idx="5440">
                  <c:v>90.757499999999993</c:v>
                </c:pt>
                <c:pt idx="5441">
                  <c:v>90.774180000000001</c:v>
                </c:pt>
                <c:pt idx="5442">
                  <c:v>90.790819999999997</c:v>
                </c:pt>
                <c:pt idx="5443">
                  <c:v>90.807500000000005</c:v>
                </c:pt>
                <c:pt idx="5444">
                  <c:v>90.824160000000006</c:v>
                </c:pt>
                <c:pt idx="5445">
                  <c:v>90.840819999999994</c:v>
                </c:pt>
                <c:pt idx="5446">
                  <c:v>90.857500000000002</c:v>
                </c:pt>
                <c:pt idx="5447">
                  <c:v>90.874179999999996</c:v>
                </c:pt>
                <c:pt idx="5448">
                  <c:v>90.890820000000005</c:v>
                </c:pt>
                <c:pt idx="5449">
                  <c:v>90.907499999999999</c:v>
                </c:pt>
                <c:pt idx="5450">
                  <c:v>90.924160000000001</c:v>
                </c:pt>
                <c:pt idx="5451">
                  <c:v>90.940820000000002</c:v>
                </c:pt>
                <c:pt idx="5452">
                  <c:v>90.957499999999996</c:v>
                </c:pt>
                <c:pt idx="5453">
                  <c:v>90.974180000000004</c:v>
                </c:pt>
                <c:pt idx="5454">
                  <c:v>90.990840000000006</c:v>
                </c:pt>
                <c:pt idx="5455">
                  <c:v>91.007499999999993</c:v>
                </c:pt>
                <c:pt idx="5456">
                  <c:v>91.024180000000001</c:v>
                </c:pt>
                <c:pt idx="5457">
                  <c:v>91.040819999999997</c:v>
                </c:pt>
                <c:pt idx="5458">
                  <c:v>91.057500000000005</c:v>
                </c:pt>
                <c:pt idx="5459">
                  <c:v>91.074160000000006</c:v>
                </c:pt>
                <c:pt idx="5460">
                  <c:v>91.090819999999994</c:v>
                </c:pt>
                <c:pt idx="5461">
                  <c:v>91.107500000000002</c:v>
                </c:pt>
                <c:pt idx="5462">
                  <c:v>91.124179999999996</c:v>
                </c:pt>
                <c:pt idx="5463">
                  <c:v>91.140820000000005</c:v>
                </c:pt>
                <c:pt idx="5464">
                  <c:v>91.157499999999999</c:v>
                </c:pt>
                <c:pt idx="5465">
                  <c:v>91.174160000000001</c:v>
                </c:pt>
                <c:pt idx="5466">
                  <c:v>91.190820000000002</c:v>
                </c:pt>
                <c:pt idx="5467">
                  <c:v>91.207499999999996</c:v>
                </c:pt>
                <c:pt idx="5468">
                  <c:v>91.224180000000004</c:v>
                </c:pt>
                <c:pt idx="5469">
                  <c:v>91.240840000000006</c:v>
                </c:pt>
                <c:pt idx="5470">
                  <c:v>91.257499999999993</c:v>
                </c:pt>
                <c:pt idx="5471">
                  <c:v>91.274180000000001</c:v>
                </c:pt>
                <c:pt idx="5472">
                  <c:v>91.290819999999997</c:v>
                </c:pt>
                <c:pt idx="5473">
                  <c:v>91.307500000000005</c:v>
                </c:pt>
                <c:pt idx="5474">
                  <c:v>91.324160000000006</c:v>
                </c:pt>
                <c:pt idx="5475">
                  <c:v>91.340819999999994</c:v>
                </c:pt>
                <c:pt idx="5476">
                  <c:v>91.357500000000002</c:v>
                </c:pt>
                <c:pt idx="5477">
                  <c:v>91.374179999999996</c:v>
                </c:pt>
                <c:pt idx="5478">
                  <c:v>91.390820000000005</c:v>
                </c:pt>
                <c:pt idx="5479">
                  <c:v>91.407499999999999</c:v>
                </c:pt>
                <c:pt idx="5480">
                  <c:v>91.424160000000001</c:v>
                </c:pt>
                <c:pt idx="5481">
                  <c:v>91.440820000000002</c:v>
                </c:pt>
                <c:pt idx="5482">
                  <c:v>91.457499999999996</c:v>
                </c:pt>
                <c:pt idx="5483">
                  <c:v>91.474180000000004</c:v>
                </c:pt>
                <c:pt idx="5484">
                  <c:v>91.490840000000006</c:v>
                </c:pt>
                <c:pt idx="5485">
                  <c:v>91.507499999999993</c:v>
                </c:pt>
                <c:pt idx="5486">
                  <c:v>91.524180000000001</c:v>
                </c:pt>
                <c:pt idx="5487">
                  <c:v>91.540819999999997</c:v>
                </c:pt>
                <c:pt idx="5488">
                  <c:v>91.557500000000005</c:v>
                </c:pt>
                <c:pt idx="5489">
                  <c:v>91.574160000000006</c:v>
                </c:pt>
                <c:pt idx="5490">
                  <c:v>91.590819999999994</c:v>
                </c:pt>
                <c:pt idx="5491">
                  <c:v>91.607500000000002</c:v>
                </c:pt>
                <c:pt idx="5492">
                  <c:v>91.624179999999996</c:v>
                </c:pt>
                <c:pt idx="5493">
                  <c:v>91.640820000000005</c:v>
                </c:pt>
                <c:pt idx="5494">
                  <c:v>91.657499999999999</c:v>
                </c:pt>
                <c:pt idx="5495">
                  <c:v>91.674160000000001</c:v>
                </c:pt>
                <c:pt idx="5496">
                  <c:v>91.690820000000002</c:v>
                </c:pt>
                <c:pt idx="5497">
                  <c:v>91.707499999999996</c:v>
                </c:pt>
                <c:pt idx="5498">
                  <c:v>91.724180000000004</c:v>
                </c:pt>
                <c:pt idx="5499">
                  <c:v>91.740840000000006</c:v>
                </c:pt>
                <c:pt idx="5500">
                  <c:v>91.757499999999993</c:v>
                </c:pt>
                <c:pt idx="5501">
                  <c:v>91.774180000000001</c:v>
                </c:pt>
                <c:pt idx="5502">
                  <c:v>91.790819999999997</c:v>
                </c:pt>
                <c:pt idx="5503">
                  <c:v>91.807500000000005</c:v>
                </c:pt>
                <c:pt idx="5504">
                  <c:v>91.824160000000006</c:v>
                </c:pt>
                <c:pt idx="5505">
                  <c:v>91.840819999999994</c:v>
                </c:pt>
                <c:pt idx="5506">
                  <c:v>91.857500000000002</c:v>
                </c:pt>
                <c:pt idx="5507">
                  <c:v>91.874179999999996</c:v>
                </c:pt>
                <c:pt idx="5508">
                  <c:v>91.890820000000005</c:v>
                </c:pt>
                <c:pt idx="5509">
                  <c:v>91.907499999999999</c:v>
                </c:pt>
                <c:pt idx="5510">
                  <c:v>91.924160000000001</c:v>
                </c:pt>
                <c:pt idx="5511">
                  <c:v>91.940820000000002</c:v>
                </c:pt>
                <c:pt idx="5512">
                  <c:v>91.957499999999996</c:v>
                </c:pt>
                <c:pt idx="5513">
                  <c:v>91.974180000000004</c:v>
                </c:pt>
                <c:pt idx="5514">
                  <c:v>91.990840000000006</c:v>
                </c:pt>
                <c:pt idx="5515">
                  <c:v>92.007499999999993</c:v>
                </c:pt>
                <c:pt idx="5516">
                  <c:v>92.024259999999998</c:v>
                </c:pt>
                <c:pt idx="5517">
                  <c:v>92.04101</c:v>
                </c:pt>
                <c:pt idx="5518">
                  <c:v>92.057659999999998</c:v>
                </c:pt>
                <c:pt idx="5519">
                  <c:v>92.074340000000007</c:v>
                </c:pt>
                <c:pt idx="5520">
                  <c:v>92.091009999999997</c:v>
                </c:pt>
                <c:pt idx="5521">
                  <c:v>92.107659999999996</c:v>
                </c:pt>
                <c:pt idx="5522">
                  <c:v>92.124340000000004</c:v>
                </c:pt>
                <c:pt idx="5523">
                  <c:v>92.141000000000005</c:v>
                </c:pt>
                <c:pt idx="5524">
                  <c:v>92.157660000000007</c:v>
                </c:pt>
                <c:pt idx="5525">
                  <c:v>92.174319999999994</c:v>
                </c:pt>
                <c:pt idx="5526">
                  <c:v>92.191010000000006</c:v>
                </c:pt>
                <c:pt idx="5527">
                  <c:v>92.207660000000004</c:v>
                </c:pt>
                <c:pt idx="5528">
                  <c:v>92.224339999999998</c:v>
                </c:pt>
                <c:pt idx="5529">
                  <c:v>92.241</c:v>
                </c:pt>
                <c:pt idx="5530">
                  <c:v>92.257660000000001</c:v>
                </c:pt>
                <c:pt idx="5531">
                  <c:v>92.274320000000003</c:v>
                </c:pt>
                <c:pt idx="5532">
                  <c:v>92.29101</c:v>
                </c:pt>
                <c:pt idx="5533">
                  <c:v>92.307659999999998</c:v>
                </c:pt>
                <c:pt idx="5534">
                  <c:v>92.324340000000007</c:v>
                </c:pt>
                <c:pt idx="5535">
                  <c:v>92.341009999999997</c:v>
                </c:pt>
                <c:pt idx="5536">
                  <c:v>92.357659999999996</c:v>
                </c:pt>
                <c:pt idx="5537">
                  <c:v>92.374340000000004</c:v>
                </c:pt>
                <c:pt idx="5538">
                  <c:v>92.391000000000005</c:v>
                </c:pt>
                <c:pt idx="5539">
                  <c:v>92.407660000000007</c:v>
                </c:pt>
                <c:pt idx="5540">
                  <c:v>92.424319999999994</c:v>
                </c:pt>
                <c:pt idx="5541">
                  <c:v>92.441010000000006</c:v>
                </c:pt>
                <c:pt idx="5542">
                  <c:v>92.457660000000004</c:v>
                </c:pt>
                <c:pt idx="5543">
                  <c:v>92.474339999999998</c:v>
                </c:pt>
                <c:pt idx="5544">
                  <c:v>92.491</c:v>
                </c:pt>
                <c:pt idx="5545">
                  <c:v>92.507660000000001</c:v>
                </c:pt>
                <c:pt idx="5546">
                  <c:v>92.524320000000003</c:v>
                </c:pt>
                <c:pt idx="5547">
                  <c:v>92.54101</c:v>
                </c:pt>
                <c:pt idx="5548">
                  <c:v>92.557659999999998</c:v>
                </c:pt>
                <c:pt idx="5549">
                  <c:v>92.574340000000007</c:v>
                </c:pt>
                <c:pt idx="5550">
                  <c:v>92.591009999999997</c:v>
                </c:pt>
                <c:pt idx="5551">
                  <c:v>92.607659999999996</c:v>
                </c:pt>
                <c:pt idx="5552">
                  <c:v>92.624340000000004</c:v>
                </c:pt>
                <c:pt idx="5553">
                  <c:v>92.641000000000005</c:v>
                </c:pt>
                <c:pt idx="5554">
                  <c:v>92.657660000000007</c:v>
                </c:pt>
                <c:pt idx="5555">
                  <c:v>92.674319999999994</c:v>
                </c:pt>
                <c:pt idx="5556">
                  <c:v>92.691010000000006</c:v>
                </c:pt>
                <c:pt idx="5557">
                  <c:v>92.707660000000004</c:v>
                </c:pt>
                <c:pt idx="5558">
                  <c:v>92.724339999999998</c:v>
                </c:pt>
                <c:pt idx="5559">
                  <c:v>92.741</c:v>
                </c:pt>
                <c:pt idx="5560">
                  <c:v>92.757660000000001</c:v>
                </c:pt>
                <c:pt idx="5561">
                  <c:v>92.774320000000003</c:v>
                </c:pt>
                <c:pt idx="5562">
                  <c:v>92.79101</c:v>
                </c:pt>
                <c:pt idx="5563">
                  <c:v>92.807659999999998</c:v>
                </c:pt>
                <c:pt idx="5564">
                  <c:v>92.824340000000007</c:v>
                </c:pt>
                <c:pt idx="5565">
                  <c:v>92.841009999999997</c:v>
                </c:pt>
                <c:pt idx="5566">
                  <c:v>92.857659999999996</c:v>
                </c:pt>
                <c:pt idx="5567">
                  <c:v>92.874340000000004</c:v>
                </c:pt>
                <c:pt idx="5568">
                  <c:v>92.891000000000005</c:v>
                </c:pt>
                <c:pt idx="5569">
                  <c:v>92.907660000000007</c:v>
                </c:pt>
                <c:pt idx="5570">
                  <c:v>92.924319999999994</c:v>
                </c:pt>
                <c:pt idx="5571">
                  <c:v>92.941010000000006</c:v>
                </c:pt>
                <c:pt idx="5572">
                  <c:v>92.957660000000004</c:v>
                </c:pt>
                <c:pt idx="5573">
                  <c:v>92.974339999999998</c:v>
                </c:pt>
                <c:pt idx="5574">
                  <c:v>92.991</c:v>
                </c:pt>
                <c:pt idx="5575">
                  <c:v>93.007660000000001</c:v>
                </c:pt>
                <c:pt idx="5576">
                  <c:v>93.024320000000003</c:v>
                </c:pt>
                <c:pt idx="5577">
                  <c:v>93.04101</c:v>
                </c:pt>
                <c:pt idx="5578">
                  <c:v>93.057659999999998</c:v>
                </c:pt>
                <c:pt idx="5579">
                  <c:v>93.074340000000007</c:v>
                </c:pt>
                <c:pt idx="5580">
                  <c:v>93.091009999999997</c:v>
                </c:pt>
                <c:pt idx="5581">
                  <c:v>93.107659999999996</c:v>
                </c:pt>
                <c:pt idx="5582">
                  <c:v>93.124340000000004</c:v>
                </c:pt>
                <c:pt idx="5583">
                  <c:v>93.141000000000005</c:v>
                </c:pt>
                <c:pt idx="5584">
                  <c:v>93.157660000000007</c:v>
                </c:pt>
                <c:pt idx="5585">
                  <c:v>93.174319999999994</c:v>
                </c:pt>
                <c:pt idx="5586">
                  <c:v>93.191010000000006</c:v>
                </c:pt>
                <c:pt idx="5587">
                  <c:v>93.207660000000004</c:v>
                </c:pt>
                <c:pt idx="5588">
                  <c:v>93.224339999999998</c:v>
                </c:pt>
                <c:pt idx="5589">
                  <c:v>93.241</c:v>
                </c:pt>
                <c:pt idx="5590">
                  <c:v>93.257660000000001</c:v>
                </c:pt>
                <c:pt idx="5591">
                  <c:v>93.274320000000003</c:v>
                </c:pt>
                <c:pt idx="5592">
                  <c:v>93.29101</c:v>
                </c:pt>
                <c:pt idx="5593">
                  <c:v>93.307659999999998</c:v>
                </c:pt>
                <c:pt idx="5594">
                  <c:v>93.324340000000007</c:v>
                </c:pt>
                <c:pt idx="5595">
                  <c:v>93.341009999999997</c:v>
                </c:pt>
                <c:pt idx="5596">
                  <c:v>93.357659999999996</c:v>
                </c:pt>
                <c:pt idx="5597">
                  <c:v>93.374340000000004</c:v>
                </c:pt>
                <c:pt idx="5598">
                  <c:v>93.391000000000005</c:v>
                </c:pt>
                <c:pt idx="5599">
                  <c:v>93.407660000000007</c:v>
                </c:pt>
                <c:pt idx="5600">
                  <c:v>93.424319999999994</c:v>
                </c:pt>
                <c:pt idx="5601">
                  <c:v>93.441010000000006</c:v>
                </c:pt>
                <c:pt idx="5602">
                  <c:v>93.457660000000004</c:v>
                </c:pt>
                <c:pt idx="5603">
                  <c:v>93.474339999999998</c:v>
                </c:pt>
                <c:pt idx="5604">
                  <c:v>93.491</c:v>
                </c:pt>
                <c:pt idx="5605">
                  <c:v>93.507660000000001</c:v>
                </c:pt>
                <c:pt idx="5606">
                  <c:v>93.524320000000003</c:v>
                </c:pt>
                <c:pt idx="5607">
                  <c:v>93.54101</c:v>
                </c:pt>
                <c:pt idx="5608">
                  <c:v>93.557659999999998</c:v>
                </c:pt>
                <c:pt idx="5609">
                  <c:v>93.574340000000007</c:v>
                </c:pt>
                <c:pt idx="5610">
                  <c:v>93.591009999999997</c:v>
                </c:pt>
                <c:pt idx="5611">
                  <c:v>93.607659999999996</c:v>
                </c:pt>
                <c:pt idx="5612">
                  <c:v>93.624340000000004</c:v>
                </c:pt>
                <c:pt idx="5613">
                  <c:v>93.641000000000005</c:v>
                </c:pt>
                <c:pt idx="5614">
                  <c:v>93.657660000000007</c:v>
                </c:pt>
                <c:pt idx="5615">
                  <c:v>93.674319999999994</c:v>
                </c:pt>
                <c:pt idx="5616">
                  <c:v>93.691010000000006</c:v>
                </c:pt>
                <c:pt idx="5617">
                  <c:v>93.707660000000004</c:v>
                </c:pt>
                <c:pt idx="5618">
                  <c:v>93.724339999999998</c:v>
                </c:pt>
                <c:pt idx="5619">
                  <c:v>93.741</c:v>
                </c:pt>
                <c:pt idx="5620">
                  <c:v>93.757660000000001</c:v>
                </c:pt>
                <c:pt idx="5621">
                  <c:v>93.774320000000003</c:v>
                </c:pt>
                <c:pt idx="5622">
                  <c:v>93.79101</c:v>
                </c:pt>
                <c:pt idx="5623">
                  <c:v>93.807659999999998</c:v>
                </c:pt>
                <c:pt idx="5624">
                  <c:v>93.824340000000007</c:v>
                </c:pt>
                <c:pt idx="5625">
                  <c:v>93.841009999999997</c:v>
                </c:pt>
                <c:pt idx="5626">
                  <c:v>93.857659999999996</c:v>
                </c:pt>
                <c:pt idx="5627">
                  <c:v>93.874340000000004</c:v>
                </c:pt>
                <c:pt idx="5628">
                  <c:v>93.891000000000005</c:v>
                </c:pt>
                <c:pt idx="5629">
                  <c:v>93.907660000000007</c:v>
                </c:pt>
                <c:pt idx="5630">
                  <c:v>93.924319999999994</c:v>
                </c:pt>
                <c:pt idx="5631">
                  <c:v>93.941010000000006</c:v>
                </c:pt>
                <c:pt idx="5632">
                  <c:v>93.957660000000004</c:v>
                </c:pt>
                <c:pt idx="5633">
                  <c:v>93.974339999999998</c:v>
                </c:pt>
                <c:pt idx="5634">
                  <c:v>93.991</c:v>
                </c:pt>
                <c:pt idx="5635">
                  <c:v>94.007660000000001</c:v>
                </c:pt>
                <c:pt idx="5636">
                  <c:v>94.024320000000003</c:v>
                </c:pt>
                <c:pt idx="5637">
                  <c:v>94.04101</c:v>
                </c:pt>
                <c:pt idx="5638">
                  <c:v>94.057659999999998</c:v>
                </c:pt>
                <c:pt idx="5639">
                  <c:v>94.074340000000007</c:v>
                </c:pt>
                <c:pt idx="5640">
                  <c:v>94.091009999999997</c:v>
                </c:pt>
                <c:pt idx="5641">
                  <c:v>94.107659999999996</c:v>
                </c:pt>
                <c:pt idx="5642">
                  <c:v>94.124340000000004</c:v>
                </c:pt>
                <c:pt idx="5643">
                  <c:v>94.141000000000005</c:v>
                </c:pt>
                <c:pt idx="5644">
                  <c:v>94.157660000000007</c:v>
                </c:pt>
                <c:pt idx="5645">
                  <c:v>94.174319999999994</c:v>
                </c:pt>
                <c:pt idx="5646">
                  <c:v>94.191010000000006</c:v>
                </c:pt>
                <c:pt idx="5647">
                  <c:v>94.207660000000004</c:v>
                </c:pt>
                <c:pt idx="5648">
                  <c:v>94.224339999999998</c:v>
                </c:pt>
                <c:pt idx="5649">
                  <c:v>94.241</c:v>
                </c:pt>
                <c:pt idx="5650">
                  <c:v>94.257660000000001</c:v>
                </c:pt>
                <c:pt idx="5651">
                  <c:v>94.274320000000003</c:v>
                </c:pt>
                <c:pt idx="5652">
                  <c:v>94.29101</c:v>
                </c:pt>
                <c:pt idx="5653">
                  <c:v>94.307659999999998</c:v>
                </c:pt>
                <c:pt idx="5654">
                  <c:v>94.324340000000007</c:v>
                </c:pt>
                <c:pt idx="5655">
                  <c:v>94.341009999999997</c:v>
                </c:pt>
                <c:pt idx="5656">
                  <c:v>94.357659999999996</c:v>
                </c:pt>
                <c:pt idx="5657">
                  <c:v>94.374340000000004</c:v>
                </c:pt>
                <c:pt idx="5658">
                  <c:v>94.391000000000005</c:v>
                </c:pt>
                <c:pt idx="5659">
                  <c:v>94.407660000000007</c:v>
                </c:pt>
                <c:pt idx="5660">
                  <c:v>94.424319999999994</c:v>
                </c:pt>
                <c:pt idx="5661">
                  <c:v>94.441010000000006</c:v>
                </c:pt>
                <c:pt idx="5662">
                  <c:v>94.457660000000004</c:v>
                </c:pt>
                <c:pt idx="5663">
                  <c:v>94.474339999999998</c:v>
                </c:pt>
                <c:pt idx="5664">
                  <c:v>94.491</c:v>
                </c:pt>
                <c:pt idx="5665">
                  <c:v>94.507660000000001</c:v>
                </c:pt>
                <c:pt idx="5666">
                  <c:v>94.524320000000003</c:v>
                </c:pt>
                <c:pt idx="5667">
                  <c:v>94.54101</c:v>
                </c:pt>
                <c:pt idx="5668">
                  <c:v>94.557659999999998</c:v>
                </c:pt>
                <c:pt idx="5669">
                  <c:v>94.574340000000007</c:v>
                </c:pt>
                <c:pt idx="5670">
                  <c:v>94.591009999999997</c:v>
                </c:pt>
                <c:pt idx="5671">
                  <c:v>94.60772</c:v>
                </c:pt>
                <c:pt idx="5672">
                  <c:v>94.624499999999998</c:v>
                </c:pt>
                <c:pt idx="5673">
                  <c:v>94.641180000000006</c:v>
                </c:pt>
                <c:pt idx="5674">
                  <c:v>94.657820000000001</c:v>
                </c:pt>
                <c:pt idx="5675">
                  <c:v>94.674499999999995</c:v>
                </c:pt>
                <c:pt idx="5676">
                  <c:v>94.691180000000003</c:v>
                </c:pt>
                <c:pt idx="5677">
                  <c:v>94.707819999999998</c:v>
                </c:pt>
                <c:pt idx="5678">
                  <c:v>94.724500000000006</c:v>
                </c:pt>
                <c:pt idx="5679">
                  <c:v>94.741159999999994</c:v>
                </c:pt>
                <c:pt idx="5680">
                  <c:v>94.757819999999995</c:v>
                </c:pt>
                <c:pt idx="5681">
                  <c:v>94.774500000000003</c:v>
                </c:pt>
                <c:pt idx="5682">
                  <c:v>94.791179999999997</c:v>
                </c:pt>
                <c:pt idx="5683">
                  <c:v>94.807820000000007</c:v>
                </c:pt>
                <c:pt idx="5684">
                  <c:v>94.8245</c:v>
                </c:pt>
                <c:pt idx="5685">
                  <c:v>94.841160000000002</c:v>
                </c:pt>
                <c:pt idx="5686">
                  <c:v>94.857820000000004</c:v>
                </c:pt>
                <c:pt idx="5687">
                  <c:v>94.874499999999998</c:v>
                </c:pt>
                <c:pt idx="5688">
                  <c:v>94.891180000000006</c:v>
                </c:pt>
                <c:pt idx="5689">
                  <c:v>94.907820000000001</c:v>
                </c:pt>
                <c:pt idx="5690">
                  <c:v>94.924499999999995</c:v>
                </c:pt>
                <c:pt idx="5691">
                  <c:v>94.941180000000003</c:v>
                </c:pt>
                <c:pt idx="5692">
                  <c:v>94.957819999999998</c:v>
                </c:pt>
                <c:pt idx="5693">
                  <c:v>94.974500000000006</c:v>
                </c:pt>
                <c:pt idx="5694">
                  <c:v>94.991159999999994</c:v>
                </c:pt>
                <c:pt idx="5695">
                  <c:v>95.007819999999995</c:v>
                </c:pt>
                <c:pt idx="5696">
                  <c:v>95.024500000000003</c:v>
                </c:pt>
                <c:pt idx="5697">
                  <c:v>95.041179999999997</c:v>
                </c:pt>
                <c:pt idx="5698">
                  <c:v>95.057820000000007</c:v>
                </c:pt>
                <c:pt idx="5699">
                  <c:v>95.0745</c:v>
                </c:pt>
                <c:pt idx="5700">
                  <c:v>95.091160000000002</c:v>
                </c:pt>
                <c:pt idx="5701">
                  <c:v>95.107820000000004</c:v>
                </c:pt>
                <c:pt idx="5702">
                  <c:v>95.124499999999998</c:v>
                </c:pt>
                <c:pt idx="5703">
                  <c:v>95.141180000000006</c:v>
                </c:pt>
                <c:pt idx="5704">
                  <c:v>95.157820000000001</c:v>
                </c:pt>
                <c:pt idx="5705">
                  <c:v>95.174499999999995</c:v>
                </c:pt>
                <c:pt idx="5706">
                  <c:v>95.191180000000003</c:v>
                </c:pt>
                <c:pt idx="5707">
                  <c:v>95.207819999999998</c:v>
                </c:pt>
                <c:pt idx="5708">
                  <c:v>95.224500000000006</c:v>
                </c:pt>
                <c:pt idx="5709">
                  <c:v>95.241159999999994</c:v>
                </c:pt>
                <c:pt idx="5710">
                  <c:v>95.257819999999995</c:v>
                </c:pt>
                <c:pt idx="5711">
                  <c:v>95.274500000000003</c:v>
                </c:pt>
                <c:pt idx="5712">
                  <c:v>95.291179999999997</c:v>
                </c:pt>
                <c:pt idx="5713">
                  <c:v>95.307820000000007</c:v>
                </c:pt>
                <c:pt idx="5714">
                  <c:v>95.3245</c:v>
                </c:pt>
                <c:pt idx="5715">
                  <c:v>95.341160000000002</c:v>
                </c:pt>
                <c:pt idx="5716">
                  <c:v>95.357820000000004</c:v>
                </c:pt>
                <c:pt idx="5717">
                  <c:v>95.374499999999998</c:v>
                </c:pt>
                <c:pt idx="5718">
                  <c:v>95.391180000000006</c:v>
                </c:pt>
                <c:pt idx="5719">
                  <c:v>95.407820000000001</c:v>
                </c:pt>
                <c:pt idx="5720">
                  <c:v>95.424499999999995</c:v>
                </c:pt>
                <c:pt idx="5721">
                  <c:v>95.441180000000003</c:v>
                </c:pt>
                <c:pt idx="5722">
                  <c:v>95.457819999999998</c:v>
                </c:pt>
                <c:pt idx="5723">
                  <c:v>95.474500000000006</c:v>
                </c:pt>
                <c:pt idx="5724">
                  <c:v>95.491159999999994</c:v>
                </c:pt>
                <c:pt idx="5725">
                  <c:v>95.507819999999995</c:v>
                </c:pt>
                <c:pt idx="5726">
                  <c:v>95.524500000000003</c:v>
                </c:pt>
                <c:pt idx="5727">
                  <c:v>95.541179999999997</c:v>
                </c:pt>
                <c:pt idx="5728">
                  <c:v>95.557820000000007</c:v>
                </c:pt>
                <c:pt idx="5729">
                  <c:v>95.5745</c:v>
                </c:pt>
                <c:pt idx="5730">
                  <c:v>95.591160000000002</c:v>
                </c:pt>
                <c:pt idx="5731">
                  <c:v>95.607820000000004</c:v>
                </c:pt>
                <c:pt idx="5732">
                  <c:v>95.624499999999998</c:v>
                </c:pt>
                <c:pt idx="5733">
                  <c:v>95.641180000000006</c:v>
                </c:pt>
                <c:pt idx="5734">
                  <c:v>95.657820000000001</c:v>
                </c:pt>
                <c:pt idx="5735">
                  <c:v>95.674499999999995</c:v>
                </c:pt>
                <c:pt idx="5736">
                  <c:v>95.691180000000003</c:v>
                </c:pt>
                <c:pt idx="5737">
                  <c:v>95.707819999999998</c:v>
                </c:pt>
                <c:pt idx="5738">
                  <c:v>95.724500000000006</c:v>
                </c:pt>
                <c:pt idx="5739">
                  <c:v>95.741159999999994</c:v>
                </c:pt>
                <c:pt idx="5740">
                  <c:v>95.757819999999995</c:v>
                </c:pt>
                <c:pt idx="5741">
                  <c:v>95.774500000000003</c:v>
                </c:pt>
                <c:pt idx="5742">
                  <c:v>95.791179999999997</c:v>
                </c:pt>
                <c:pt idx="5743">
                  <c:v>95.807820000000007</c:v>
                </c:pt>
                <c:pt idx="5744">
                  <c:v>95.8245</c:v>
                </c:pt>
                <c:pt idx="5745">
                  <c:v>95.841160000000002</c:v>
                </c:pt>
                <c:pt idx="5746">
                  <c:v>95.857820000000004</c:v>
                </c:pt>
                <c:pt idx="5747">
                  <c:v>95.874499999999998</c:v>
                </c:pt>
                <c:pt idx="5748">
                  <c:v>95.891180000000006</c:v>
                </c:pt>
                <c:pt idx="5749">
                  <c:v>95.907820000000001</c:v>
                </c:pt>
                <c:pt idx="5750">
                  <c:v>95.924499999999995</c:v>
                </c:pt>
                <c:pt idx="5751">
                  <c:v>95.941180000000003</c:v>
                </c:pt>
                <c:pt idx="5752">
                  <c:v>95.956999999999994</c:v>
                </c:pt>
                <c:pt idx="5753">
                  <c:v>95.972819999999999</c:v>
                </c:pt>
                <c:pt idx="5754">
                  <c:v>95.989500000000007</c:v>
                </c:pt>
                <c:pt idx="5755">
                  <c:v>96.006159999999994</c:v>
                </c:pt>
                <c:pt idx="5756">
                  <c:v>96.022819999999996</c:v>
                </c:pt>
                <c:pt idx="5757">
                  <c:v>96.039490000000001</c:v>
                </c:pt>
                <c:pt idx="5758">
                  <c:v>96.056160000000006</c:v>
                </c:pt>
                <c:pt idx="5759">
                  <c:v>96.072819999999993</c:v>
                </c:pt>
                <c:pt idx="5760">
                  <c:v>96.089500000000001</c:v>
                </c:pt>
                <c:pt idx="5761">
                  <c:v>96.106160000000003</c:v>
                </c:pt>
                <c:pt idx="5762">
                  <c:v>96.122820000000004</c:v>
                </c:pt>
                <c:pt idx="5763">
                  <c:v>96.139499999999998</c:v>
                </c:pt>
                <c:pt idx="5764">
                  <c:v>96.15616</c:v>
                </c:pt>
                <c:pt idx="5765">
                  <c:v>96.172839999999994</c:v>
                </c:pt>
                <c:pt idx="5766">
                  <c:v>96.189499999999995</c:v>
                </c:pt>
                <c:pt idx="5767">
                  <c:v>96.206180000000003</c:v>
                </c:pt>
                <c:pt idx="5768">
                  <c:v>96.222819999999999</c:v>
                </c:pt>
                <c:pt idx="5769">
                  <c:v>96.239500000000007</c:v>
                </c:pt>
                <c:pt idx="5770">
                  <c:v>96.256159999999994</c:v>
                </c:pt>
                <c:pt idx="5771">
                  <c:v>96.272819999999996</c:v>
                </c:pt>
                <c:pt idx="5772">
                  <c:v>96.289490000000001</c:v>
                </c:pt>
                <c:pt idx="5773">
                  <c:v>96.306160000000006</c:v>
                </c:pt>
                <c:pt idx="5774">
                  <c:v>96.322819999999993</c:v>
                </c:pt>
                <c:pt idx="5775">
                  <c:v>96.339500000000001</c:v>
                </c:pt>
                <c:pt idx="5776">
                  <c:v>96.356160000000003</c:v>
                </c:pt>
                <c:pt idx="5777">
                  <c:v>96.372820000000004</c:v>
                </c:pt>
                <c:pt idx="5778">
                  <c:v>96.389499999999998</c:v>
                </c:pt>
                <c:pt idx="5779">
                  <c:v>96.40616</c:v>
                </c:pt>
                <c:pt idx="5780">
                  <c:v>96.422839999999994</c:v>
                </c:pt>
                <c:pt idx="5781">
                  <c:v>96.439499999999995</c:v>
                </c:pt>
                <c:pt idx="5782">
                  <c:v>96.456180000000003</c:v>
                </c:pt>
                <c:pt idx="5783">
                  <c:v>96.472819999999999</c:v>
                </c:pt>
                <c:pt idx="5784">
                  <c:v>96.489500000000007</c:v>
                </c:pt>
                <c:pt idx="5785">
                  <c:v>96.506159999999994</c:v>
                </c:pt>
                <c:pt idx="5786">
                  <c:v>96.522819999999996</c:v>
                </c:pt>
                <c:pt idx="5787">
                  <c:v>96.539490000000001</c:v>
                </c:pt>
                <c:pt idx="5788">
                  <c:v>96.556160000000006</c:v>
                </c:pt>
                <c:pt idx="5789">
                  <c:v>96.572819999999993</c:v>
                </c:pt>
                <c:pt idx="5790">
                  <c:v>96.589500000000001</c:v>
                </c:pt>
                <c:pt idx="5791">
                  <c:v>96.606160000000003</c:v>
                </c:pt>
                <c:pt idx="5792">
                  <c:v>96.622820000000004</c:v>
                </c:pt>
                <c:pt idx="5793">
                  <c:v>96.639499999999998</c:v>
                </c:pt>
                <c:pt idx="5794">
                  <c:v>96.65616</c:v>
                </c:pt>
                <c:pt idx="5795">
                  <c:v>96.672839999999994</c:v>
                </c:pt>
                <c:pt idx="5796">
                  <c:v>96.689499999999995</c:v>
                </c:pt>
                <c:pt idx="5797">
                  <c:v>96.706180000000003</c:v>
                </c:pt>
                <c:pt idx="5798">
                  <c:v>96.722819999999999</c:v>
                </c:pt>
                <c:pt idx="5799">
                  <c:v>96.739500000000007</c:v>
                </c:pt>
                <c:pt idx="5800">
                  <c:v>96.756159999999994</c:v>
                </c:pt>
                <c:pt idx="5801">
                  <c:v>96.772819999999996</c:v>
                </c:pt>
                <c:pt idx="5802">
                  <c:v>96.789490000000001</c:v>
                </c:pt>
                <c:pt idx="5803">
                  <c:v>96.806160000000006</c:v>
                </c:pt>
                <c:pt idx="5804">
                  <c:v>96.822819999999993</c:v>
                </c:pt>
                <c:pt idx="5805">
                  <c:v>96.839500000000001</c:v>
                </c:pt>
                <c:pt idx="5806">
                  <c:v>96.856160000000003</c:v>
                </c:pt>
                <c:pt idx="5807">
                  <c:v>96.872820000000004</c:v>
                </c:pt>
                <c:pt idx="5808">
                  <c:v>96.889499999999998</c:v>
                </c:pt>
                <c:pt idx="5809">
                  <c:v>96.90616</c:v>
                </c:pt>
                <c:pt idx="5810">
                  <c:v>96.922839999999994</c:v>
                </c:pt>
                <c:pt idx="5811">
                  <c:v>96.939499999999995</c:v>
                </c:pt>
                <c:pt idx="5812">
                  <c:v>96.956180000000003</c:v>
                </c:pt>
                <c:pt idx="5813">
                  <c:v>96.972819999999999</c:v>
                </c:pt>
                <c:pt idx="5814">
                  <c:v>96.989500000000007</c:v>
                </c:pt>
                <c:pt idx="5815">
                  <c:v>97.006159999999994</c:v>
                </c:pt>
                <c:pt idx="5816">
                  <c:v>97.022819999999996</c:v>
                </c:pt>
                <c:pt idx="5817">
                  <c:v>97.039490000000001</c:v>
                </c:pt>
                <c:pt idx="5818">
                  <c:v>97.056160000000006</c:v>
                </c:pt>
                <c:pt idx="5819">
                  <c:v>97.072819999999993</c:v>
                </c:pt>
                <c:pt idx="5820">
                  <c:v>97.089500000000001</c:v>
                </c:pt>
                <c:pt idx="5821">
                  <c:v>97.106160000000003</c:v>
                </c:pt>
                <c:pt idx="5822">
                  <c:v>97.122820000000004</c:v>
                </c:pt>
                <c:pt idx="5823">
                  <c:v>97.139499999999998</c:v>
                </c:pt>
                <c:pt idx="5824">
                  <c:v>97.15616</c:v>
                </c:pt>
                <c:pt idx="5825">
                  <c:v>97.172839999999994</c:v>
                </c:pt>
                <c:pt idx="5826">
                  <c:v>97.189499999999995</c:v>
                </c:pt>
                <c:pt idx="5827">
                  <c:v>97.206299999999999</c:v>
                </c:pt>
                <c:pt idx="5828">
                  <c:v>97.222999999999999</c:v>
                </c:pt>
                <c:pt idx="5829">
                  <c:v>97.239680000000007</c:v>
                </c:pt>
                <c:pt idx="5830">
                  <c:v>97.256339999999994</c:v>
                </c:pt>
                <c:pt idx="5831">
                  <c:v>97.273009999999999</c:v>
                </c:pt>
                <c:pt idx="5832">
                  <c:v>97.289680000000004</c:v>
                </c:pt>
                <c:pt idx="5833">
                  <c:v>97.306340000000006</c:v>
                </c:pt>
                <c:pt idx="5834">
                  <c:v>97.322999999999993</c:v>
                </c:pt>
                <c:pt idx="5835">
                  <c:v>97.339680000000001</c:v>
                </c:pt>
                <c:pt idx="5836">
                  <c:v>97.356319999999997</c:v>
                </c:pt>
                <c:pt idx="5837">
                  <c:v>97.373000000000005</c:v>
                </c:pt>
                <c:pt idx="5838">
                  <c:v>97.389660000000006</c:v>
                </c:pt>
                <c:pt idx="5839">
                  <c:v>97.40634</c:v>
                </c:pt>
                <c:pt idx="5840">
                  <c:v>97.423000000000002</c:v>
                </c:pt>
                <c:pt idx="5841">
                  <c:v>97.439679999999996</c:v>
                </c:pt>
                <c:pt idx="5842">
                  <c:v>97.456339999999997</c:v>
                </c:pt>
                <c:pt idx="5843">
                  <c:v>97.472999999999999</c:v>
                </c:pt>
                <c:pt idx="5844">
                  <c:v>97.489680000000007</c:v>
                </c:pt>
                <c:pt idx="5845">
                  <c:v>97.506339999999994</c:v>
                </c:pt>
                <c:pt idx="5846">
                  <c:v>97.523009999999999</c:v>
                </c:pt>
                <c:pt idx="5847">
                  <c:v>97.539680000000004</c:v>
                </c:pt>
                <c:pt idx="5848">
                  <c:v>97.556340000000006</c:v>
                </c:pt>
                <c:pt idx="5849">
                  <c:v>97.572999999999993</c:v>
                </c:pt>
                <c:pt idx="5850">
                  <c:v>97.589680000000001</c:v>
                </c:pt>
                <c:pt idx="5851">
                  <c:v>97.606319999999997</c:v>
                </c:pt>
                <c:pt idx="5852">
                  <c:v>97.623000000000005</c:v>
                </c:pt>
                <c:pt idx="5853">
                  <c:v>97.639660000000006</c:v>
                </c:pt>
                <c:pt idx="5854">
                  <c:v>97.65634</c:v>
                </c:pt>
                <c:pt idx="5855">
                  <c:v>97.673000000000002</c:v>
                </c:pt>
                <c:pt idx="5856">
                  <c:v>97.689679999999996</c:v>
                </c:pt>
                <c:pt idx="5857">
                  <c:v>97.706339999999997</c:v>
                </c:pt>
                <c:pt idx="5858">
                  <c:v>97.722999999999999</c:v>
                </c:pt>
                <c:pt idx="5859">
                  <c:v>97.739680000000007</c:v>
                </c:pt>
                <c:pt idx="5860">
                  <c:v>97.756339999999994</c:v>
                </c:pt>
                <c:pt idx="5861">
                  <c:v>97.773009999999999</c:v>
                </c:pt>
                <c:pt idx="5862">
                  <c:v>97.789680000000004</c:v>
                </c:pt>
                <c:pt idx="5863">
                  <c:v>97.806340000000006</c:v>
                </c:pt>
                <c:pt idx="5864">
                  <c:v>97.822999999999993</c:v>
                </c:pt>
                <c:pt idx="5865">
                  <c:v>97.839680000000001</c:v>
                </c:pt>
                <c:pt idx="5866">
                  <c:v>97.856319999999997</c:v>
                </c:pt>
                <c:pt idx="5867">
                  <c:v>97.873000000000005</c:v>
                </c:pt>
                <c:pt idx="5868">
                  <c:v>97.889660000000006</c:v>
                </c:pt>
                <c:pt idx="5869">
                  <c:v>97.90634</c:v>
                </c:pt>
                <c:pt idx="5870">
                  <c:v>97.923000000000002</c:v>
                </c:pt>
                <c:pt idx="5871">
                  <c:v>97.939679999999996</c:v>
                </c:pt>
                <c:pt idx="5872">
                  <c:v>97.956339999999997</c:v>
                </c:pt>
                <c:pt idx="5873">
                  <c:v>97.972999999999999</c:v>
                </c:pt>
                <c:pt idx="5874">
                  <c:v>97.989680000000007</c:v>
                </c:pt>
                <c:pt idx="5875">
                  <c:v>98.006339999999994</c:v>
                </c:pt>
                <c:pt idx="5876">
                  <c:v>98.023009999999999</c:v>
                </c:pt>
                <c:pt idx="5877">
                  <c:v>98.039680000000004</c:v>
                </c:pt>
                <c:pt idx="5878">
                  <c:v>98.056340000000006</c:v>
                </c:pt>
                <c:pt idx="5879">
                  <c:v>98.072999999999993</c:v>
                </c:pt>
                <c:pt idx="5880">
                  <c:v>98.089680000000001</c:v>
                </c:pt>
                <c:pt idx="5881">
                  <c:v>98.106319999999997</c:v>
                </c:pt>
                <c:pt idx="5882">
                  <c:v>98.123000000000005</c:v>
                </c:pt>
                <c:pt idx="5883">
                  <c:v>98.139660000000006</c:v>
                </c:pt>
                <c:pt idx="5884">
                  <c:v>98.15634</c:v>
                </c:pt>
                <c:pt idx="5885">
                  <c:v>98.173000000000002</c:v>
                </c:pt>
                <c:pt idx="5886">
                  <c:v>98.189679999999996</c:v>
                </c:pt>
                <c:pt idx="5887">
                  <c:v>98.206339999999997</c:v>
                </c:pt>
                <c:pt idx="5888">
                  <c:v>98.222999999999999</c:v>
                </c:pt>
                <c:pt idx="5889">
                  <c:v>98.239680000000007</c:v>
                </c:pt>
                <c:pt idx="5890">
                  <c:v>98.256339999999994</c:v>
                </c:pt>
                <c:pt idx="5891">
                  <c:v>98.273009999999999</c:v>
                </c:pt>
                <c:pt idx="5892">
                  <c:v>98.289680000000004</c:v>
                </c:pt>
                <c:pt idx="5893">
                  <c:v>98.306340000000006</c:v>
                </c:pt>
                <c:pt idx="5894">
                  <c:v>98.322999999999993</c:v>
                </c:pt>
                <c:pt idx="5895">
                  <c:v>98.339680000000001</c:v>
                </c:pt>
                <c:pt idx="5896">
                  <c:v>98.356319999999997</c:v>
                </c:pt>
                <c:pt idx="5897">
                  <c:v>98.373000000000005</c:v>
                </c:pt>
                <c:pt idx="5898">
                  <c:v>98.389660000000006</c:v>
                </c:pt>
                <c:pt idx="5899">
                  <c:v>98.40634</c:v>
                </c:pt>
                <c:pt idx="5900">
                  <c:v>98.423000000000002</c:v>
                </c:pt>
                <c:pt idx="5901">
                  <c:v>98.439679999999996</c:v>
                </c:pt>
                <c:pt idx="5902">
                  <c:v>98.456339999999997</c:v>
                </c:pt>
                <c:pt idx="5903">
                  <c:v>98.472999999999999</c:v>
                </c:pt>
                <c:pt idx="5904">
                  <c:v>98.489680000000007</c:v>
                </c:pt>
                <c:pt idx="5905">
                  <c:v>98.506339999999994</c:v>
                </c:pt>
                <c:pt idx="5906">
                  <c:v>98.523009999999999</c:v>
                </c:pt>
                <c:pt idx="5907">
                  <c:v>98.539680000000004</c:v>
                </c:pt>
                <c:pt idx="5908">
                  <c:v>98.556340000000006</c:v>
                </c:pt>
                <c:pt idx="5909">
                  <c:v>98.572999999999993</c:v>
                </c:pt>
                <c:pt idx="5910">
                  <c:v>98.589680000000001</c:v>
                </c:pt>
                <c:pt idx="5911">
                  <c:v>98.606319999999997</c:v>
                </c:pt>
                <c:pt idx="5912">
                  <c:v>98.623000000000005</c:v>
                </c:pt>
                <c:pt idx="5913">
                  <c:v>98.639660000000006</c:v>
                </c:pt>
                <c:pt idx="5914">
                  <c:v>98.65634</c:v>
                </c:pt>
                <c:pt idx="5915">
                  <c:v>98.673000000000002</c:v>
                </c:pt>
                <c:pt idx="5916">
                  <c:v>98.689679999999996</c:v>
                </c:pt>
                <c:pt idx="5917">
                  <c:v>98.706339999999997</c:v>
                </c:pt>
                <c:pt idx="5918">
                  <c:v>98.722999999999999</c:v>
                </c:pt>
                <c:pt idx="5919">
                  <c:v>98.739680000000007</c:v>
                </c:pt>
                <c:pt idx="5920">
                  <c:v>98.756339999999994</c:v>
                </c:pt>
                <c:pt idx="5921">
                  <c:v>98.773009999999999</c:v>
                </c:pt>
                <c:pt idx="5922">
                  <c:v>98.789680000000004</c:v>
                </c:pt>
                <c:pt idx="5923">
                  <c:v>98.806340000000006</c:v>
                </c:pt>
                <c:pt idx="5924">
                  <c:v>98.822999999999993</c:v>
                </c:pt>
                <c:pt idx="5925">
                  <c:v>98.839680000000001</c:v>
                </c:pt>
                <c:pt idx="5926">
                  <c:v>98.856319999999997</c:v>
                </c:pt>
                <c:pt idx="5927">
                  <c:v>98.873000000000005</c:v>
                </c:pt>
                <c:pt idx="5928">
                  <c:v>98.889660000000006</c:v>
                </c:pt>
                <c:pt idx="5929">
                  <c:v>98.90634</c:v>
                </c:pt>
                <c:pt idx="5930">
                  <c:v>98.923000000000002</c:v>
                </c:pt>
                <c:pt idx="5931">
                  <c:v>98.939679999999996</c:v>
                </c:pt>
                <c:pt idx="5932">
                  <c:v>98.956339999999997</c:v>
                </c:pt>
                <c:pt idx="5933">
                  <c:v>98.972999999999999</c:v>
                </c:pt>
                <c:pt idx="5934">
                  <c:v>98.989680000000007</c:v>
                </c:pt>
                <c:pt idx="5935">
                  <c:v>99.006339999999994</c:v>
                </c:pt>
                <c:pt idx="5936">
                  <c:v>99.023009999999999</c:v>
                </c:pt>
                <c:pt idx="5937">
                  <c:v>99.039680000000004</c:v>
                </c:pt>
                <c:pt idx="5938">
                  <c:v>99.056340000000006</c:v>
                </c:pt>
                <c:pt idx="5939">
                  <c:v>99.072999999999993</c:v>
                </c:pt>
                <c:pt idx="5940">
                  <c:v>99.089680000000001</c:v>
                </c:pt>
                <c:pt idx="5941">
                  <c:v>99.106319999999997</c:v>
                </c:pt>
                <c:pt idx="5942">
                  <c:v>99.123000000000005</c:v>
                </c:pt>
                <c:pt idx="5943">
                  <c:v>99.139660000000006</c:v>
                </c:pt>
                <c:pt idx="5944">
                  <c:v>99.15634</c:v>
                </c:pt>
                <c:pt idx="5945">
                  <c:v>99.173000000000002</c:v>
                </c:pt>
                <c:pt idx="5946">
                  <c:v>99.189679999999996</c:v>
                </c:pt>
                <c:pt idx="5947">
                  <c:v>99.206339999999997</c:v>
                </c:pt>
                <c:pt idx="5948">
                  <c:v>99.222999999999999</c:v>
                </c:pt>
                <c:pt idx="5949">
                  <c:v>99.239680000000007</c:v>
                </c:pt>
                <c:pt idx="5950">
                  <c:v>99.256339999999994</c:v>
                </c:pt>
                <c:pt idx="5951">
                  <c:v>99.273009999999999</c:v>
                </c:pt>
                <c:pt idx="5952">
                  <c:v>99.289680000000004</c:v>
                </c:pt>
                <c:pt idx="5953">
                  <c:v>99.306340000000006</c:v>
                </c:pt>
                <c:pt idx="5954">
                  <c:v>99.322999999999993</c:v>
                </c:pt>
                <c:pt idx="5955">
                  <c:v>99.339680000000001</c:v>
                </c:pt>
                <c:pt idx="5956">
                  <c:v>99.356319999999997</c:v>
                </c:pt>
                <c:pt idx="5957">
                  <c:v>99.373000000000005</c:v>
                </c:pt>
                <c:pt idx="5958">
                  <c:v>99.389660000000006</c:v>
                </c:pt>
                <c:pt idx="5959">
                  <c:v>99.40634</c:v>
                </c:pt>
                <c:pt idx="5960">
                  <c:v>99.423000000000002</c:v>
                </c:pt>
                <c:pt idx="5961">
                  <c:v>99.439679999999996</c:v>
                </c:pt>
                <c:pt idx="5962">
                  <c:v>99.456339999999997</c:v>
                </c:pt>
                <c:pt idx="5963">
                  <c:v>99.472999999999999</c:v>
                </c:pt>
                <c:pt idx="5964">
                  <c:v>99.489680000000007</c:v>
                </c:pt>
                <c:pt idx="5965">
                  <c:v>99.506339999999994</c:v>
                </c:pt>
                <c:pt idx="5966">
                  <c:v>99.523009999999999</c:v>
                </c:pt>
                <c:pt idx="5967">
                  <c:v>99.539680000000004</c:v>
                </c:pt>
                <c:pt idx="5968">
                  <c:v>99.556340000000006</c:v>
                </c:pt>
                <c:pt idx="5969">
                  <c:v>99.572999999999993</c:v>
                </c:pt>
                <c:pt idx="5970">
                  <c:v>99.589680000000001</c:v>
                </c:pt>
                <c:pt idx="5971">
                  <c:v>99.606319999999997</c:v>
                </c:pt>
                <c:pt idx="5972">
                  <c:v>99.623000000000005</c:v>
                </c:pt>
                <c:pt idx="5973">
                  <c:v>99.639660000000006</c:v>
                </c:pt>
                <c:pt idx="5974">
                  <c:v>99.65634</c:v>
                </c:pt>
                <c:pt idx="5975">
                  <c:v>99.673000000000002</c:v>
                </c:pt>
                <c:pt idx="5976">
                  <c:v>99.689679999999996</c:v>
                </c:pt>
                <c:pt idx="5977">
                  <c:v>99.706339999999997</c:v>
                </c:pt>
                <c:pt idx="5978">
                  <c:v>99.722999999999999</c:v>
                </c:pt>
                <c:pt idx="5979">
                  <c:v>99.739680000000007</c:v>
                </c:pt>
                <c:pt idx="5980">
                  <c:v>99.756339999999994</c:v>
                </c:pt>
                <c:pt idx="5981">
                  <c:v>99.773009999999999</c:v>
                </c:pt>
                <c:pt idx="5982">
                  <c:v>99.789749999999998</c:v>
                </c:pt>
                <c:pt idx="5983">
                  <c:v>99.8065</c:v>
                </c:pt>
                <c:pt idx="5984">
                  <c:v>99.823160000000001</c:v>
                </c:pt>
                <c:pt idx="5985">
                  <c:v>99.839839999999995</c:v>
                </c:pt>
                <c:pt idx="5986">
                  <c:v>99.856499999999997</c:v>
                </c:pt>
                <c:pt idx="5987">
                  <c:v>99.873159999999999</c:v>
                </c:pt>
                <c:pt idx="5988">
                  <c:v>99.889840000000007</c:v>
                </c:pt>
                <c:pt idx="5989">
                  <c:v>99.906499999999994</c:v>
                </c:pt>
                <c:pt idx="5990">
                  <c:v>99.923159999999996</c:v>
                </c:pt>
                <c:pt idx="5991">
                  <c:v>99.939840000000004</c:v>
                </c:pt>
                <c:pt idx="5992">
                  <c:v>99.956490000000002</c:v>
                </c:pt>
                <c:pt idx="5993">
                  <c:v>99.973159999999993</c:v>
                </c:pt>
                <c:pt idx="5994">
                  <c:v>99.989840000000001</c:v>
                </c:pt>
                <c:pt idx="5995">
                  <c:v>100.0065</c:v>
                </c:pt>
                <c:pt idx="5996">
                  <c:v>100.0232</c:v>
                </c:pt>
                <c:pt idx="5997">
                  <c:v>100.0398</c:v>
                </c:pt>
                <c:pt idx="5998">
                  <c:v>100.0565</c:v>
                </c:pt>
                <c:pt idx="5999">
                  <c:v>100.0732</c:v>
                </c:pt>
                <c:pt idx="6000">
                  <c:v>100.0898</c:v>
                </c:pt>
                <c:pt idx="6001">
                  <c:v>100.1065</c:v>
                </c:pt>
                <c:pt idx="6002">
                  <c:v>100.1232</c:v>
                </c:pt>
                <c:pt idx="6003">
                  <c:v>100.13979999999999</c:v>
                </c:pt>
                <c:pt idx="6004">
                  <c:v>100.15649999999999</c:v>
                </c:pt>
                <c:pt idx="6005">
                  <c:v>100.17319999999999</c:v>
                </c:pt>
                <c:pt idx="6006">
                  <c:v>100.18980000000001</c:v>
                </c:pt>
                <c:pt idx="6007">
                  <c:v>100.20650000000001</c:v>
                </c:pt>
                <c:pt idx="6008">
                  <c:v>100.22320000000001</c:v>
                </c:pt>
                <c:pt idx="6009">
                  <c:v>100.2398</c:v>
                </c:pt>
                <c:pt idx="6010">
                  <c:v>100.2565</c:v>
                </c:pt>
                <c:pt idx="6011">
                  <c:v>100.2732</c:v>
                </c:pt>
                <c:pt idx="6012">
                  <c:v>100.2898</c:v>
                </c:pt>
                <c:pt idx="6013">
                  <c:v>100.3065</c:v>
                </c:pt>
                <c:pt idx="6014">
                  <c:v>100.3232</c:v>
                </c:pt>
                <c:pt idx="6015">
                  <c:v>100.3398</c:v>
                </c:pt>
                <c:pt idx="6016">
                  <c:v>100.3565</c:v>
                </c:pt>
                <c:pt idx="6017">
                  <c:v>100.3732</c:v>
                </c:pt>
                <c:pt idx="6018">
                  <c:v>100.38979999999999</c:v>
                </c:pt>
                <c:pt idx="6019">
                  <c:v>100.40649999999999</c:v>
                </c:pt>
                <c:pt idx="6020">
                  <c:v>100.42319999999999</c:v>
                </c:pt>
                <c:pt idx="6021">
                  <c:v>100.43980000000001</c:v>
                </c:pt>
                <c:pt idx="6022">
                  <c:v>100.45650000000001</c:v>
                </c:pt>
                <c:pt idx="6023">
                  <c:v>100.47320000000001</c:v>
                </c:pt>
                <c:pt idx="6024">
                  <c:v>100.4898</c:v>
                </c:pt>
                <c:pt idx="6025">
                  <c:v>100.5065</c:v>
                </c:pt>
                <c:pt idx="6026">
                  <c:v>100.5232</c:v>
                </c:pt>
                <c:pt idx="6027">
                  <c:v>100.5398</c:v>
                </c:pt>
                <c:pt idx="6028">
                  <c:v>100.5565</c:v>
                </c:pt>
                <c:pt idx="6029">
                  <c:v>100.5732</c:v>
                </c:pt>
                <c:pt idx="6030">
                  <c:v>100.5898</c:v>
                </c:pt>
                <c:pt idx="6031">
                  <c:v>100.6065</c:v>
                </c:pt>
                <c:pt idx="6032">
                  <c:v>100.6232</c:v>
                </c:pt>
                <c:pt idx="6033">
                  <c:v>100.63979999999999</c:v>
                </c:pt>
                <c:pt idx="6034">
                  <c:v>100.65649999999999</c:v>
                </c:pt>
                <c:pt idx="6035">
                  <c:v>100.67319999999999</c:v>
                </c:pt>
                <c:pt idx="6036">
                  <c:v>100.68980000000001</c:v>
                </c:pt>
                <c:pt idx="6037">
                  <c:v>100.70650000000001</c:v>
                </c:pt>
                <c:pt idx="6038">
                  <c:v>100.72320000000001</c:v>
                </c:pt>
                <c:pt idx="6039">
                  <c:v>100.7398</c:v>
                </c:pt>
                <c:pt idx="6040">
                  <c:v>100.7565</c:v>
                </c:pt>
                <c:pt idx="6041">
                  <c:v>100.7732</c:v>
                </c:pt>
                <c:pt idx="6042">
                  <c:v>100.7898</c:v>
                </c:pt>
                <c:pt idx="6043">
                  <c:v>100.8065</c:v>
                </c:pt>
                <c:pt idx="6044">
                  <c:v>100.8232</c:v>
                </c:pt>
                <c:pt idx="6045">
                  <c:v>100.8398</c:v>
                </c:pt>
                <c:pt idx="6046">
                  <c:v>100.8565</c:v>
                </c:pt>
                <c:pt idx="6047">
                  <c:v>100.8732</c:v>
                </c:pt>
                <c:pt idx="6048">
                  <c:v>100.88979999999999</c:v>
                </c:pt>
                <c:pt idx="6049">
                  <c:v>100.90649999999999</c:v>
                </c:pt>
                <c:pt idx="6050">
                  <c:v>100.92319999999999</c:v>
                </c:pt>
                <c:pt idx="6051">
                  <c:v>100.93980000000001</c:v>
                </c:pt>
                <c:pt idx="6052">
                  <c:v>100.95650000000001</c:v>
                </c:pt>
                <c:pt idx="6053">
                  <c:v>100.97320000000001</c:v>
                </c:pt>
                <c:pt idx="6054">
                  <c:v>100.9898</c:v>
                </c:pt>
                <c:pt idx="6055">
                  <c:v>101.0065</c:v>
                </c:pt>
                <c:pt idx="6056">
                  <c:v>101.0232</c:v>
                </c:pt>
                <c:pt idx="6057">
                  <c:v>101.0398</c:v>
                </c:pt>
                <c:pt idx="6058">
                  <c:v>101.0565</c:v>
                </c:pt>
                <c:pt idx="6059">
                  <c:v>101.0732</c:v>
                </c:pt>
                <c:pt idx="6060">
                  <c:v>101.0898</c:v>
                </c:pt>
                <c:pt idx="6061">
                  <c:v>101.1065</c:v>
                </c:pt>
                <c:pt idx="6062">
                  <c:v>101.1232</c:v>
                </c:pt>
                <c:pt idx="6063">
                  <c:v>101.13979999999999</c:v>
                </c:pt>
                <c:pt idx="6064">
                  <c:v>101.15649999999999</c:v>
                </c:pt>
                <c:pt idx="6065">
                  <c:v>101.17319999999999</c:v>
                </c:pt>
                <c:pt idx="6066">
                  <c:v>101.18980000000001</c:v>
                </c:pt>
                <c:pt idx="6067">
                  <c:v>101.20650000000001</c:v>
                </c:pt>
                <c:pt idx="6068">
                  <c:v>101.22320000000001</c:v>
                </c:pt>
                <c:pt idx="6069">
                  <c:v>101.2398</c:v>
                </c:pt>
                <c:pt idx="6070">
                  <c:v>101.2565</c:v>
                </c:pt>
                <c:pt idx="6071">
                  <c:v>101.2732</c:v>
                </c:pt>
                <c:pt idx="6072">
                  <c:v>101.2898</c:v>
                </c:pt>
                <c:pt idx="6073">
                  <c:v>101.3065</c:v>
                </c:pt>
                <c:pt idx="6074">
                  <c:v>101.3232</c:v>
                </c:pt>
                <c:pt idx="6075">
                  <c:v>101.3398</c:v>
                </c:pt>
                <c:pt idx="6076">
                  <c:v>101.3565</c:v>
                </c:pt>
                <c:pt idx="6077">
                  <c:v>101.3732</c:v>
                </c:pt>
                <c:pt idx="6078">
                  <c:v>101.38979999999999</c:v>
                </c:pt>
                <c:pt idx="6079">
                  <c:v>101.40649999999999</c:v>
                </c:pt>
                <c:pt idx="6080">
                  <c:v>101.42319999999999</c:v>
                </c:pt>
                <c:pt idx="6081">
                  <c:v>101.43980000000001</c:v>
                </c:pt>
                <c:pt idx="6082">
                  <c:v>101.45650000000001</c:v>
                </c:pt>
                <c:pt idx="6083">
                  <c:v>101.47320000000001</c:v>
                </c:pt>
                <c:pt idx="6084">
                  <c:v>101.4898</c:v>
                </c:pt>
                <c:pt idx="6085">
                  <c:v>101.5065</c:v>
                </c:pt>
                <c:pt idx="6086">
                  <c:v>101.5232</c:v>
                </c:pt>
                <c:pt idx="6087">
                  <c:v>101.5398</c:v>
                </c:pt>
                <c:pt idx="6088">
                  <c:v>101.5565</c:v>
                </c:pt>
                <c:pt idx="6089">
                  <c:v>101.5732</c:v>
                </c:pt>
                <c:pt idx="6090">
                  <c:v>101.5898</c:v>
                </c:pt>
                <c:pt idx="6091">
                  <c:v>101.6065</c:v>
                </c:pt>
                <c:pt idx="6092">
                  <c:v>101.6232</c:v>
                </c:pt>
                <c:pt idx="6093">
                  <c:v>101.63979999999999</c:v>
                </c:pt>
                <c:pt idx="6094">
                  <c:v>101.65649999999999</c:v>
                </c:pt>
                <c:pt idx="6095">
                  <c:v>101.67319999999999</c:v>
                </c:pt>
                <c:pt idx="6096">
                  <c:v>101.68980000000001</c:v>
                </c:pt>
                <c:pt idx="6097">
                  <c:v>101.70650000000001</c:v>
                </c:pt>
                <c:pt idx="6098">
                  <c:v>101.72320000000001</c:v>
                </c:pt>
                <c:pt idx="6099">
                  <c:v>101.7398</c:v>
                </c:pt>
                <c:pt idx="6100">
                  <c:v>101.7565</c:v>
                </c:pt>
                <c:pt idx="6101">
                  <c:v>101.7732</c:v>
                </c:pt>
                <c:pt idx="6102">
                  <c:v>101.7898</c:v>
                </c:pt>
                <c:pt idx="6103">
                  <c:v>101.8065</c:v>
                </c:pt>
                <c:pt idx="6104">
                  <c:v>101.8232</c:v>
                </c:pt>
                <c:pt idx="6105">
                  <c:v>101.8398</c:v>
                </c:pt>
                <c:pt idx="6106">
                  <c:v>101.8565</c:v>
                </c:pt>
                <c:pt idx="6107">
                  <c:v>101.8732</c:v>
                </c:pt>
                <c:pt idx="6108">
                  <c:v>101.88979999999999</c:v>
                </c:pt>
                <c:pt idx="6109">
                  <c:v>101.90649999999999</c:v>
                </c:pt>
                <c:pt idx="6110">
                  <c:v>101.92319999999999</c:v>
                </c:pt>
                <c:pt idx="6111">
                  <c:v>101.93980000000001</c:v>
                </c:pt>
                <c:pt idx="6112">
                  <c:v>101.95650000000001</c:v>
                </c:pt>
                <c:pt idx="6113">
                  <c:v>101.97320000000001</c:v>
                </c:pt>
                <c:pt idx="6114">
                  <c:v>101.9898</c:v>
                </c:pt>
                <c:pt idx="6115">
                  <c:v>102.0065</c:v>
                </c:pt>
                <c:pt idx="6116">
                  <c:v>102.0232</c:v>
                </c:pt>
                <c:pt idx="6117">
                  <c:v>102.0398</c:v>
                </c:pt>
                <c:pt idx="6118">
                  <c:v>102.0565</c:v>
                </c:pt>
                <c:pt idx="6119">
                  <c:v>102.0732</c:v>
                </c:pt>
                <c:pt idx="6120">
                  <c:v>102.0898</c:v>
                </c:pt>
                <c:pt idx="6121">
                  <c:v>102.1065</c:v>
                </c:pt>
                <c:pt idx="6122">
                  <c:v>102.1232</c:v>
                </c:pt>
                <c:pt idx="6123">
                  <c:v>102.13979999999999</c:v>
                </c:pt>
                <c:pt idx="6124">
                  <c:v>102.15649999999999</c:v>
                </c:pt>
                <c:pt idx="6125">
                  <c:v>102.17319999999999</c:v>
                </c:pt>
                <c:pt idx="6126">
                  <c:v>102.18980000000001</c:v>
                </c:pt>
                <c:pt idx="6127">
                  <c:v>102.20650000000001</c:v>
                </c:pt>
                <c:pt idx="6128">
                  <c:v>102.22320000000001</c:v>
                </c:pt>
                <c:pt idx="6129">
                  <c:v>102.2398</c:v>
                </c:pt>
                <c:pt idx="6130">
                  <c:v>102.2565</c:v>
                </c:pt>
                <c:pt idx="6131">
                  <c:v>102.2732</c:v>
                </c:pt>
                <c:pt idx="6132">
                  <c:v>102.2898</c:v>
                </c:pt>
                <c:pt idx="6133">
                  <c:v>102.3065</c:v>
                </c:pt>
                <c:pt idx="6134">
                  <c:v>102.3232</c:v>
                </c:pt>
                <c:pt idx="6135">
                  <c:v>102.3398</c:v>
                </c:pt>
                <c:pt idx="6136">
                  <c:v>102.3565</c:v>
                </c:pt>
                <c:pt idx="6137">
                  <c:v>102.3732</c:v>
                </c:pt>
                <c:pt idx="6138">
                  <c:v>102.39</c:v>
                </c:pt>
                <c:pt idx="6139">
                  <c:v>102.4067</c:v>
                </c:pt>
                <c:pt idx="6140">
                  <c:v>102.4233</c:v>
                </c:pt>
                <c:pt idx="6141">
                  <c:v>102.44</c:v>
                </c:pt>
                <c:pt idx="6142">
                  <c:v>102.4567</c:v>
                </c:pt>
                <c:pt idx="6143">
                  <c:v>102.47329999999999</c:v>
                </c:pt>
                <c:pt idx="6144">
                  <c:v>102.49</c:v>
                </c:pt>
                <c:pt idx="6145">
                  <c:v>102.5067</c:v>
                </c:pt>
                <c:pt idx="6146">
                  <c:v>102.52330000000001</c:v>
                </c:pt>
                <c:pt idx="6147">
                  <c:v>102.54</c:v>
                </c:pt>
                <c:pt idx="6148">
                  <c:v>102.55670000000001</c:v>
                </c:pt>
                <c:pt idx="6149">
                  <c:v>102.5733</c:v>
                </c:pt>
                <c:pt idx="6150">
                  <c:v>102.59</c:v>
                </c:pt>
                <c:pt idx="6151">
                  <c:v>102.6067</c:v>
                </c:pt>
                <c:pt idx="6152">
                  <c:v>102.6233</c:v>
                </c:pt>
                <c:pt idx="6153">
                  <c:v>102.64</c:v>
                </c:pt>
                <c:pt idx="6154">
                  <c:v>102.6567</c:v>
                </c:pt>
                <c:pt idx="6155">
                  <c:v>102.6733</c:v>
                </c:pt>
                <c:pt idx="6156">
                  <c:v>102.69</c:v>
                </c:pt>
                <c:pt idx="6157">
                  <c:v>102.7067</c:v>
                </c:pt>
                <c:pt idx="6158">
                  <c:v>102.72329999999999</c:v>
                </c:pt>
                <c:pt idx="6159">
                  <c:v>102.74</c:v>
                </c:pt>
                <c:pt idx="6160">
                  <c:v>102.7567</c:v>
                </c:pt>
                <c:pt idx="6161">
                  <c:v>102.77330000000001</c:v>
                </c:pt>
                <c:pt idx="6162">
                  <c:v>102.79</c:v>
                </c:pt>
                <c:pt idx="6163">
                  <c:v>102.80670000000001</c:v>
                </c:pt>
                <c:pt idx="6164">
                  <c:v>102.8233</c:v>
                </c:pt>
                <c:pt idx="6165">
                  <c:v>102.84</c:v>
                </c:pt>
                <c:pt idx="6166">
                  <c:v>102.8567</c:v>
                </c:pt>
                <c:pt idx="6167">
                  <c:v>102.8733</c:v>
                </c:pt>
                <c:pt idx="6168">
                  <c:v>102.89</c:v>
                </c:pt>
                <c:pt idx="6169">
                  <c:v>102.9067</c:v>
                </c:pt>
                <c:pt idx="6170">
                  <c:v>102.9233</c:v>
                </c:pt>
                <c:pt idx="6171">
                  <c:v>102.94</c:v>
                </c:pt>
                <c:pt idx="6172">
                  <c:v>102.9567</c:v>
                </c:pt>
                <c:pt idx="6173">
                  <c:v>102.97329999999999</c:v>
                </c:pt>
                <c:pt idx="6174">
                  <c:v>102.99</c:v>
                </c:pt>
                <c:pt idx="6175">
                  <c:v>103.0067</c:v>
                </c:pt>
                <c:pt idx="6176">
                  <c:v>103.02330000000001</c:v>
                </c:pt>
                <c:pt idx="6177">
                  <c:v>103.04</c:v>
                </c:pt>
                <c:pt idx="6178">
                  <c:v>103.05670000000001</c:v>
                </c:pt>
                <c:pt idx="6179">
                  <c:v>103.0733</c:v>
                </c:pt>
                <c:pt idx="6180">
                  <c:v>103.09</c:v>
                </c:pt>
                <c:pt idx="6181">
                  <c:v>103.1067</c:v>
                </c:pt>
                <c:pt idx="6182">
                  <c:v>103.1233</c:v>
                </c:pt>
                <c:pt idx="6183">
                  <c:v>103.14</c:v>
                </c:pt>
                <c:pt idx="6184">
                  <c:v>103.1567</c:v>
                </c:pt>
                <c:pt idx="6185">
                  <c:v>103.1733</c:v>
                </c:pt>
                <c:pt idx="6186">
                  <c:v>103.19</c:v>
                </c:pt>
                <c:pt idx="6187">
                  <c:v>103.2067</c:v>
                </c:pt>
                <c:pt idx="6188">
                  <c:v>103.22329999999999</c:v>
                </c:pt>
                <c:pt idx="6189">
                  <c:v>103.24</c:v>
                </c:pt>
                <c:pt idx="6190">
                  <c:v>103.2567</c:v>
                </c:pt>
                <c:pt idx="6191">
                  <c:v>103.27330000000001</c:v>
                </c:pt>
                <c:pt idx="6192">
                  <c:v>103.29</c:v>
                </c:pt>
                <c:pt idx="6193">
                  <c:v>103.30670000000001</c:v>
                </c:pt>
                <c:pt idx="6194">
                  <c:v>103.3233</c:v>
                </c:pt>
                <c:pt idx="6195">
                  <c:v>103.34</c:v>
                </c:pt>
                <c:pt idx="6196">
                  <c:v>103.3567</c:v>
                </c:pt>
                <c:pt idx="6197">
                  <c:v>103.3733</c:v>
                </c:pt>
                <c:pt idx="6198">
                  <c:v>103.39</c:v>
                </c:pt>
                <c:pt idx="6199">
                  <c:v>103.4067</c:v>
                </c:pt>
                <c:pt idx="6200">
                  <c:v>103.4233</c:v>
                </c:pt>
                <c:pt idx="6201">
                  <c:v>103.44</c:v>
                </c:pt>
                <c:pt idx="6202">
                  <c:v>103.4567</c:v>
                </c:pt>
                <c:pt idx="6203">
                  <c:v>103.47329999999999</c:v>
                </c:pt>
                <c:pt idx="6204">
                  <c:v>103.49</c:v>
                </c:pt>
                <c:pt idx="6205">
                  <c:v>103.5067</c:v>
                </c:pt>
                <c:pt idx="6206">
                  <c:v>103.52330000000001</c:v>
                </c:pt>
                <c:pt idx="6207">
                  <c:v>103.54</c:v>
                </c:pt>
                <c:pt idx="6208">
                  <c:v>103.55670000000001</c:v>
                </c:pt>
                <c:pt idx="6209">
                  <c:v>103.5733</c:v>
                </c:pt>
                <c:pt idx="6210">
                  <c:v>103.59</c:v>
                </c:pt>
                <c:pt idx="6211">
                  <c:v>103.6067</c:v>
                </c:pt>
                <c:pt idx="6212">
                  <c:v>103.6233</c:v>
                </c:pt>
                <c:pt idx="6213">
                  <c:v>103.64</c:v>
                </c:pt>
                <c:pt idx="6214">
                  <c:v>103.6567</c:v>
                </c:pt>
                <c:pt idx="6215">
                  <c:v>103.6733</c:v>
                </c:pt>
                <c:pt idx="6216">
                  <c:v>103.69</c:v>
                </c:pt>
                <c:pt idx="6217">
                  <c:v>103.7067</c:v>
                </c:pt>
                <c:pt idx="6218">
                  <c:v>103.72329999999999</c:v>
                </c:pt>
                <c:pt idx="6219">
                  <c:v>103.74</c:v>
                </c:pt>
                <c:pt idx="6220">
                  <c:v>103.7567</c:v>
                </c:pt>
                <c:pt idx="6221">
                  <c:v>103.77330000000001</c:v>
                </c:pt>
                <c:pt idx="6222">
                  <c:v>103.79</c:v>
                </c:pt>
                <c:pt idx="6223">
                  <c:v>103.80670000000001</c:v>
                </c:pt>
                <c:pt idx="6224">
                  <c:v>103.8233</c:v>
                </c:pt>
                <c:pt idx="6225">
                  <c:v>103.84</c:v>
                </c:pt>
                <c:pt idx="6226">
                  <c:v>103.8567</c:v>
                </c:pt>
                <c:pt idx="6227">
                  <c:v>103.8733</c:v>
                </c:pt>
                <c:pt idx="6228">
                  <c:v>103.89</c:v>
                </c:pt>
                <c:pt idx="6229">
                  <c:v>103.9067</c:v>
                </c:pt>
                <c:pt idx="6230">
                  <c:v>103.9233</c:v>
                </c:pt>
                <c:pt idx="6231">
                  <c:v>103.94</c:v>
                </c:pt>
                <c:pt idx="6232">
                  <c:v>103.9567</c:v>
                </c:pt>
                <c:pt idx="6233">
                  <c:v>103.97329999999999</c:v>
                </c:pt>
                <c:pt idx="6234">
                  <c:v>103.99</c:v>
                </c:pt>
                <c:pt idx="6235">
                  <c:v>104.0067</c:v>
                </c:pt>
                <c:pt idx="6236">
                  <c:v>104.02330000000001</c:v>
                </c:pt>
                <c:pt idx="6237">
                  <c:v>104.04</c:v>
                </c:pt>
                <c:pt idx="6238">
                  <c:v>104.05670000000001</c:v>
                </c:pt>
                <c:pt idx="6239">
                  <c:v>104.0733</c:v>
                </c:pt>
                <c:pt idx="6240">
                  <c:v>104.09</c:v>
                </c:pt>
                <c:pt idx="6241">
                  <c:v>104.1067</c:v>
                </c:pt>
                <c:pt idx="6242">
                  <c:v>104.1233</c:v>
                </c:pt>
                <c:pt idx="6243">
                  <c:v>104.14</c:v>
                </c:pt>
                <c:pt idx="6244">
                  <c:v>104.1567</c:v>
                </c:pt>
                <c:pt idx="6245">
                  <c:v>104.1733</c:v>
                </c:pt>
                <c:pt idx="6246">
                  <c:v>104.19</c:v>
                </c:pt>
                <c:pt idx="6247">
                  <c:v>104.2067</c:v>
                </c:pt>
                <c:pt idx="6248">
                  <c:v>104.22329999999999</c:v>
                </c:pt>
                <c:pt idx="6249">
                  <c:v>104.24</c:v>
                </c:pt>
                <c:pt idx="6250">
                  <c:v>104.2567</c:v>
                </c:pt>
                <c:pt idx="6251">
                  <c:v>104.27330000000001</c:v>
                </c:pt>
                <c:pt idx="6252">
                  <c:v>104.29</c:v>
                </c:pt>
                <c:pt idx="6253">
                  <c:v>104.30670000000001</c:v>
                </c:pt>
                <c:pt idx="6254">
                  <c:v>104.3233</c:v>
                </c:pt>
                <c:pt idx="6255">
                  <c:v>104.34</c:v>
                </c:pt>
                <c:pt idx="6256">
                  <c:v>104.3567</c:v>
                </c:pt>
                <c:pt idx="6257">
                  <c:v>104.3733</c:v>
                </c:pt>
                <c:pt idx="6258">
                  <c:v>104.39</c:v>
                </c:pt>
                <c:pt idx="6259">
                  <c:v>104.4067</c:v>
                </c:pt>
                <c:pt idx="6260">
                  <c:v>104.4233</c:v>
                </c:pt>
                <c:pt idx="6261">
                  <c:v>104.44</c:v>
                </c:pt>
                <c:pt idx="6262">
                  <c:v>104.4567</c:v>
                </c:pt>
                <c:pt idx="6263">
                  <c:v>104.47329999999999</c:v>
                </c:pt>
                <c:pt idx="6264">
                  <c:v>104.49</c:v>
                </c:pt>
                <c:pt idx="6265">
                  <c:v>104.5067</c:v>
                </c:pt>
                <c:pt idx="6266">
                  <c:v>104.52330000000001</c:v>
                </c:pt>
                <c:pt idx="6267">
                  <c:v>104.54</c:v>
                </c:pt>
                <c:pt idx="6268">
                  <c:v>104.55670000000001</c:v>
                </c:pt>
                <c:pt idx="6269">
                  <c:v>104.5733</c:v>
                </c:pt>
                <c:pt idx="6270">
                  <c:v>104.59</c:v>
                </c:pt>
                <c:pt idx="6271">
                  <c:v>104.6067</c:v>
                </c:pt>
                <c:pt idx="6272">
                  <c:v>104.6233</c:v>
                </c:pt>
                <c:pt idx="6273">
                  <c:v>104.64</c:v>
                </c:pt>
                <c:pt idx="6274">
                  <c:v>104.6567</c:v>
                </c:pt>
                <c:pt idx="6275">
                  <c:v>104.6733</c:v>
                </c:pt>
                <c:pt idx="6276">
                  <c:v>104.69</c:v>
                </c:pt>
                <c:pt idx="6277">
                  <c:v>104.7067</c:v>
                </c:pt>
                <c:pt idx="6278">
                  <c:v>104.72329999999999</c:v>
                </c:pt>
                <c:pt idx="6279">
                  <c:v>104.74</c:v>
                </c:pt>
                <c:pt idx="6280">
                  <c:v>104.7567</c:v>
                </c:pt>
                <c:pt idx="6281">
                  <c:v>104.77330000000001</c:v>
                </c:pt>
                <c:pt idx="6282">
                  <c:v>104.79</c:v>
                </c:pt>
                <c:pt idx="6283">
                  <c:v>104.80670000000001</c:v>
                </c:pt>
                <c:pt idx="6284">
                  <c:v>104.8233</c:v>
                </c:pt>
                <c:pt idx="6285">
                  <c:v>104.84</c:v>
                </c:pt>
                <c:pt idx="6286">
                  <c:v>104.8567</c:v>
                </c:pt>
                <c:pt idx="6287">
                  <c:v>104.8734</c:v>
                </c:pt>
                <c:pt idx="6288">
                  <c:v>104.89</c:v>
                </c:pt>
                <c:pt idx="6289">
                  <c:v>104.9066</c:v>
                </c:pt>
                <c:pt idx="6290">
                  <c:v>104.9233</c:v>
                </c:pt>
                <c:pt idx="6291">
                  <c:v>104.94</c:v>
                </c:pt>
                <c:pt idx="6292">
                  <c:v>104.95659999999999</c:v>
                </c:pt>
                <c:pt idx="6293">
                  <c:v>104.9734</c:v>
                </c:pt>
                <c:pt idx="6294">
                  <c:v>104.9902</c:v>
                </c:pt>
                <c:pt idx="6295">
                  <c:v>105.0068</c:v>
                </c:pt>
                <c:pt idx="6296">
                  <c:v>105.0235</c:v>
                </c:pt>
                <c:pt idx="6297">
                  <c:v>105.0402</c:v>
                </c:pt>
                <c:pt idx="6298">
                  <c:v>105.0568</c:v>
                </c:pt>
                <c:pt idx="6299">
                  <c:v>105.0735</c:v>
                </c:pt>
                <c:pt idx="6300">
                  <c:v>105.0902</c:v>
                </c:pt>
                <c:pt idx="6301">
                  <c:v>105.10680000000001</c:v>
                </c:pt>
                <c:pt idx="6302">
                  <c:v>105.12350000000001</c:v>
                </c:pt>
                <c:pt idx="6303">
                  <c:v>105.14019999999999</c:v>
                </c:pt>
                <c:pt idx="6304">
                  <c:v>105.1568</c:v>
                </c:pt>
                <c:pt idx="6305">
                  <c:v>105.1735</c:v>
                </c:pt>
                <c:pt idx="6306">
                  <c:v>105.1902</c:v>
                </c:pt>
                <c:pt idx="6307">
                  <c:v>105.2068</c:v>
                </c:pt>
                <c:pt idx="6308">
                  <c:v>105.2235</c:v>
                </c:pt>
                <c:pt idx="6309">
                  <c:v>105.2402</c:v>
                </c:pt>
                <c:pt idx="6310">
                  <c:v>105.2568</c:v>
                </c:pt>
                <c:pt idx="6311">
                  <c:v>105.2735</c:v>
                </c:pt>
                <c:pt idx="6312">
                  <c:v>105.2902</c:v>
                </c:pt>
                <c:pt idx="6313">
                  <c:v>105.3068</c:v>
                </c:pt>
                <c:pt idx="6314">
                  <c:v>105.3235</c:v>
                </c:pt>
                <c:pt idx="6315">
                  <c:v>105.3402</c:v>
                </c:pt>
                <c:pt idx="6316">
                  <c:v>105.35680000000001</c:v>
                </c:pt>
                <c:pt idx="6317">
                  <c:v>105.37350000000001</c:v>
                </c:pt>
                <c:pt idx="6318">
                  <c:v>105.39019999999999</c:v>
                </c:pt>
                <c:pt idx="6319">
                  <c:v>105.4068</c:v>
                </c:pt>
                <c:pt idx="6320">
                  <c:v>105.4235</c:v>
                </c:pt>
                <c:pt idx="6321">
                  <c:v>105.4402</c:v>
                </c:pt>
                <c:pt idx="6322">
                  <c:v>105.4568</c:v>
                </c:pt>
                <c:pt idx="6323">
                  <c:v>105.4735</c:v>
                </c:pt>
                <c:pt idx="6324">
                  <c:v>105.4902</c:v>
                </c:pt>
                <c:pt idx="6325">
                  <c:v>105.5068</c:v>
                </c:pt>
                <c:pt idx="6326">
                  <c:v>105.5235</c:v>
                </c:pt>
                <c:pt idx="6327">
                  <c:v>105.5402</c:v>
                </c:pt>
                <c:pt idx="6328">
                  <c:v>105.5568</c:v>
                </c:pt>
                <c:pt idx="6329">
                  <c:v>105.5735</c:v>
                </c:pt>
                <c:pt idx="6330">
                  <c:v>105.5902</c:v>
                </c:pt>
                <c:pt idx="6331">
                  <c:v>105.60680000000001</c:v>
                </c:pt>
                <c:pt idx="6332">
                  <c:v>105.62350000000001</c:v>
                </c:pt>
                <c:pt idx="6333">
                  <c:v>105.64019999999999</c:v>
                </c:pt>
                <c:pt idx="6334">
                  <c:v>105.6568</c:v>
                </c:pt>
                <c:pt idx="6335">
                  <c:v>105.6735</c:v>
                </c:pt>
                <c:pt idx="6336">
                  <c:v>105.6902</c:v>
                </c:pt>
                <c:pt idx="6337">
                  <c:v>105.7068</c:v>
                </c:pt>
                <c:pt idx="6338">
                  <c:v>105.7235</c:v>
                </c:pt>
                <c:pt idx="6339">
                  <c:v>105.7402</c:v>
                </c:pt>
                <c:pt idx="6340">
                  <c:v>105.7568</c:v>
                </c:pt>
                <c:pt idx="6341">
                  <c:v>105.7735</c:v>
                </c:pt>
                <c:pt idx="6342">
                  <c:v>105.7902</c:v>
                </c:pt>
                <c:pt idx="6343">
                  <c:v>105.8068</c:v>
                </c:pt>
                <c:pt idx="6344">
                  <c:v>105.8235</c:v>
                </c:pt>
                <c:pt idx="6345">
                  <c:v>105.8402</c:v>
                </c:pt>
                <c:pt idx="6346">
                  <c:v>105.85680000000001</c:v>
                </c:pt>
                <c:pt idx="6347">
                  <c:v>105.87350000000001</c:v>
                </c:pt>
                <c:pt idx="6348">
                  <c:v>105.89019999999999</c:v>
                </c:pt>
                <c:pt idx="6349">
                  <c:v>105.9068</c:v>
                </c:pt>
                <c:pt idx="6350">
                  <c:v>105.9235</c:v>
                </c:pt>
                <c:pt idx="6351">
                  <c:v>105.9402</c:v>
                </c:pt>
                <c:pt idx="6352">
                  <c:v>105.9568</c:v>
                </c:pt>
                <c:pt idx="6353">
                  <c:v>105.9735</c:v>
                </c:pt>
                <c:pt idx="6354">
                  <c:v>105.9902</c:v>
                </c:pt>
                <c:pt idx="6355">
                  <c:v>106.0068</c:v>
                </c:pt>
                <c:pt idx="6356">
                  <c:v>106.0235</c:v>
                </c:pt>
                <c:pt idx="6357">
                  <c:v>106.0402</c:v>
                </c:pt>
                <c:pt idx="6358">
                  <c:v>106.0568</c:v>
                </c:pt>
                <c:pt idx="6359">
                  <c:v>106.0735</c:v>
                </c:pt>
                <c:pt idx="6360">
                  <c:v>106.0902</c:v>
                </c:pt>
                <c:pt idx="6361">
                  <c:v>106.10680000000001</c:v>
                </c:pt>
                <c:pt idx="6362">
                  <c:v>106.12350000000001</c:v>
                </c:pt>
                <c:pt idx="6363">
                  <c:v>106.14019999999999</c:v>
                </c:pt>
                <c:pt idx="6364">
                  <c:v>106.1568</c:v>
                </c:pt>
                <c:pt idx="6365">
                  <c:v>106.1735</c:v>
                </c:pt>
                <c:pt idx="6366">
                  <c:v>106.1902</c:v>
                </c:pt>
                <c:pt idx="6367">
                  <c:v>106.2068</c:v>
                </c:pt>
                <c:pt idx="6368">
                  <c:v>106.2235</c:v>
                </c:pt>
                <c:pt idx="6369">
                  <c:v>106.2402</c:v>
                </c:pt>
                <c:pt idx="6370">
                  <c:v>106.2568</c:v>
                </c:pt>
                <c:pt idx="6371">
                  <c:v>106.2735</c:v>
                </c:pt>
                <c:pt idx="6372">
                  <c:v>106.2902</c:v>
                </c:pt>
                <c:pt idx="6373">
                  <c:v>106.3068</c:v>
                </c:pt>
                <c:pt idx="6374">
                  <c:v>106.3235</c:v>
                </c:pt>
                <c:pt idx="6375">
                  <c:v>106.3402</c:v>
                </c:pt>
                <c:pt idx="6376">
                  <c:v>106.35680000000001</c:v>
                </c:pt>
                <c:pt idx="6377">
                  <c:v>106.37350000000001</c:v>
                </c:pt>
                <c:pt idx="6378">
                  <c:v>106.39019999999999</c:v>
                </c:pt>
                <c:pt idx="6379">
                  <c:v>106.4068</c:v>
                </c:pt>
                <c:pt idx="6380">
                  <c:v>106.4235</c:v>
                </c:pt>
                <c:pt idx="6381">
                  <c:v>106.4402</c:v>
                </c:pt>
                <c:pt idx="6382">
                  <c:v>106.4568</c:v>
                </c:pt>
                <c:pt idx="6383">
                  <c:v>106.4735</c:v>
                </c:pt>
                <c:pt idx="6384">
                  <c:v>106.4902</c:v>
                </c:pt>
                <c:pt idx="6385">
                  <c:v>106.5068</c:v>
                </c:pt>
                <c:pt idx="6386">
                  <c:v>106.5235</c:v>
                </c:pt>
                <c:pt idx="6387">
                  <c:v>106.5402</c:v>
                </c:pt>
                <c:pt idx="6388">
                  <c:v>106.5568</c:v>
                </c:pt>
                <c:pt idx="6389">
                  <c:v>106.5735</c:v>
                </c:pt>
                <c:pt idx="6390">
                  <c:v>106.5902</c:v>
                </c:pt>
                <c:pt idx="6391">
                  <c:v>106.60680000000001</c:v>
                </c:pt>
                <c:pt idx="6392">
                  <c:v>106.62350000000001</c:v>
                </c:pt>
                <c:pt idx="6393">
                  <c:v>106.64019999999999</c:v>
                </c:pt>
                <c:pt idx="6394">
                  <c:v>106.6568</c:v>
                </c:pt>
                <c:pt idx="6395">
                  <c:v>106.6735</c:v>
                </c:pt>
                <c:pt idx="6396">
                  <c:v>106.6902</c:v>
                </c:pt>
                <c:pt idx="6397">
                  <c:v>106.7068</c:v>
                </c:pt>
                <c:pt idx="6398">
                  <c:v>106.7235</c:v>
                </c:pt>
                <c:pt idx="6399">
                  <c:v>106.7402</c:v>
                </c:pt>
                <c:pt idx="6400">
                  <c:v>106.7568</c:v>
                </c:pt>
                <c:pt idx="6401">
                  <c:v>106.7735</c:v>
                </c:pt>
                <c:pt idx="6402">
                  <c:v>106.7902</c:v>
                </c:pt>
                <c:pt idx="6403">
                  <c:v>106.8068</c:v>
                </c:pt>
                <c:pt idx="6404">
                  <c:v>106.8235</c:v>
                </c:pt>
                <c:pt idx="6405">
                  <c:v>106.8402</c:v>
                </c:pt>
                <c:pt idx="6406">
                  <c:v>106.85680000000001</c:v>
                </c:pt>
                <c:pt idx="6407">
                  <c:v>106.87350000000001</c:v>
                </c:pt>
                <c:pt idx="6408">
                  <c:v>106.89019999999999</c:v>
                </c:pt>
                <c:pt idx="6409">
                  <c:v>106.9068</c:v>
                </c:pt>
                <c:pt idx="6410">
                  <c:v>106.9235</c:v>
                </c:pt>
                <c:pt idx="6411">
                  <c:v>106.9402</c:v>
                </c:pt>
                <c:pt idx="6412">
                  <c:v>106.9568</c:v>
                </c:pt>
                <c:pt idx="6413">
                  <c:v>106.9735</c:v>
                </c:pt>
                <c:pt idx="6414">
                  <c:v>106.9902</c:v>
                </c:pt>
                <c:pt idx="6415">
                  <c:v>107.0068</c:v>
                </c:pt>
                <c:pt idx="6416">
                  <c:v>107.0235</c:v>
                </c:pt>
                <c:pt idx="6417">
                  <c:v>107.0402</c:v>
                </c:pt>
                <c:pt idx="6418">
                  <c:v>107.0568</c:v>
                </c:pt>
                <c:pt idx="6419">
                  <c:v>107.0735</c:v>
                </c:pt>
                <c:pt idx="6420">
                  <c:v>107.0902</c:v>
                </c:pt>
                <c:pt idx="6421">
                  <c:v>107.10680000000001</c:v>
                </c:pt>
                <c:pt idx="6422">
                  <c:v>107.12350000000001</c:v>
                </c:pt>
                <c:pt idx="6423">
                  <c:v>107.14019999999999</c:v>
                </c:pt>
                <c:pt idx="6424">
                  <c:v>107.1568</c:v>
                </c:pt>
                <c:pt idx="6425">
                  <c:v>107.1735</c:v>
                </c:pt>
                <c:pt idx="6426">
                  <c:v>107.1902</c:v>
                </c:pt>
                <c:pt idx="6427">
                  <c:v>107.2068</c:v>
                </c:pt>
                <c:pt idx="6428">
                  <c:v>107.2235</c:v>
                </c:pt>
                <c:pt idx="6429">
                  <c:v>107.2402</c:v>
                </c:pt>
                <c:pt idx="6430">
                  <c:v>107.2568</c:v>
                </c:pt>
                <c:pt idx="6431">
                  <c:v>107.2735</c:v>
                </c:pt>
                <c:pt idx="6432">
                  <c:v>107.2902</c:v>
                </c:pt>
                <c:pt idx="6433">
                  <c:v>107.3068</c:v>
                </c:pt>
                <c:pt idx="6434">
                  <c:v>107.3235</c:v>
                </c:pt>
                <c:pt idx="6435">
                  <c:v>107.3402</c:v>
                </c:pt>
                <c:pt idx="6436">
                  <c:v>107.35680000000001</c:v>
                </c:pt>
                <c:pt idx="6437">
                  <c:v>107.37350000000001</c:v>
                </c:pt>
                <c:pt idx="6438">
                  <c:v>107.39019999999999</c:v>
                </c:pt>
                <c:pt idx="6439">
                  <c:v>107.4068</c:v>
                </c:pt>
                <c:pt idx="6440">
                  <c:v>107.4235</c:v>
                </c:pt>
                <c:pt idx="6441">
                  <c:v>107.4402</c:v>
                </c:pt>
                <c:pt idx="6442">
                  <c:v>107.4568</c:v>
                </c:pt>
                <c:pt idx="6443">
                  <c:v>107.4735</c:v>
                </c:pt>
                <c:pt idx="6444">
                  <c:v>107.4902</c:v>
                </c:pt>
                <c:pt idx="6445">
                  <c:v>107.5068</c:v>
                </c:pt>
                <c:pt idx="6446">
                  <c:v>107.5235</c:v>
                </c:pt>
                <c:pt idx="6447">
                  <c:v>107.5402</c:v>
                </c:pt>
                <c:pt idx="6448">
                  <c:v>107.5569</c:v>
                </c:pt>
                <c:pt idx="6449">
                  <c:v>107.5737</c:v>
                </c:pt>
                <c:pt idx="6450">
                  <c:v>107.5903</c:v>
                </c:pt>
                <c:pt idx="6451">
                  <c:v>107.607</c:v>
                </c:pt>
                <c:pt idx="6452">
                  <c:v>107.6237</c:v>
                </c:pt>
                <c:pt idx="6453">
                  <c:v>107.6403</c:v>
                </c:pt>
                <c:pt idx="6454">
                  <c:v>107.657</c:v>
                </c:pt>
                <c:pt idx="6455">
                  <c:v>107.6737</c:v>
                </c:pt>
                <c:pt idx="6456">
                  <c:v>107.69029999999999</c:v>
                </c:pt>
                <c:pt idx="6457">
                  <c:v>107.70699999999999</c:v>
                </c:pt>
                <c:pt idx="6458">
                  <c:v>107.7236</c:v>
                </c:pt>
                <c:pt idx="6459">
                  <c:v>107.7403</c:v>
                </c:pt>
                <c:pt idx="6460">
                  <c:v>107.75700000000001</c:v>
                </c:pt>
                <c:pt idx="6461">
                  <c:v>107.77370000000001</c:v>
                </c:pt>
                <c:pt idx="6462">
                  <c:v>107.7903</c:v>
                </c:pt>
                <c:pt idx="6463">
                  <c:v>107.807</c:v>
                </c:pt>
                <c:pt idx="6464">
                  <c:v>107.8237</c:v>
                </c:pt>
                <c:pt idx="6465">
                  <c:v>107.8403</c:v>
                </c:pt>
                <c:pt idx="6466">
                  <c:v>107.857</c:v>
                </c:pt>
                <c:pt idx="6467">
                  <c:v>107.8737</c:v>
                </c:pt>
                <c:pt idx="6468">
                  <c:v>107.8903</c:v>
                </c:pt>
                <c:pt idx="6469">
                  <c:v>107.907</c:v>
                </c:pt>
                <c:pt idx="6470">
                  <c:v>107.9237</c:v>
                </c:pt>
                <c:pt idx="6471">
                  <c:v>107.94029999999999</c:v>
                </c:pt>
                <c:pt idx="6472">
                  <c:v>107.95699999999999</c:v>
                </c:pt>
                <c:pt idx="6473">
                  <c:v>107.9736</c:v>
                </c:pt>
                <c:pt idx="6474">
                  <c:v>107.9903</c:v>
                </c:pt>
                <c:pt idx="6475">
                  <c:v>108.00700000000001</c:v>
                </c:pt>
                <c:pt idx="6476">
                  <c:v>108.02370000000001</c:v>
                </c:pt>
                <c:pt idx="6477">
                  <c:v>108.0403</c:v>
                </c:pt>
                <c:pt idx="6478">
                  <c:v>108.057</c:v>
                </c:pt>
                <c:pt idx="6479">
                  <c:v>108.0737</c:v>
                </c:pt>
                <c:pt idx="6480">
                  <c:v>108.0903</c:v>
                </c:pt>
                <c:pt idx="6481">
                  <c:v>108.107</c:v>
                </c:pt>
                <c:pt idx="6482">
                  <c:v>108.1237</c:v>
                </c:pt>
                <c:pt idx="6483">
                  <c:v>108.1403</c:v>
                </c:pt>
                <c:pt idx="6484">
                  <c:v>108.157</c:v>
                </c:pt>
                <c:pt idx="6485">
                  <c:v>108.1737</c:v>
                </c:pt>
                <c:pt idx="6486">
                  <c:v>108.19029999999999</c:v>
                </c:pt>
                <c:pt idx="6487">
                  <c:v>108.20699999999999</c:v>
                </c:pt>
                <c:pt idx="6488">
                  <c:v>108.2236</c:v>
                </c:pt>
                <c:pt idx="6489">
                  <c:v>108.2403</c:v>
                </c:pt>
                <c:pt idx="6490">
                  <c:v>108.25700000000001</c:v>
                </c:pt>
                <c:pt idx="6491">
                  <c:v>108.27370000000001</c:v>
                </c:pt>
                <c:pt idx="6492">
                  <c:v>108.2903</c:v>
                </c:pt>
                <c:pt idx="6493">
                  <c:v>108.307</c:v>
                </c:pt>
                <c:pt idx="6494">
                  <c:v>108.3237</c:v>
                </c:pt>
                <c:pt idx="6495">
                  <c:v>108.3403</c:v>
                </c:pt>
                <c:pt idx="6496">
                  <c:v>108.357</c:v>
                </c:pt>
                <c:pt idx="6497">
                  <c:v>108.3737</c:v>
                </c:pt>
                <c:pt idx="6498">
                  <c:v>108.3903</c:v>
                </c:pt>
                <c:pt idx="6499">
                  <c:v>108.407</c:v>
                </c:pt>
                <c:pt idx="6500">
                  <c:v>108.4237</c:v>
                </c:pt>
                <c:pt idx="6501">
                  <c:v>108.44029999999999</c:v>
                </c:pt>
                <c:pt idx="6502">
                  <c:v>108.45699999999999</c:v>
                </c:pt>
                <c:pt idx="6503">
                  <c:v>108.4736</c:v>
                </c:pt>
                <c:pt idx="6504">
                  <c:v>108.4903</c:v>
                </c:pt>
                <c:pt idx="6505">
                  <c:v>108.50700000000001</c:v>
                </c:pt>
                <c:pt idx="6506">
                  <c:v>108.52370000000001</c:v>
                </c:pt>
                <c:pt idx="6507">
                  <c:v>108.5403</c:v>
                </c:pt>
                <c:pt idx="6508">
                  <c:v>108.557</c:v>
                </c:pt>
                <c:pt idx="6509">
                  <c:v>108.5737</c:v>
                </c:pt>
                <c:pt idx="6510">
                  <c:v>108.5903</c:v>
                </c:pt>
                <c:pt idx="6511">
                  <c:v>108.607</c:v>
                </c:pt>
                <c:pt idx="6512">
                  <c:v>108.6237</c:v>
                </c:pt>
                <c:pt idx="6513">
                  <c:v>108.6403</c:v>
                </c:pt>
                <c:pt idx="6514">
                  <c:v>108.657</c:v>
                </c:pt>
                <c:pt idx="6515">
                  <c:v>108.6737</c:v>
                </c:pt>
                <c:pt idx="6516">
                  <c:v>108.69029999999999</c:v>
                </c:pt>
                <c:pt idx="6517">
                  <c:v>108.70699999999999</c:v>
                </c:pt>
                <c:pt idx="6518">
                  <c:v>108.7236</c:v>
                </c:pt>
                <c:pt idx="6519">
                  <c:v>108.7403</c:v>
                </c:pt>
                <c:pt idx="6520">
                  <c:v>108.75700000000001</c:v>
                </c:pt>
                <c:pt idx="6521">
                  <c:v>108.77370000000001</c:v>
                </c:pt>
                <c:pt idx="6522">
                  <c:v>108.7903</c:v>
                </c:pt>
                <c:pt idx="6523">
                  <c:v>108.807</c:v>
                </c:pt>
                <c:pt idx="6524">
                  <c:v>108.8237</c:v>
                </c:pt>
                <c:pt idx="6525">
                  <c:v>108.8403</c:v>
                </c:pt>
                <c:pt idx="6526">
                  <c:v>108.857</c:v>
                </c:pt>
                <c:pt idx="6527">
                  <c:v>108.8737</c:v>
                </c:pt>
                <c:pt idx="6528">
                  <c:v>108.8903</c:v>
                </c:pt>
                <c:pt idx="6529">
                  <c:v>108.907</c:v>
                </c:pt>
                <c:pt idx="6530">
                  <c:v>108.9237</c:v>
                </c:pt>
                <c:pt idx="6531">
                  <c:v>108.94029999999999</c:v>
                </c:pt>
                <c:pt idx="6532">
                  <c:v>108.95699999999999</c:v>
                </c:pt>
                <c:pt idx="6533">
                  <c:v>108.9736</c:v>
                </c:pt>
                <c:pt idx="6534">
                  <c:v>108.9903</c:v>
                </c:pt>
                <c:pt idx="6535">
                  <c:v>109.00700000000001</c:v>
                </c:pt>
                <c:pt idx="6536">
                  <c:v>109.02370000000001</c:v>
                </c:pt>
                <c:pt idx="6537">
                  <c:v>109.0403</c:v>
                </c:pt>
                <c:pt idx="6538">
                  <c:v>109.057</c:v>
                </c:pt>
                <c:pt idx="6539">
                  <c:v>109.0737</c:v>
                </c:pt>
                <c:pt idx="6540">
                  <c:v>109.0903</c:v>
                </c:pt>
                <c:pt idx="6541">
                  <c:v>109.107</c:v>
                </c:pt>
                <c:pt idx="6542">
                  <c:v>109.1237</c:v>
                </c:pt>
                <c:pt idx="6543">
                  <c:v>109.1403</c:v>
                </c:pt>
                <c:pt idx="6544">
                  <c:v>109.157</c:v>
                </c:pt>
                <c:pt idx="6545">
                  <c:v>109.1737</c:v>
                </c:pt>
                <c:pt idx="6546">
                  <c:v>109.19029999999999</c:v>
                </c:pt>
                <c:pt idx="6547">
                  <c:v>109.20699999999999</c:v>
                </c:pt>
                <c:pt idx="6548">
                  <c:v>109.2236</c:v>
                </c:pt>
                <c:pt idx="6549">
                  <c:v>109.2403</c:v>
                </c:pt>
                <c:pt idx="6550">
                  <c:v>109.25700000000001</c:v>
                </c:pt>
                <c:pt idx="6551">
                  <c:v>109.27370000000001</c:v>
                </c:pt>
                <c:pt idx="6552">
                  <c:v>109.2903</c:v>
                </c:pt>
                <c:pt idx="6553">
                  <c:v>109.307</c:v>
                </c:pt>
                <c:pt idx="6554">
                  <c:v>109.3237</c:v>
                </c:pt>
                <c:pt idx="6555">
                  <c:v>109.3403</c:v>
                </c:pt>
                <c:pt idx="6556">
                  <c:v>109.357</c:v>
                </c:pt>
                <c:pt idx="6557">
                  <c:v>109.3737</c:v>
                </c:pt>
                <c:pt idx="6558">
                  <c:v>109.3903</c:v>
                </c:pt>
                <c:pt idx="6559">
                  <c:v>109.407</c:v>
                </c:pt>
                <c:pt idx="6560">
                  <c:v>109.4237</c:v>
                </c:pt>
                <c:pt idx="6561">
                  <c:v>109.44029999999999</c:v>
                </c:pt>
                <c:pt idx="6562">
                  <c:v>109.45699999999999</c:v>
                </c:pt>
                <c:pt idx="6563">
                  <c:v>109.4736</c:v>
                </c:pt>
                <c:pt idx="6564">
                  <c:v>109.4903</c:v>
                </c:pt>
                <c:pt idx="6565">
                  <c:v>109.50700000000001</c:v>
                </c:pt>
                <c:pt idx="6566">
                  <c:v>109.52370000000001</c:v>
                </c:pt>
                <c:pt idx="6567">
                  <c:v>109.5403</c:v>
                </c:pt>
                <c:pt idx="6568">
                  <c:v>109.557</c:v>
                </c:pt>
                <c:pt idx="6569">
                  <c:v>109.5737</c:v>
                </c:pt>
                <c:pt idx="6570">
                  <c:v>109.5903</c:v>
                </c:pt>
                <c:pt idx="6571">
                  <c:v>109.607</c:v>
                </c:pt>
                <c:pt idx="6572">
                  <c:v>109.6237</c:v>
                </c:pt>
                <c:pt idx="6573">
                  <c:v>109.6403</c:v>
                </c:pt>
                <c:pt idx="6574">
                  <c:v>109.657</c:v>
                </c:pt>
                <c:pt idx="6575">
                  <c:v>109.6737</c:v>
                </c:pt>
                <c:pt idx="6576">
                  <c:v>109.69029999999999</c:v>
                </c:pt>
                <c:pt idx="6577">
                  <c:v>109.70699999999999</c:v>
                </c:pt>
                <c:pt idx="6578">
                  <c:v>109.7236</c:v>
                </c:pt>
                <c:pt idx="6579">
                  <c:v>109.7403</c:v>
                </c:pt>
                <c:pt idx="6580">
                  <c:v>109.75700000000001</c:v>
                </c:pt>
                <c:pt idx="6581">
                  <c:v>109.77370000000001</c:v>
                </c:pt>
                <c:pt idx="6582">
                  <c:v>109.7903</c:v>
                </c:pt>
                <c:pt idx="6583">
                  <c:v>109.807</c:v>
                </c:pt>
                <c:pt idx="6584">
                  <c:v>109.8237</c:v>
                </c:pt>
                <c:pt idx="6585">
                  <c:v>109.8403</c:v>
                </c:pt>
                <c:pt idx="6586">
                  <c:v>109.857</c:v>
                </c:pt>
                <c:pt idx="6587">
                  <c:v>109.8737</c:v>
                </c:pt>
                <c:pt idx="6588">
                  <c:v>109.8903</c:v>
                </c:pt>
                <c:pt idx="6589">
                  <c:v>109.907</c:v>
                </c:pt>
                <c:pt idx="6590">
                  <c:v>109.9237</c:v>
                </c:pt>
                <c:pt idx="6591">
                  <c:v>109.94029999999999</c:v>
                </c:pt>
                <c:pt idx="6592">
                  <c:v>109.95699999999999</c:v>
                </c:pt>
                <c:pt idx="6593">
                  <c:v>109.9736</c:v>
                </c:pt>
                <c:pt idx="6594">
                  <c:v>109.9903</c:v>
                </c:pt>
                <c:pt idx="6595">
                  <c:v>110.00700000000001</c:v>
                </c:pt>
                <c:pt idx="6596">
                  <c:v>110.02370000000001</c:v>
                </c:pt>
                <c:pt idx="6597">
                  <c:v>110.0403</c:v>
                </c:pt>
                <c:pt idx="6598">
                  <c:v>110.057</c:v>
                </c:pt>
                <c:pt idx="6599">
                  <c:v>110.0737</c:v>
                </c:pt>
                <c:pt idx="6600">
                  <c:v>110.0903</c:v>
                </c:pt>
                <c:pt idx="6601">
                  <c:v>110.107</c:v>
                </c:pt>
                <c:pt idx="6602">
                  <c:v>110.1237</c:v>
                </c:pt>
                <c:pt idx="6603">
                  <c:v>110.1404</c:v>
                </c:pt>
                <c:pt idx="6604">
                  <c:v>110.1572</c:v>
                </c:pt>
                <c:pt idx="6605">
                  <c:v>110.1738</c:v>
                </c:pt>
                <c:pt idx="6606">
                  <c:v>110.1905</c:v>
                </c:pt>
                <c:pt idx="6607">
                  <c:v>110.2072</c:v>
                </c:pt>
                <c:pt idx="6608">
                  <c:v>110.2238</c:v>
                </c:pt>
                <c:pt idx="6609">
                  <c:v>110.2405</c:v>
                </c:pt>
                <c:pt idx="6610">
                  <c:v>110.2572</c:v>
                </c:pt>
                <c:pt idx="6611">
                  <c:v>110.27379999999999</c:v>
                </c:pt>
                <c:pt idx="6612">
                  <c:v>110.29049999999999</c:v>
                </c:pt>
                <c:pt idx="6613">
                  <c:v>110.30719999999999</c:v>
                </c:pt>
                <c:pt idx="6614">
                  <c:v>110.32380000000001</c:v>
                </c:pt>
                <c:pt idx="6615">
                  <c:v>110.34050000000001</c:v>
                </c:pt>
                <c:pt idx="6616">
                  <c:v>110.35720000000001</c:v>
                </c:pt>
                <c:pt idx="6617">
                  <c:v>110.3738</c:v>
                </c:pt>
                <c:pt idx="6618">
                  <c:v>110.3905</c:v>
                </c:pt>
                <c:pt idx="6619">
                  <c:v>110.4072</c:v>
                </c:pt>
                <c:pt idx="6620">
                  <c:v>110.4238</c:v>
                </c:pt>
                <c:pt idx="6621">
                  <c:v>110.4405</c:v>
                </c:pt>
                <c:pt idx="6622">
                  <c:v>110.4572</c:v>
                </c:pt>
                <c:pt idx="6623">
                  <c:v>110.4738</c:v>
                </c:pt>
                <c:pt idx="6624">
                  <c:v>110.4905</c:v>
                </c:pt>
                <c:pt idx="6625">
                  <c:v>110.5072</c:v>
                </c:pt>
                <c:pt idx="6626">
                  <c:v>110.52379999999999</c:v>
                </c:pt>
                <c:pt idx="6627">
                  <c:v>110.54049999999999</c:v>
                </c:pt>
                <c:pt idx="6628">
                  <c:v>110.55719999999999</c:v>
                </c:pt>
                <c:pt idx="6629">
                  <c:v>110.57380000000001</c:v>
                </c:pt>
                <c:pt idx="6630">
                  <c:v>110.59050000000001</c:v>
                </c:pt>
                <c:pt idx="6631">
                  <c:v>110.60720000000001</c:v>
                </c:pt>
                <c:pt idx="6632">
                  <c:v>110.6238</c:v>
                </c:pt>
                <c:pt idx="6633">
                  <c:v>110.6405</c:v>
                </c:pt>
                <c:pt idx="6634">
                  <c:v>110.6572</c:v>
                </c:pt>
                <c:pt idx="6635">
                  <c:v>110.6738</c:v>
                </c:pt>
                <c:pt idx="6636">
                  <c:v>110.6905</c:v>
                </c:pt>
                <c:pt idx="6637">
                  <c:v>110.7072</c:v>
                </c:pt>
                <c:pt idx="6638">
                  <c:v>110.7238</c:v>
                </c:pt>
                <c:pt idx="6639">
                  <c:v>110.7405</c:v>
                </c:pt>
                <c:pt idx="6640">
                  <c:v>110.7572</c:v>
                </c:pt>
                <c:pt idx="6641">
                  <c:v>110.77379999999999</c:v>
                </c:pt>
                <c:pt idx="6642">
                  <c:v>110.79049999999999</c:v>
                </c:pt>
                <c:pt idx="6643">
                  <c:v>110.80719999999999</c:v>
                </c:pt>
                <c:pt idx="6644">
                  <c:v>110.82380000000001</c:v>
                </c:pt>
                <c:pt idx="6645">
                  <c:v>110.84050000000001</c:v>
                </c:pt>
                <c:pt idx="6646">
                  <c:v>110.85720000000001</c:v>
                </c:pt>
                <c:pt idx="6647">
                  <c:v>110.8738</c:v>
                </c:pt>
                <c:pt idx="6648">
                  <c:v>110.8905</c:v>
                </c:pt>
                <c:pt idx="6649">
                  <c:v>110.9072</c:v>
                </c:pt>
                <c:pt idx="6650">
                  <c:v>110.9238</c:v>
                </c:pt>
                <c:pt idx="6651">
                  <c:v>110.9405</c:v>
                </c:pt>
                <c:pt idx="6652">
                  <c:v>110.9572</c:v>
                </c:pt>
                <c:pt idx="6653">
                  <c:v>110.9738</c:v>
                </c:pt>
                <c:pt idx="6654">
                  <c:v>110.9905</c:v>
                </c:pt>
                <c:pt idx="6655">
                  <c:v>111.0072</c:v>
                </c:pt>
                <c:pt idx="6656">
                  <c:v>111.02379999999999</c:v>
                </c:pt>
                <c:pt idx="6657">
                  <c:v>111.04049999999999</c:v>
                </c:pt>
                <c:pt idx="6658">
                  <c:v>111.05719999999999</c:v>
                </c:pt>
                <c:pt idx="6659">
                  <c:v>111.07380000000001</c:v>
                </c:pt>
                <c:pt idx="6660">
                  <c:v>111.09050000000001</c:v>
                </c:pt>
                <c:pt idx="6661">
                  <c:v>111.10720000000001</c:v>
                </c:pt>
                <c:pt idx="6662">
                  <c:v>111.1238</c:v>
                </c:pt>
                <c:pt idx="6663">
                  <c:v>111.1405</c:v>
                </c:pt>
                <c:pt idx="6664">
                  <c:v>111.1572</c:v>
                </c:pt>
                <c:pt idx="6665">
                  <c:v>111.1738</c:v>
                </c:pt>
                <c:pt idx="6666">
                  <c:v>111.1905</c:v>
                </c:pt>
                <c:pt idx="6667">
                  <c:v>111.2072</c:v>
                </c:pt>
                <c:pt idx="6668">
                  <c:v>111.2238</c:v>
                </c:pt>
                <c:pt idx="6669">
                  <c:v>111.2405</c:v>
                </c:pt>
                <c:pt idx="6670">
                  <c:v>111.2572</c:v>
                </c:pt>
                <c:pt idx="6671">
                  <c:v>111.27379999999999</c:v>
                </c:pt>
                <c:pt idx="6672">
                  <c:v>111.29049999999999</c:v>
                </c:pt>
                <c:pt idx="6673">
                  <c:v>111.30719999999999</c:v>
                </c:pt>
                <c:pt idx="6674">
                  <c:v>111.32380000000001</c:v>
                </c:pt>
                <c:pt idx="6675">
                  <c:v>111.34050000000001</c:v>
                </c:pt>
                <c:pt idx="6676">
                  <c:v>111.35720000000001</c:v>
                </c:pt>
                <c:pt idx="6677">
                  <c:v>111.3738</c:v>
                </c:pt>
                <c:pt idx="6678">
                  <c:v>111.3905</c:v>
                </c:pt>
                <c:pt idx="6679">
                  <c:v>111.4072</c:v>
                </c:pt>
                <c:pt idx="6680">
                  <c:v>111.4238</c:v>
                </c:pt>
                <c:pt idx="6681">
                  <c:v>111.4405</c:v>
                </c:pt>
                <c:pt idx="6682">
                  <c:v>111.4572</c:v>
                </c:pt>
                <c:pt idx="6683">
                  <c:v>111.4738</c:v>
                </c:pt>
                <c:pt idx="6684">
                  <c:v>111.4905</c:v>
                </c:pt>
                <c:pt idx="6685">
                  <c:v>111.5072</c:v>
                </c:pt>
                <c:pt idx="6686">
                  <c:v>111.52379999999999</c:v>
                </c:pt>
                <c:pt idx="6687">
                  <c:v>111.54049999999999</c:v>
                </c:pt>
                <c:pt idx="6688">
                  <c:v>111.55719999999999</c:v>
                </c:pt>
                <c:pt idx="6689">
                  <c:v>111.57380000000001</c:v>
                </c:pt>
                <c:pt idx="6690">
                  <c:v>111.59050000000001</c:v>
                </c:pt>
                <c:pt idx="6691">
                  <c:v>111.60720000000001</c:v>
                </c:pt>
                <c:pt idx="6692">
                  <c:v>111.6238</c:v>
                </c:pt>
                <c:pt idx="6693">
                  <c:v>111.6405</c:v>
                </c:pt>
                <c:pt idx="6694">
                  <c:v>111.6572</c:v>
                </c:pt>
                <c:pt idx="6695">
                  <c:v>111.6738</c:v>
                </c:pt>
                <c:pt idx="6696">
                  <c:v>111.6905</c:v>
                </c:pt>
                <c:pt idx="6697">
                  <c:v>111.7072</c:v>
                </c:pt>
                <c:pt idx="6698">
                  <c:v>111.7238</c:v>
                </c:pt>
                <c:pt idx="6699">
                  <c:v>111.7405</c:v>
                </c:pt>
                <c:pt idx="6700">
                  <c:v>111.7572</c:v>
                </c:pt>
                <c:pt idx="6701">
                  <c:v>111.77379999999999</c:v>
                </c:pt>
                <c:pt idx="6702">
                  <c:v>111.79049999999999</c:v>
                </c:pt>
                <c:pt idx="6703">
                  <c:v>111.80719999999999</c:v>
                </c:pt>
                <c:pt idx="6704">
                  <c:v>111.82380000000001</c:v>
                </c:pt>
                <c:pt idx="6705">
                  <c:v>111.84050000000001</c:v>
                </c:pt>
                <c:pt idx="6706">
                  <c:v>111.85720000000001</c:v>
                </c:pt>
                <c:pt idx="6707">
                  <c:v>111.8738</c:v>
                </c:pt>
                <c:pt idx="6708">
                  <c:v>111.8905</c:v>
                </c:pt>
                <c:pt idx="6709">
                  <c:v>111.9072</c:v>
                </c:pt>
                <c:pt idx="6710">
                  <c:v>111.9238</c:v>
                </c:pt>
                <c:pt idx="6711">
                  <c:v>111.9405</c:v>
                </c:pt>
                <c:pt idx="6712">
                  <c:v>111.9572</c:v>
                </c:pt>
                <c:pt idx="6713">
                  <c:v>111.9738</c:v>
                </c:pt>
                <c:pt idx="6714">
                  <c:v>111.9905</c:v>
                </c:pt>
                <c:pt idx="6715">
                  <c:v>112.0072</c:v>
                </c:pt>
                <c:pt idx="6716">
                  <c:v>112.02379999999999</c:v>
                </c:pt>
                <c:pt idx="6717">
                  <c:v>112.04049999999999</c:v>
                </c:pt>
                <c:pt idx="6718">
                  <c:v>112.05719999999999</c:v>
                </c:pt>
                <c:pt idx="6719">
                  <c:v>112.07380000000001</c:v>
                </c:pt>
                <c:pt idx="6720">
                  <c:v>112.09050000000001</c:v>
                </c:pt>
                <c:pt idx="6721">
                  <c:v>112.10720000000001</c:v>
                </c:pt>
                <c:pt idx="6722">
                  <c:v>112.1238</c:v>
                </c:pt>
                <c:pt idx="6723">
                  <c:v>112.1405</c:v>
                </c:pt>
                <c:pt idx="6724">
                  <c:v>112.1572</c:v>
                </c:pt>
                <c:pt idx="6725">
                  <c:v>112.1738</c:v>
                </c:pt>
                <c:pt idx="6726">
                  <c:v>112.1905</c:v>
                </c:pt>
                <c:pt idx="6727">
                  <c:v>112.2072</c:v>
                </c:pt>
                <c:pt idx="6728">
                  <c:v>112.2238</c:v>
                </c:pt>
                <c:pt idx="6729">
                  <c:v>112.2405</c:v>
                </c:pt>
                <c:pt idx="6730">
                  <c:v>112.2572</c:v>
                </c:pt>
                <c:pt idx="6731">
                  <c:v>112.27379999999999</c:v>
                </c:pt>
                <c:pt idx="6732">
                  <c:v>112.29049999999999</c:v>
                </c:pt>
                <c:pt idx="6733">
                  <c:v>112.30719999999999</c:v>
                </c:pt>
                <c:pt idx="6734">
                  <c:v>112.32380000000001</c:v>
                </c:pt>
                <c:pt idx="6735">
                  <c:v>112.34050000000001</c:v>
                </c:pt>
                <c:pt idx="6736">
                  <c:v>112.35720000000001</c:v>
                </c:pt>
                <c:pt idx="6737">
                  <c:v>112.3738</c:v>
                </c:pt>
                <c:pt idx="6738">
                  <c:v>112.3905</c:v>
                </c:pt>
                <c:pt idx="6739">
                  <c:v>112.4072</c:v>
                </c:pt>
                <c:pt idx="6740">
                  <c:v>112.4238</c:v>
                </c:pt>
                <c:pt idx="6741">
                  <c:v>112.4405</c:v>
                </c:pt>
                <c:pt idx="6742">
                  <c:v>112.4572</c:v>
                </c:pt>
                <c:pt idx="6743">
                  <c:v>112.4738</c:v>
                </c:pt>
                <c:pt idx="6744">
                  <c:v>112.4905</c:v>
                </c:pt>
                <c:pt idx="6745">
                  <c:v>112.5072</c:v>
                </c:pt>
                <c:pt idx="6746">
                  <c:v>112.52379999999999</c:v>
                </c:pt>
                <c:pt idx="6747">
                  <c:v>112.54049999999999</c:v>
                </c:pt>
                <c:pt idx="6748">
                  <c:v>112.55719999999999</c:v>
                </c:pt>
                <c:pt idx="6749">
                  <c:v>112.57380000000001</c:v>
                </c:pt>
                <c:pt idx="6750">
                  <c:v>112.59050000000001</c:v>
                </c:pt>
                <c:pt idx="6751">
                  <c:v>112.60720000000001</c:v>
                </c:pt>
                <c:pt idx="6752">
                  <c:v>112.6238</c:v>
                </c:pt>
                <c:pt idx="6753">
                  <c:v>112.6405</c:v>
                </c:pt>
                <c:pt idx="6754">
                  <c:v>112.6572</c:v>
                </c:pt>
                <c:pt idx="6755">
                  <c:v>112.6738</c:v>
                </c:pt>
                <c:pt idx="6756">
                  <c:v>112.6905</c:v>
                </c:pt>
                <c:pt idx="6757">
                  <c:v>112.7072</c:v>
                </c:pt>
                <c:pt idx="6758">
                  <c:v>112.7238</c:v>
                </c:pt>
                <c:pt idx="6759">
                  <c:v>112.7406</c:v>
                </c:pt>
                <c:pt idx="6760">
                  <c:v>112.7573</c:v>
                </c:pt>
                <c:pt idx="6761">
                  <c:v>112.774</c:v>
                </c:pt>
                <c:pt idx="6762">
                  <c:v>112.7907</c:v>
                </c:pt>
                <c:pt idx="6763">
                  <c:v>112.8073</c:v>
                </c:pt>
                <c:pt idx="6764">
                  <c:v>112.824</c:v>
                </c:pt>
                <c:pt idx="6765">
                  <c:v>112.8407</c:v>
                </c:pt>
                <c:pt idx="6766">
                  <c:v>112.8573</c:v>
                </c:pt>
                <c:pt idx="6767">
                  <c:v>112.874</c:v>
                </c:pt>
                <c:pt idx="6768">
                  <c:v>112.8907</c:v>
                </c:pt>
                <c:pt idx="6769">
                  <c:v>112.90730000000001</c:v>
                </c:pt>
                <c:pt idx="6770">
                  <c:v>112.92400000000001</c:v>
                </c:pt>
                <c:pt idx="6771">
                  <c:v>112.94070000000001</c:v>
                </c:pt>
                <c:pt idx="6772">
                  <c:v>112.9573</c:v>
                </c:pt>
                <c:pt idx="6773">
                  <c:v>112.974</c:v>
                </c:pt>
                <c:pt idx="6774">
                  <c:v>112.9907</c:v>
                </c:pt>
                <c:pt idx="6775">
                  <c:v>113.0073</c:v>
                </c:pt>
                <c:pt idx="6776">
                  <c:v>113.024</c:v>
                </c:pt>
                <c:pt idx="6777">
                  <c:v>113.0407</c:v>
                </c:pt>
                <c:pt idx="6778">
                  <c:v>113.0573</c:v>
                </c:pt>
                <c:pt idx="6779">
                  <c:v>113.074</c:v>
                </c:pt>
                <c:pt idx="6780">
                  <c:v>113.0907</c:v>
                </c:pt>
                <c:pt idx="6781">
                  <c:v>113.1073</c:v>
                </c:pt>
                <c:pt idx="6782">
                  <c:v>113.124</c:v>
                </c:pt>
                <c:pt idx="6783">
                  <c:v>113.1407</c:v>
                </c:pt>
                <c:pt idx="6784">
                  <c:v>113.15730000000001</c:v>
                </c:pt>
                <c:pt idx="6785">
                  <c:v>113.17400000000001</c:v>
                </c:pt>
                <c:pt idx="6786">
                  <c:v>113.19070000000001</c:v>
                </c:pt>
                <c:pt idx="6787">
                  <c:v>113.2073</c:v>
                </c:pt>
                <c:pt idx="6788">
                  <c:v>113.224</c:v>
                </c:pt>
                <c:pt idx="6789">
                  <c:v>113.2407</c:v>
                </c:pt>
                <c:pt idx="6790">
                  <c:v>113.2573</c:v>
                </c:pt>
                <c:pt idx="6791">
                  <c:v>113.274</c:v>
                </c:pt>
                <c:pt idx="6792">
                  <c:v>113.2907</c:v>
                </c:pt>
                <c:pt idx="6793">
                  <c:v>113.3073</c:v>
                </c:pt>
                <c:pt idx="6794">
                  <c:v>113.324</c:v>
                </c:pt>
                <c:pt idx="6795">
                  <c:v>113.3407</c:v>
                </c:pt>
                <c:pt idx="6796">
                  <c:v>113.3573</c:v>
                </c:pt>
                <c:pt idx="6797">
                  <c:v>113.374</c:v>
                </c:pt>
                <c:pt idx="6798">
                  <c:v>113.3907</c:v>
                </c:pt>
                <c:pt idx="6799">
                  <c:v>113.40730000000001</c:v>
                </c:pt>
                <c:pt idx="6800">
                  <c:v>113.42400000000001</c:v>
                </c:pt>
                <c:pt idx="6801">
                  <c:v>113.44070000000001</c:v>
                </c:pt>
                <c:pt idx="6802">
                  <c:v>113.4573</c:v>
                </c:pt>
                <c:pt idx="6803">
                  <c:v>113.474</c:v>
                </c:pt>
                <c:pt idx="6804">
                  <c:v>113.4907</c:v>
                </c:pt>
                <c:pt idx="6805">
                  <c:v>113.5073</c:v>
                </c:pt>
                <c:pt idx="6806">
                  <c:v>113.524</c:v>
                </c:pt>
                <c:pt idx="6807">
                  <c:v>113.5407</c:v>
                </c:pt>
                <c:pt idx="6808">
                  <c:v>113.5573</c:v>
                </c:pt>
                <c:pt idx="6809">
                  <c:v>113.574</c:v>
                </c:pt>
                <c:pt idx="6810">
                  <c:v>113.5907</c:v>
                </c:pt>
                <c:pt idx="6811">
                  <c:v>113.6073</c:v>
                </c:pt>
                <c:pt idx="6812">
                  <c:v>113.624</c:v>
                </c:pt>
                <c:pt idx="6813">
                  <c:v>113.6407</c:v>
                </c:pt>
                <c:pt idx="6814">
                  <c:v>113.65730000000001</c:v>
                </c:pt>
                <c:pt idx="6815">
                  <c:v>113.67400000000001</c:v>
                </c:pt>
                <c:pt idx="6816">
                  <c:v>113.69070000000001</c:v>
                </c:pt>
                <c:pt idx="6817">
                  <c:v>113.7073</c:v>
                </c:pt>
                <c:pt idx="6818">
                  <c:v>113.724</c:v>
                </c:pt>
                <c:pt idx="6819">
                  <c:v>113.7407</c:v>
                </c:pt>
                <c:pt idx="6820">
                  <c:v>113.7573</c:v>
                </c:pt>
                <c:pt idx="6821">
                  <c:v>113.774</c:v>
                </c:pt>
                <c:pt idx="6822">
                  <c:v>113.7907</c:v>
                </c:pt>
                <c:pt idx="6823">
                  <c:v>113.8073</c:v>
                </c:pt>
                <c:pt idx="6824">
                  <c:v>113.824</c:v>
                </c:pt>
                <c:pt idx="6825">
                  <c:v>113.8407</c:v>
                </c:pt>
                <c:pt idx="6826">
                  <c:v>113.8573</c:v>
                </c:pt>
                <c:pt idx="6827">
                  <c:v>113.874</c:v>
                </c:pt>
                <c:pt idx="6828">
                  <c:v>113.8907</c:v>
                </c:pt>
                <c:pt idx="6829">
                  <c:v>113.90730000000001</c:v>
                </c:pt>
                <c:pt idx="6830">
                  <c:v>113.92400000000001</c:v>
                </c:pt>
                <c:pt idx="6831">
                  <c:v>113.94070000000001</c:v>
                </c:pt>
                <c:pt idx="6832">
                  <c:v>113.9573</c:v>
                </c:pt>
                <c:pt idx="6833">
                  <c:v>113.974</c:v>
                </c:pt>
                <c:pt idx="6834">
                  <c:v>113.9907</c:v>
                </c:pt>
                <c:pt idx="6835">
                  <c:v>114.0073</c:v>
                </c:pt>
                <c:pt idx="6836">
                  <c:v>114.024</c:v>
                </c:pt>
                <c:pt idx="6837">
                  <c:v>114.0407</c:v>
                </c:pt>
                <c:pt idx="6838">
                  <c:v>114.0573</c:v>
                </c:pt>
                <c:pt idx="6839">
                  <c:v>114.074</c:v>
                </c:pt>
                <c:pt idx="6840">
                  <c:v>114.0907</c:v>
                </c:pt>
                <c:pt idx="6841">
                  <c:v>114.1073</c:v>
                </c:pt>
                <c:pt idx="6842">
                  <c:v>114.124</c:v>
                </c:pt>
                <c:pt idx="6843">
                  <c:v>114.1407</c:v>
                </c:pt>
                <c:pt idx="6844">
                  <c:v>114.15730000000001</c:v>
                </c:pt>
                <c:pt idx="6845">
                  <c:v>114.17400000000001</c:v>
                </c:pt>
                <c:pt idx="6846">
                  <c:v>114.19070000000001</c:v>
                </c:pt>
                <c:pt idx="6847">
                  <c:v>114.2073</c:v>
                </c:pt>
                <c:pt idx="6848">
                  <c:v>114.224</c:v>
                </c:pt>
                <c:pt idx="6849">
                  <c:v>114.2407</c:v>
                </c:pt>
                <c:pt idx="6850">
                  <c:v>114.2573</c:v>
                </c:pt>
                <c:pt idx="6851">
                  <c:v>114.274</c:v>
                </c:pt>
                <c:pt idx="6852">
                  <c:v>114.2907</c:v>
                </c:pt>
                <c:pt idx="6853">
                  <c:v>114.3073</c:v>
                </c:pt>
                <c:pt idx="6854">
                  <c:v>114.324</c:v>
                </c:pt>
                <c:pt idx="6855">
                  <c:v>114.3407</c:v>
                </c:pt>
                <c:pt idx="6856">
                  <c:v>114.3573</c:v>
                </c:pt>
                <c:pt idx="6857">
                  <c:v>114.374</c:v>
                </c:pt>
                <c:pt idx="6858">
                  <c:v>114.3907</c:v>
                </c:pt>
                <c:pt idx="6859">
                  <c:v>114.40730000000001</c:v>
                </c:pt>
                <c:pt idx="6860">
                  <c:v>114.42400000000001</c:v>
                </c:pt>
                <c:pt idx="6861">
                  <c:v>114.44070000000001</c:v>
                </c:pt>
                <c:pt idx="6862">
                  <c:v>114.4573</c:v>
                </c:pt>
                <c:pt idx="6863">
                  <c:v>114.474</c:v>
                </c:pt>
                <c:pt idx="6864">
                  <c:v>114.4907</c:v>
                </c:pt>
                <c:pt idx="6865">
                  <c:v>114.5073</c:v>
                </c:pt>
                <c:pt idx="6866">
                  <c:v>114.524</c:v>
                </c:pt>
                <c:pt idx="6867">
                  <c:v>114.5407</c:v>
                </c:pt>
                <c:pt idx="6868">
                  <c:v>114.5573</c:v>
                </c:pt>
                <c:pt idx="6869">
                  <c:v>114.574</c:v>
                </c:pt>
                <c:pt idx="6870">
                  <c:v>114.5907</c:v>
                </c:pt>
                <c:pt idx="6871">
                  <c:v>114.6073</c:v>
                </c:pt>
                <c:pt idx="6872">
                  <c:v>114.624</c:v>
                </c:pt>
                <c:pt idx="6873">
                  <c:v>114.6407</c:v>
                </c:pt>
                <c:pt idx="6874">
                  <c:v>114.65730000000001</c:v>
                </c:pt>
                <c:pt idx="6875">
                  <c:v>114.67400000000001</c:v>
                </c:pt>
                <c:pt idx="6876">
                  <c:v>114.69070000000001</c:v>
                </c:pt>
                <c:pt idx="6877">
                  <c:v>114.7073</c:v>
                </c:pt>
                <c:pt idx="6878">
                  <c:v>114.724</c:v>
                </c:pt>
                <c:pt idx="6879">
                  <c:v>114.7407</c:v>
                </c:pt>
                <c:pt idx="6880">
                  <c:v>114.7573</c:v>
                </c:pt>
                <c:pt idx="6881">
                  <c:v>114.774</c:v>
                </c:pt>
                <c:pt idx="6882">
                  <c:v>114.7907</c:v>
                </c:pt>
                <c:pt idx="6883">
                  <c:v>114.8073</c:v>
                </c:pt>
                <c:pt idx="6884">
                  <c:v>114.824</c:v>
                </c:pt>
                <c:pt idx="6885">
                  <c:v>114.8407</c:v>
                </c:pt>
                <c:pt idx="6886">
                  <c:v>114.8573</c:v>
                </c:pt>
                <c:pt idx="6887">
                  <c:v>114.874</c:v>
                </c:pt>
                <c:pt idx="6888">
                  <c:v>114.8907</c:v>
                </c:pt>
                <c:pt idx="6889">
                  <c:v>114.90730000000001</c:v>
                </c:pt>
                <c:pt idx="6890">
                  <c:v>114.92400000000001</c:v>
                </c:pt>
                <c:pt idx="6891">
                  <c:v>114.94070000000001</c:v>
                </c:pt>
                <c:pt idx="6892">
                  <c:v>114.9573</c:v>
                </c:pt>
                <c:pt idx="6893">
                  <c:v>114.974</c:v>
                </c:pt>
                <c:pt idx="6894">
                  <c:v>114.9907</c:v>
                </c:pt>
                <c:pt idx="6895">
                  <c:v>115.0073</c:v>
                </c:pt>
                <c:pt idx="6896">
                  <c:v>115.024</c:v>
                </c:pt>
                <c:pt idx="6897">
                  <c:v>115.0407</c:v>
                </c:pt>
                <c:pt idx="6898">
                  <c:v>115.0573</c:v>
                </c:pt>
                <c:pt idx="6899">
                  <c:v>115.074</c:v>
                </c:pt>
                <c:pt idx="6900">
                  <c:v>115.0907</c:v>
                </c:pt>
                <c:pt idx="6901">
                  <c:v>115.1073</c:v>
                </c:pt>
                <c:pt idx="6902">
                  <c:v>115.124</c:v>
                </c:pt>
                <c:pt idx="6903">
                  <c:v>115.1407</c:v>
                </c:pt>
                <c:pt idx="6904">
                  <c:v>115.15730000000001</c:v>
                </c:pt>
                <c:pt idx="6905">
                  <c:v>115.17400000000001</c:v>
                </c:pt>
                <c:pt idx="6906">
                  <c:v>115.19070000000001</c:v>
                </c:pt>
                <c:pt idx="6907">
                  <c:v>115.2073</c:v>
                </c:pt>
                <c:pt idx="6908">
                  <c:v>115.224</c:v>
                </c:pt>
                <c:pt idx="6909">
                  <c:v>115.2407</c:v>
                </c:pt>
                <c:pt idx="6910">
                  <c:v>115.2573</c:v>
                </c:pt>
                <c:pt idx="6911">
                  <c:v>115.274</c:v>
                </c:pt>
                <c:pt idx="6912">
                  <c:v>115.2907</c:v>
                </c:pt>
                <c:pt idx="6913">
                  <c:v>115.3073</c:v>
                </c:pt>
                <c:pt idx="6914">
                  <c:v>115.3241</c:v>
                </c:pt>
                <c:pt idx="6915">
                  <c:v>115.3408</c:v>
                </c:pt>
                <c:pt idx="6916">
                  <c:v>115.3575</c:v>
                </c:pt>
                <c:pt idx="6917">
                  <c:v>115.3742</c:v>
                </c:pt>
                <c:pt idx="6918">
                  <c:v>115.3908</c:v>
                </c:pt>
                <c:pt idx="6919">
                  <c:v>115.4075</c:v>
                </c:pt>
                <c:pt idx="6920">
                  <c:v>115.4242</c:v>
                </c:pt>
                <c:pt idx="6921">
                  <c:v>115.4408</c:v>
                </c:pt>
                <c:pt idx="6922">
                  <c:v>115.4575</c:v>
                </c:pt>
                <c:pt idx="6923">
                  <c:v>115.4742</c:v>
                </c:pt>
                <c:pt idx="6924">
                  <c:v>115.49079999999999</c:v>
                </c:pt>
                <c:pt idx="6925">
                  <c:v>115.50749999999999</c:v>
                </c:pt>
                <c:pt idx="6926">
                  <c:v>115.52419999999999</c:v>
                </c:pt>
                <c:pt idx="6927">
                  <c:v>115.5408</c:v>
                </c:pt>
                <c:pt idx="6928">
                  <c:v>115.5575</c:v>
                </c:pt>
                <c:pt idx="6929">
                  <c:v>115.5742</c:v>
                </c:pt>
                <c:pt idx="6930">
                  <c:v>115.5908</c:v>
                </c:pt>
                <c:pt idx="6931">
                  <c:v>115.6075</c:v>
                </c:pt>
                <c:pt idx="6932">
                  <c:v>115.6242</c:v>
                </c:pt>
                <c:pt idx="6933">
                  <c:v>115.6408</c:v>
                </c:pt>
                <c:pt idx="6934">
                  <c:v>115.6575</c:v>
                </c:pt>
                <c:pt idx="6935">
                  <c:v>115.6742</c:v>
                </c:pt>
                <c:pt idx="6936">
                  <c:v>115.6908</c:v>
                </c:pt>
                <c:pt idx="6937">
                  <c:v>115.7075</c:v>
                </c:pt>
                <c:pt idx="6938">
                  <c:v>115.7242</c:v>
                </c:pt>
                <c:pt idx="6939">
                  <c:v>115.74079999999999</c:v>
                </c:pt>
                <c:pt idx="6940">
                  <c:v>115.75749999999999</c:v>
                </c:pt>
                <c:pt idx="6941">
                  <c:v>115.77419999999999</c:v>
                </c:pt>
                <c:pt idx="6942">
                  <c:v>115.7908</c:v>
                </c:pt>
                <c:pt idx="6943">
                  <c:v>115.8075</c:v>
                </c:pt>
                <c:pt idx="6944">
                  <c:v>115.8242</c:v>
                </c:pt>
                <c:pt idx="6945">
                  <c:v>115.8408</c:v>
                </c:pt>
                <c:pt idx="6946">
                  <c:v>115.8575</c:v>
                </c:pt>
                <c:pt idx="6947">
                  <c:v>115.8742</c:v>
                </c:pt>
                <c:pt idx="6948">
                  <c:v>115.8908</c:v>
                </c:pt>
                <c:pt idx="6949">
                  <c:v>115.9075</c:v>
                </c:pt>
                <c:pt idx="6950">
                  <c:v>115.9242</c:v>
                </c:pt>
                <c:pt idx="6951">
                  <c:v>115.9408</c:v>
                </c:pt>
                <c:pt idx="6952">
                  <c:v>115.9575</c:v>
                </c:pt>
                <c:pt idx="6953">
                  <c:v>115.9742</c:v>
                </c:pt>
                <c:pt idx="6954">
                  <c:v>115.99079999999999</c:v>
                </c:pt>
                <c:pt idx="6955">
                  <c:v>116.00749999999999</c:v>
                </c:pt>
                <c:pt idx="6956">
                  <c:v>116.02419999999999</c:v>
                </c:pt>
                <c:pt idx="6957">
                  <c:v>116.0408</c:v>
                </c:pt>
                <c:pt idx="6958">
                  <c:v>116.0575</c:v>
                </c:pt>
                <c:pt idx="6959">
                  <c:v>116.0742</c:v>
                </c:pt>
                <c:pt idx="6960">
                  <c:v>116.0908</c:v>
                </c:pt>
                <c:pt idx="6961">
                  <c:v>116.1075</c:v>
                </c:pt>
                <c:pt idx="6962">
                  <c:v>116.1242</c:v>
                </c:pt>
                <c:pt idx="6963">
                  <c:v>116.1408</c:v>
                </c:pt>
                <c:pt idx="6964">
                  <c:v>116.1575</c:v>
                </c:pt>
                <c:pt idx="6965">
                  <c:v>116.1742</c:v>
                </c:pt>
                <c:pt idx="6966">
                  <c:v>116.1908</c:v>
                </c:pt>
                <c:pt idx="6967">
                  <c:v>116.2075</c:v>
                </c:pt>
                <c:pt idx="6968">
                  <c:v>116.2242</c:v>
                </c:pt>
                <c:pt idx="6969">
                  <c:v>116.24079999999999</c:v>
                </c:pt>
                <c:pt idx="6970">
                  <c:v>116.25749999999999</c:v>
                </c:pt>
                <c:pt idx="6971">
                  <c:v>116.27419999999999</c:v>
                </c:pt>
                <c:pt idx="6972">
                  <c:v>116.2908</c:v>
                </c:pt>
                <c:pt idx="6973">
                  <c:v>116.3075</c:v>
                </c:pt>
                <c:pt idx="6974">
                  <c:v>116.3242</c:v>
                </c:pt>
                <c:pt idx="6975">
                  <c:v>116.3408</c:v>
                </c:pt>
                <c:pt idx="6976">
                  <c:v>116.3575</c:v>
                </c:pt>
                <c:pt idx="6977">
                  <c:v>116.3742</c:v>
                </c:pt>
                <c:pt idx="6978">
                  <c:v>116.3908</c:v>
                </c:pt>
                <c:pt idx="6979">
                  <c:v>116.4075</c:v>
                </c:pt>
                <c:pt idx="6980">
                  <c:v>116.4242</c:v>
                </c:pt>
                <c:pt idx="6981">
                  <c:v>116.4408</c:v>
                </c:pt>
                <c:pt idx="6982">
                  <c:v>116.4575</c:v>
                </c:pt>
                <c:pt idx="6983">
                  <c:v>116.4742</c:v>
                </c:pt>
                <c:pt idx="6984">
                  <c:v>116.49079999999999</c:v>
                </c:pt>
                <c:pt idx="6985">
                  <c:v>116.50749999999999</c:v>
                </c:pt>
                <c:pt idx="6986">
                  <c:v>116.52419999999999</c:v>
                </c:pt>
                <c:pt idx="6987">
                  <c:v>116.5408</c:v>
                </c:pt>
                <c:pt idx="6988">
                  <c:v>116.5575</c:v>
                </c:pt>
                <c:pt idx="6989">
                  <c:v>116.5742</c:v>
                </c:pt>
                <c:pt idx="6990">
                  <c:v>116.5908</c:v>
                </c:pt>
                <c:pt idx="6991">
                  <c:v>116.6075</c:v>
                </c:pt>
                <c:pt idx="6992">
                  <c:v>116.6242</c:v>
                </c:pt>
                <c:pt idx="6993">
                  <c:v>116.6408</c:v>
                </c:pt>
                <c:pt idx="6994">
                  <c:v>116.6575</c:v>
                </c:pt>
                <c:pt idx="6995">
                  <c:v>116.6742</c:v>
                </c:pt>
                <c:pt idx="6996">
                  <c:v>116.6908</c:v>
                </c:pt>
                <c:pt idx="6997">
                  <c:v>116.7075</c:v>
                </c:pt>
                <c:pt idx="6998">
                  <c:v>116.7242</c:v>
                </c:pt>
                <c:pt idx="6999">
                  <c:v>116.74079999999999</c:v>
                </c:pt>
                <c:pt idx="7000">
                  <c:v>116.75749999999999</c:v>
                </c:pt>
                <c:pt idx="7001">
                  <c:v>116.77419999999999</c:v>
                </c:pt>
                <c:pt idx="7002">
                  <c:v>116.7908</c:v>
                </c:pt>
                <c:pt idx="7003">
                  <c:v>116.8075</c:v>
                </c:pt>
                <c:pt idx="7004">
                  <c:v>116.8242</c:v>
                </c:pt>
                <c:pt idx="7005">
                  <c:v>116.8408</c:v>
                </c:pt>
                <c:pt idx="7006">
                  <c:v>116.8575</c:v>
                </c:pt>
                <c:pt idx="7007">
                  <c:v>116.8742</c:v>
                </c:pt>
                <c:pt idx="7008">
                  <c:v>116.8908</c:v>
                </c:pt>
                <c:pt idx="7009">
                  <c:v>116.9075</c:v>
                </c:pt>
                <c:pt idx="7010">
                  <c:v>116.9242</c:v>
                </c:pt>
                <c:pt idx="7011">
                  <c:v>116.9408</c:v>
                </c:pt>
                <c:pt idx="7012">
                  <c:v>116.9575</c:v>
                </c:pt>
                <c:pt idx="7013">
                  <c:v>116.9742</c:v>
                </c:pt>
                <c:pt idx="7014">
                  <c:v>116.99079999999999</c:v>
                </c:pt>
                <c:pt idx="7015">
                  <c:v>117.00749999999999</c:v>
                </c:pt>
                <c:pt idx="7016">
                  <c:v>117.02419999999999</c:v>
                </c:pt>
                <c:pt idx="7017">
                  <c:v>117.0408</c:v>
                </c:pt>
                <c:pt idx="7018">
                  <c:v>117.0575</c:v>
                </c:pt>
                <c:pt idx="7019">
                  <c:v>117.0742</c:v>
                </c:pt>
                <c:pt idx="7020">
                  <c:v>117.0908</c:v>
                </c:pt>
                <c:pt idx="7021">
                  <c:v>117.1075</c:v>
                </c:pt>
                <c:pt idx="7022">
                  <c:v>117.1242</c:v>
                </c:pt>
                <c:pt idx="7023">
                  <c:v>117.1408</c:v>
                </c:pt>
                <c:pt idx="7024">
                  <c:v>117.1575</c:v>
                </c:pt>
                <c:pt idx="7025">
                  <c:v>117.1742</c:v>
                </c:pt>
                <c:pt idx="7026">
                  <c:v>117.1908</c:v>
                </c:pt>
                <c:pt idx="7027">
                  <c:v>117.2075</c:v>
                </c:pt>
                <c:pt idx="7028">
                  <c:v>117.2242</c:v>
                </c:pt>
                <c:pt idx="7029">
                  <c:v>117.24079999999999</c:v>
                </c:pt>
                <c:pt idx="7030">
                  <c:v>117.25749999999999</c:v>
                </c:pt>
                <c:pt idx="7031">
                  <c:v>117.27419999999999</c:v>
                </c:pt>
                <c:pt idx="7032">
                  <c:v>117.2908</c:v>
                </c:pt>
                <c:pt idx="7033">
                  <c:v>117.3075</c:v>
                </c:pt>
                <c:pt idx="7034">
                  <c:v>117.3242</c:v>
                </c:pt>
                <c:pt idx="7035">
                  <c:v>117.3408</c:v>
                </c:pt>
                <c:pt idx="7036">
                  <c:v>117.3575</c:v>
                </c:pt>
                <c:pt idx="7037">
                  <c:v>117.3742</c:v>
                </c:pt>
                <c:pt idx="7038">
                  <c:v>117.3908</c:v>
                </c:pt>
                <c:pt idx="7039">
                  <c:v>117.4075</c:v>
                </c:pt>
                <c:pt idx="7040">
                  <c:v>117.4242</c:v>
                </c:pt>
                <c:pt idx="7041">
                  <c:v>117.4408</c:v>
                </c:pt>
                <c:pt idx="7042">
                  <c:v>117.4575</c:v>
                </c:pt>
                <c:pt idx="7043">
                  <c:v>117.4742</c:v>
                </c:pt>
                <c:pt idx="7044">
                  <c:v>117.49079999999999</c:v>
                </c:pt>
                <c:pt idx="7045">
                  <c:v>117.50749999999999</c:v>
                </c:pt>
                <c:pt idx="7046">
                  <c:v>117.52419999999999</c:v>
                </c:pt>
                <c:pt idx="7047">
                  <c:v>117.5408</c:v>
                </c:pt>
                <c:pt idx="7048">
                  <c:v>117.5575</c:v>
                </c:pt>
                <c:pt idx="7049">
                  <c:v>117.5742</c:v>
                </c:pt>
                <c:pt idx="7050">
                  <c:v>117.5908</c:v>
                </c:pt>
                <c:pt idx="7051">
                  <c:v>117.6075</c:v>
                </c:pt>
                <c:pt idx="7052">
                  <c:v>117.6242</c:v>
                </c:pt>
                <c:pt idx="7053">
                  <c:v>117.6408</c:v>
                </c:pt>
                <c:pt idx="7054">
                  <c:v>117.6575</c:v>
                </c:pt>
                <c:pt idx="7055">
                  <c:v>117.6742</c:v>
                </c:pt>
                <c:pt idx="7056">
                  <c:v>117.6908</c:v>
                </c:pt>
                <c:pt idx="7057">
                  <c:v>117.7075</c:v>
                </c:pt>
                <c:pt idx="7058">
                  <c:v>117.7242</c:v>
                </c:pt>
                <c:pt idx="7059">
                  <c:v>117.74079999999999</c:v>
                </c:pt>
                <c:pt idx="7060">
                  <c:v>117.75749999999999</c:v>
                </c:pt>
                <c:pt idx="7061">
                  <c:v>117.77419999999999</c:v>
                </c:pt>
                <c:pt idx="7062">
                  <c:v>117.7908</c:v>
                </c:pt>
                <c:pt idx="7063">
                  <c:v>117.8075</c:v>
                </c:pt>
                <c:pt idx="7064">
                  <c:v>117.8242</c:v>
                </c:pt>
                <c:pt idx="7065">
                  <c:v>117.8408</c:v>
                </c:pt>
                <c:pt idx="7066">
                  <c:v>117.8575</c:v>
                </c:pt>
                <c:pt idx="7067">
                  <c:v>117.8742</c:v>
                </c:pt>
                <c:pt idx="7068">
                  <c:v>117.8908</c:v>
                </c:pt>
                <c:pt idx="7069">
                  <c:v>117.9075</c:v>
                </c:pt>
                <c:pt idx="7070">
                  <c:v>117.9243</c:v>
                </c:pt>
                <c:pt idx="7071">
                  <c:v>117.941</c:v>
                </c:pt>
                <c:pt idx="7072">
                  <c:v>117.9577</c:v>
                </c:pt>
                <c:pt idx="7073">
                  <c:v>117.9743</c:v>
                </c:pt>
                <c:pt idx="7074">
                  <c:v>117.991</c:v>
                </c:pt>
                <c:pt idx="7075">
                  <c:v>118.0077</c:v>
                </c:pt>
                <c:pt idx="7076">
                  <c:v>118.0243</c:v>
                </c:pt>
                <c:pt idx="7077">
                  <c:v>118.041</c:v>
                </c:pt>
                <c:pt idx="7078">
                  <c:v>118.0577</c:v>
                </c:pt>
                <c:pt idx="7079">
                  <c:v>118.07429999999999</c:v>
                </c:pt>
                <c:pt idx="7080">
                  <c:v>118.09099999999999</c:v>
                </c:pt>
                <c:pt idx="7081">
                  <c:v>118.10769999999999</c:v>
                </c:pt>
                <c:pt idx="7082">
                  <c:v>118.12430000000001</c:v>
                </c:pt>
                <c:pt idx="7083">
                  <c:v>118.14100000000001</c:v>
                </c:pt>
                <c:pt idx="7084">
                  <c:v>118.15770000000001</c:v>
                </c:pt>
                <c:pt idx="7085">
                  <c:v>118.1743</c:v>
                </c:pt>
                <c:pt idx="7086">
                  <c:v>118.191</c:v>
                </c:pt>
                <c:pt idx="7087">
                  <c:v>118.2077</c:v>
                </c:pt>
                <c:pt idx="7088">
                  <c:v>118.2243</c:v>
                </c:pt>
                <c:pt idx="7089">
                  <c:v>118.241</c:v>
                </c:pt>
                <c:pt idx="7090">
                  <c:v>118.2577</c:v>
                </c:pt>
                <c:pt idx="7091">
                  <c:v>118.2743</c:v>
                </c:pt>
                <c:pt idx="7092">
                  <c:v>118.291</c:v>
                </c:pt>
                <c:pt idx="7093">
                  <c:v>118.3077</c:v>
                </c:pt>
                <c:pt idx="7094">
                  <c:v>118.32429999999999</c:v>
                </c:pt>
                <c:pt idx="7095">
                  <c:v>118.34099999999999</c:v>
                </c:pt>
                <c:pt idx="7096">
                  <c:v>118.35769999999999</c:v>
                </c:pt>
                <c:pt idx="7097">
                  <c:v>118.37430000000001</c:v>
                </c:pt>
                <c:pt idx="7098">
                  <c:v>118.39100000000001</c:v>
                </c:pt>
                <c:pt idx="7099">
                  <c:v>118.40770000000001</c:v>
                </c:pt>
                <c:pt idx="7100">
                  <c:v>118.4243</c:v>
                </c:pt>
                <c:pt idx="7101">
                  <c:v>118.441</c:v>
                </c:pt>
                <c:pt idx="7102">
                  <c:v>118.4577</c:v>
                </c:pt>
                <c:pt idx="7103">
                  <c:v>118.4743</c:v>
                </c:pt>
                <c:pt idx="7104">
                  <c:v>118.491</c:v>
                </c:pt>
                <c:pt idx="7105">
                  <c:v>118.5077</c:v>
                </c:pt>
                <c:pt idx="7106">
                  <c:v>118.5243</c:v>
                </c:pt>
                <c:pt idx="7107">
                  <c:v>118.541</c:v>
                </c:pt>
                <c:pt idx="7108">
                  <c:v>118.5577</c:v>
                </c:pt>
                <c:pt idx="7109">
                  <c:v>118.57429999999999</c:v>
                </c:pt>
                <c:pt idx="7110">
                  <c:v>118.59099999999999</c:v>
                </c:pt>
                <c:pt idx="7111">
                  <c:v>118.60769999999999</c:v>
                </c:pt>
                <c:pt idx="7112">
                  <c:v>118.62430000000001</c:v>
                </c:pt>
                <c:pt idx="7113">
                  <c:v>118.64100000000001</c:v>
                </c:pt>
                <c:pt idx="7114">
                  <c:v>118.65770000000001</c:v>
                </c:pt>
                <c:pt idx="7115">
                  <c:v>118.6743</c:v>
                </c:pt>
                <c:pt idx="7116">
                  <c:v>118.691</c:v>
                </c:pt>
                <c:pt idx="7117">
                  <c:v>118.7077</c:v>
                </c:pt>
                <c:pt idx="7118">
                  <c:v>118.7243</c:v>
                </c:pt>
                <c:pt idx="7119">
                  <c:v>118.741</c:v>
                </c:pt>
                <c:pt idx="7120">
                  <c:v>118.7577</c:v>
                </c:pt>
                <c:pt idx="7121">
                  <c:v>118.7743</c:v>
                </c:pt>
                <c:pt idx="7122">
                  <c:v>118.791</c:v>
                </c:pt>
                <c:pt idx="7123">
                  <c:v>118.8077</c:v>
                </c:pt>
                <c:pt idx="7124">
                  <c:v>118.82429999999999</c:v>
                </c:pt>
                <c:pt idx="7125">
                  <c:v>118.84099999999999</c:v>
                </c:pt>
                <c:pt idx="7126">
                  <c:v>118.85769999999999</c:v>
                </c:pt>
                <c:pt idx="7127">
                  <c:v>118.87430000000001</c:v>
                </c:pt>
                <c:pt idx="7128">
                  <c:v>118.89100000000001</c:v>
                </c:pt>
                <c:pt idx="7129">
                  <c:v>118.90770000000001</c:v>
                </c:pt>
              </c:numCache>
            </c:numRef>
          </c:xVal>
          <c:yVal>
            <c:numRef>
              <c:f>'Tube Creep of the Sys'!$B$7:$B$1048576</c:f>
              <c:numCache>
                <c:formatCode>0.00</c:formatCode>
                <c:ptCount val="1048570"/>
                <c:pt idx="0">
                  <c:v>24.935210000000001</c:v>
                </c:pt>
                <c:pt idx="1">
                  <c:v>24.945180000000001</c:v>
                </c:pt>
                <c:pt idx="2">
                  <c:v>24.959420000000001</c:v>
                </c:pt>
                <c:pt idx="3">
                  <c:v>24.97852</c:v>
                </c:pt>
                <c:pt idx="4">
                  <c:v>25.001729999999998</c:v>
                </c:pt>
                <c:pt idx="5">
                  <c:v>25.02901</c:v>
                </c:pt>
                <c:pt idx="6">
                  <c:v>25.058579999999999</c:v>
                </c:pt>
                <c:pt idx="7">
                  <c:v>25.090520000000001</c:v>
                </c:pt>
                <c:pt idx="8">
                  <c:v>25.123729999999998</c:v>
                </c:pt>
                <c:pt idx="9">
                  <c:v>25.159610000000001</c:v>
                </c:pt>
                <c:pt idx="10">
                  <c:v>25.19698</c:v>
                </c:pt>
                <c:pt idx="11">
                  <c:v>25.236270000000001</c:v>
                </c:pt>
                <c:pt idx="12">
                  <c:v>25.279450000000001</c:v>
                </c:pt>
                <c:pt idx="13">
                  <c:v>25.325320000000001</c:v>
                </c:pt>
                <c:pt idx="14">
                  <c:v>25.375440000000001</c:v>
                </c:pt>
                <c:pt idx="15">
                  <c:v>25.428059999999999</c:v>
                </c:pt>
                <c:pt idx="16">
                  <c:v>25.482839999999999</c:v>
                </c:pt>
                <c:pt idx="17">
                  <c:v>25.54036</c:v>
                </c:pt>
                <c:pt idx="18">
                  <c:v>25.600470000000001</c:v>
                </c:pt>
                <c:pt idx="19">
                  <c:v>25.662600000000001</c:v>
                </c:pt>
                <c:pt idx="20">
                  <c:v>25.728079999999999</c:v>
                </c:pt>
                <c:pt idx="21">
                  <c:v>25.795400000000001</c:v>
                </c:pt>
                <c:pt idx="22">
                  <c:v>25.86572</c:v>
                </c:pt>
                <c:pt idx="23">
                  <c:v>25.93798</c:v>
                </c:pt>
                <c:pt idx="24">
                  <c:v>26.012720000000002</c:v>
                </c:pt>
                <c:pt idx="25">
                  <c:v>26.089030000000001</c:v>
                </c:pt>
                <c:pt idx="26">
                  <c:v>26.167929999999998</c:v>
                </c:pt>
                <c:pt idx="27">
                  <c:v>26.248329999999999</c:v>
                </c:pt>
                <c:pt idx="28">
                  <c:v>26.33099</c:v>
                </c:pt>
                <c:pt idx="29">
                  <c:v>26.415220000000001</c:v>
                </c:pt>
                <c:pt idx="30">
                  <c:v>26.50095</c:v>
                </c:pt>
                <c:pt idx="31">
                  <c:v>26.589120000000001</c:v>
                </c:pt>
                <c:pt idx="32">
                  <c:v>26.678809999999999</c:v>
                </c:pt>
                <c:pt idx="33">
                  <c:v>26.769359999999999</c:v>
                </c:pt>
                <c:pt idx="34">
                  <c:v>26.86242</c:v>
                </c:pt>
                <c:pt idx="35">
                  <c:v>26.955819999999999</c:v>
                </c:pt>
                <c:pt idx="36">
                  <c:v>27.05172</c:v>
                </c:pt>
                <c:pt idx="37">
                  <c:v>27.148479999999999</c:v>
                </c:pt>
                <c:pt idx="38">
                  <c:v>27.245999999999999</c:v>
                </c:pt>
                <c:pt idx="39">
                  <c:v>27.34564</c:v>
                </c:pt>
                <c:pt idx="40">
                  <c:v>27.44613</c:v>
                </c:pt>
                <c:pt idx="41">
                  <c:v>27.54832</c:v>
                </c:pt>
                <c:pt idx="42">
                  <c:v>27.651900000000001</c:v>
                </c:pt>
                <c:pt idx="43">
                  <c:v>27.755890000000001</c:v>
                </c:pt>
                <c:pt idx="44">
                  <c:v>27.8612</c:v>
                </c:pt>
                <c:pt idx="45">
                  <c:v>27.96726</c:v>
                </c:pt>
                <c:pt idx="46">
                  <c:v>28.07517</c:v>
                </c:pt>
                <c:pt idx="47">
                  <c:v>28.18469</c:v>
                </c:pt>
                <c:pt idx="48">
                  <c:v>28.295120000000001</c:v>
                </c:pt>
                <c:pt idx="49">
                  <c:v>28.406110000000002</c:v>
                </c:pt>
                <c:pt idx="50">
                  <c:v>28.517499999999998</c:v>
                </c:pt>
                <c:pt idx="51">
                  <c:v>28.630710000000001</c:v>
                </c:pt>
                <c:pt idx="52">
                  <c:v>28.745139999999999</c:v>
                </c:pt>
                <c:pt idx="53">
                  <c:v>28.86063</c:v>
                </c:pt>
                <c:pt idx="54">
                  <c:v>28.977650000000001</c:v>
                </c:pt>
                <c:pt idx="55">
                  <c:v>29.095020000000002</c:v>
                </c:pt>
                <c:pt idx="56">
                  <c:v>29.212610000000002</c:v>
                </c:pt>
                <c:pt idx="57">
                  <c:v>29.331050000000001</c:v>
                </c:pt>
                <c:pt idx="58">
                  <c:v>29.451409999999999</c:v>
                </c:pt>
                <c:pt idx="59">
                  <c:v>29.57319</c:v>
                </c:pt>
                <c:pt idx="60">
                  <c:v>29.69558</c:v>
                </c:pt>
                <c:pt idx="61">
                  <c:v>29.818300000000001</c:v>
                </c:pt>
                <c:pt idx="62">
                  <c:v>29.94192</c:v>
                </c:pt>
                <c:pt idx="63">
                  <c:v>30.066880000000001</c:v>
                </c:pt>
                <c:pt idx="64">
                  <c:v>30.193049999999999</c:v>
                </c:pt>
                <c:pt idx="65">
                  <c:v>30.320139999999999</c:v>
                </c:pt>
                <c:pt idx="66">
                  <c:v>30.447520000000001</c:v>
                </c:pt>
                <c:pt idx="67">
                  <c:v>30.575199999999999</c:v>
                </c:pt>
                <c:pt idx="68">
                  <c:v>30.704689999999999</c:v>
                </c:pt>
                <c:pt idx="69">
                  <c:v>30.834379999999999</c:v>
                </c:pt>
                <c:pt idx="70">
                  <c:v>30.965589999999999</c:v>
                </c:pt>
                <c:pt idx="71">
                  <c:v>31.09714</c:v>
                </c:pt>
                <c:pt idx="72">
                  <c:v>31.22888</c:v>
                </c:pt>
                <c:pt idx="73">
                  <c:v>31.362220000000001</c:v>
                </c:pt>
                <c:pt idx="74">
                  <c:v>31.496479999999998</c:v>
                </c:pt>
                <c:pt idx="75">
                  <c:v>31.630379999999999</c:v>
                </c:pt>
                <c:pt idx="76">
                  <c:v>31.76492</c:v>
                </c:pt>
                <c:pt idx="77">
                  <c:v>31.90005</c:v>
                </c:pt>
                <c:pt idx="78">
                  <c:v>32.036169999999998</c:v>
                </c:pt>
                <c:pt idx="79">
                  <c:v>32.172910000000002</c:v>
                </c:pt>
                <c:pt idx="80">
                  <c:v>32.310279999999999</c:v>
                </c:pt>
                <c:pt idx="81">
                  <c:v>32.448340000000002</c:v>
                </c:pt>
                <c:pt idx="82">
                  <c:v>32.586509999999997</c:v>
                </c:pt>
                <c:pt idx="83">
                  <c:v>32.724640000000001</c:v>
                </c:pt>
                <c:pt idx="84">
                  <c:v>32.863549999999996</c:v>
                </c:pt>
                <c:pt idx="85">
                  <c:v>33.0045</c:v>
                </c:pt>
                <c:pt idx="86">
                  <c:v>33.144779999999997</c:v>
                </c:pt>
                <c:pt idx="87">
                  <c:v>33.28519</c:v>
                </c:pt>
                <c:pt idx="88">
                  <c:v>33.425170000000001</c:v>
                </c:pt>
                <c:pt idx="89">
                  <c:v>33.566780000000001</c:v>
                </c:pt>
                <c:pt idx="90">
                  <c:v>33.709380000000003</c:v>
                </c:pt>
                <c:pt idx="91">
                  <c:v>33.852330000000002</c:v>
                </c:pt>
                <c:pt idx="92">
                  <c:v>33.994399999999999</c:v>
                </c:pt>
                <c:pt idx="93">
                  <c:v>34.136369999999999</c:v>
                </c:pt>
                <c:pt idx="94">
                  <c:v>34.279220000000002</c:v>
                </c:pt>
                <c:pt idx="95">
                  <c:v>34.423609999999996</c:v>
                </c:pt>
                <c:pt idx="96">
                  <c:v>34.568399999999997</c:v>
                </c:pt>
                <c:pt idx="97">
                  <c:v>34.711599999999997</c:v>
                </c:pt>
                <c:pt idx="98">
                  <c:v>34.85398</c:v>
                </c:pt>
                <c:pt idx="99">
                  <c:v>34.997660000000003</c:v>
                </c:pt>
                <c:pt idx="100">
                  <c:v>35.142899999999997</c:v>
                </c:pt>
                <c:pt idx="101">
                  <c:v>35.289459999999998</c:v>
                </c:pt>
                <c:pt idx="102">
                  <c:v>35.43488</c:v>
                </c:pt>
                <c:pt idx="103">
                  <c:v>35.577820000000003</c:v>
                </c:pt>
                <c:pt idx="104">
                  <c:v>35.72137</c:v>
                </c:pt>
                <c:pt idx="105">
                  <c:v>35.867100000000001</c:v>
                </c:pt>
                <c:pt idx="106">
                  <c:v>36.014899999999997</c:v>
                </c:pt>
                <c:pt idx="107">
                  <c:v>36.162199999999999</c:v>
                </c:pt>
                <c:pt idx="108">
                  <c:v>36.306249999999999</c:v>
                </c:pt>
                <c:pt idx="109">
                  <c:v>36.449069999999999</c:v>
                </c:pt>
                <c:pt idx="110">
                  <c:v>36.594499999999996</c:v>
                </c:pt>
                <c:pt idx="111">
                  <c:v>36.743749999999999</c:v>
                </c:pt>
                <c:pt idx="112">
                  <c:v>36.892870000000002</c:v>
                </c:pt>
                <c:pt idx="113">
                  <c:v>37.038640000000001</c:v>
                </c:pt>
                <c:pt idx="114">
                  <c:v>37.181179999999998</c:v>
                </c:pt>
                <c:pt idx="115">
                  <c:v>37.326419999999999</c:v>
                </c:pt>
                <c:pt idx="116">
                  <c:v>37.477330000000002</c:v>
                </c:pt>
                <c:pt idx="117">
                  <c:v>37.628860000000003</c:v>
                </c:pt>
                <c:pt idx="118">
                  <c:v>37.775280000000002</c:v>
                </c:pt>
                <c:pt idx="119">
                  <c:v>37.917940000000002</c:v>
                </c:pt>
                <c:pt idx="120">
                  <c:v>38.063049999999997</c:v>
                </c:pt>
                <c:pt idx="121">
                  <c:v>38.214759999999998</c:v>
                </c:pt>
                <c:pt idx="122">
                  <c:v>38.367640000000002</c:v>
                </c:pt>
                <c:pt idx="123">
                  <c:v>38.516689999999997</c:v>
                </c:pt>
                <c:pt idx="124">
                  <c:v>38.661430000000003</c:v>
                </c:pt>
                <c:pt idx="125">
                  <c:v>38.807029999999997</c:v>
                </c:pt>
                <c:pt idx="126">
                  <c:v>38.956960000000002</c:v>
                </c:pt>
                <c:pt idx="127">
                  <c:v>39.109389999999998</c:v>
                </c:pt>
                <c:pt idx="128">
                  <c:v>39.260359999999999</c:v>
                </c:pt>
                <c:pt idx="129">
                  <c:v>39.408239999999999</c:v>
                </c:pt>
                <c:pt idx="130">
                  <c:v>39.55545</c:v>
                </c:pt>
                <c:pt idx="131">
                  <c:v>39.705559999999998</c:v>
                </c:pt>
                <c:pt idx="132">
                  <c:v>39.857300000000002</c:v>
                </c:pt>
                <c:pt idx="133">
                  <c:v>40.00835</c:v>
                </c:pt>
                <c:pt idx="134">
                  <c:v>40.158160000000002</c:v>
                </c:pt>
                <c:pt idx="135">
                  <c:v>40.307130000000001</c:v>
                </c:pt>
                <c:pt idx="136">
                  <c:v>40.456809999999997</c:v>
                </c:pt>
                <c:pt idx="137">
                  <c:v>40.607320000000001</c:v>
                </c:pt>
                <c:pt idx="138">
                  <c:v>40.759120000000003</c:v>
                </c:pt>
                <c:pt idx="139">
                  <c:v>40.91037</c:v>
                </c:pt>
                <c:pt idx="140">
                  <c:v>41.060420000000001</c:v>
                </c:pt>
                <c:pt idx="141">
                  <c:v>41.20955</c:v>
                </c:pt>
                <c:pt idx="142">
                  <c:v>41.359250000000003</c:v>
                </c:pt>
                <c:pt idx="143">
                  <c:v>41.51117</c:v>
                </c:pt>
                <c:pt idx="144">
                  <c:v>41.66375</c:v>
                </c:pt>
                <c:pt idx="145">
                  <c:v>41.814700000000002</c:v>
                </c:pt>
                <c:pt idx="146">
                  <c:v>41.963999999999999</c:v>
                </c:pt>
                <c:pt idx="147">
                  <c:v>42.112479999999998</c:v>
                </c:pt>
                <c:pt idx="148">
                  <c:v>42.263809999999999</c:v>
                </c:pt>
                <c:pt idx="149">
                  <c:v>42.417119999999997</c:v>
                </c:pt>
                <c:pt idx="150">
                  <c:v>42.571199999999997</c:v>
                </c:pt>
                <c:pt idx="151">
                  <c:v>42.721710000000002</c:v>
                </c:pt>
                <c:pt idx="152">
                  <c:v>42.86974</c:v>
                </c:pt>
                <c:pt idx="153">
                  <c:v>43.018619999999999</c:v>
                </c:pt>
                <c:pt idx="154">
                  <c:v>43.171999999999997</c:v>
                </c:pt>
                <c:pt idx="155">
                  <c:v>43.32976</c:v>
                </c:pt>
                <c:pt idx="156">
                  <c:v>43.485500000000002</c:v>
                </c:pt>
                <c:pt idx="157">
                  <c:v>43.633809999999997</c:v>
                </c:pt>
                <c:pt idx="158">
                  <c:v>43.778100000000002</c:v>
                </c:pt>
                <c:pt idx="159">
                  <c:v>43.928460000000001</c:v>
                </c:pt>
                <c:pt idx="160">
                  <c:v>44.08813</c:v>
                </c:pt>
                <c:pt idx="161">
                  <c:v>44.252139999999997</c:v>
                </c:pt>
                <c:pt idx="162">
                  <c:v>44.407890000000002</c:v>
                </c:pt>
                <c:pt idx="163">
                  <c:v>44.549599999999998</c:v>
                </c:pt>
                <c:pt idx="164">
                  <c:v>44.688809999999997</c:v>
                </c:pt>
                <c:pt idx="165">
                  <c:v>44.844090000000001</c:v>
                </c:pt>
                <c:pt idx="166">
                  <c:v>45.019599999999997</c:v>
                </c:pt>
                <c:pt idx="167">
                  <c:v>45.191679999999998</c:v>
                </c:pt>
                <c:pt idx="168">
                  <c:v>45.33614</c:v>
                </c:pt>
                <c:pt idx="169">
                  <c:v>45.457459999999998</c:v>
                </c:pt>
                <c:pt idx="170">
                  <c:v>45.592829999999999</c:v>
                </c:pt>
                <c:pt idx="171">
                  <c:v>45.77366</c:v>
                </c:pt>
                <c:pt idx="172">
                  <c:v>45.980499999999999</c:v>
                </c:pt>
                <c:pt idx="173">
                  <c:v>46.150669999999998</c:v>
                </c:pt>
                <c:pt idx="174">
                  <c:v>46.251449999999998</c:v>
                </c:pt>
                <c:pt idx="175">
                  <c:v>46.334919999999997</c:v>
                </c:pt>
                <c:pt idx="176">
                  <c:v>46.489960000000004</c:v>
                </c:pt>
                <c:pt idx="177">
                  <c:v>46.746789999999997</c:v>
                </c:pt>
                <c:pt idx="178">
                  <c:v>46.996160000000003</c:v>
                </c:pt>
                <c:pt idx="179">
                  <c:v>47.107819999999997</c:v>
                </c:pt>
                <c:pt idx="180">
                  <c:v>47.106780000000001</c:v>
                </c:pt>
                <c:pt idx="181">
                  <c:v>47.165680000000002</c:v>
                </c:pt>
                <c:pt idx="182">
                  <c:v>47.420999999999999</c:v>
                </c:pt>
                <c:pt idx="183">
                  <c:v>47.813519999999997</c:v>
                </c:pt>
                <c:pt idx="184">
                  <c:v>48.03463</c:v>
                </c:pt>
                <c:pt idx="185">
                  <c:v>48.028910000000003</c:v>
                </c:pt>
                <c:pt idx="186">
                  <c:v>47.972340000000003</c:v>
                </c:pt>
                <c:pt idx="187">
                  <c:v>48.076889999999999</c:v>
                </c:pt>
                <c:pt idx="188">
                  <c:v>48.47578</c:v>
                </c:pt>
                <c:pt idx="189">
                  <c:v>48.884749999999997</c:v>
                </c:pt>
                <c:pt idx="190">
                  <c:v>49.012569999999997</c:v>
                </c:pt>
                <c:pt idx="191">
                  <c:v>48.968789999999998</c:v>
                </c:pt>
                <c:pt idx="192">
                  <c:v>48.922699999999999</c:v>
                </c:pt>
                <c:pt idx="193">
                  <c:v>49.122950000000003</c:v>
                </c:pt>
                <c:pt idx="194">
                  <c:v>49.59111</c:v>
                </c:pt>
                <c:pt idx="195">
                  <c:v>49.931440000000002</c:v>
                </c:pt>
                <c:pt idx="196">
                  <c:v>49.984839999999998</c:v>
                </c:pt>
                <c:pt idx="197">
                  <c:v>49.909700000000001</c:v>
                </c:pt>
                <c:pt idx="198">
                  <c:v>49.923940000000002</c:v>
                </c:pt>
                <c:pt idx="199">
                  <c:v>50.216410000000003</c:v>
                </c:pt>
                <c:pt idx="200">
                  <c:v>50.707940000000001</c:v>
                </c:pt>
                <c:pt idx="201">
                  <c:v>50.948039999999999</c:v>
                </c:pt>
                <c:pt idx="202">
                  <c:v>50.928060000000002</c:v>
                </c:pt>
                <c:pt idx="203">
                  <c:v>50.830840000000002</c:v>
                </c:pt>
                <c:pt idx="204">
                  <c:v>50.94408</c:v>
                </c:pt>
                <c:pt idx="205">
                  <c:v>51.382019999999997</c:v>
                </c:pt>
                <c:pt idx="206">
                  <c:v>51.826880000000003</c:v>
                </c:pt>
                <c:pt idx="207">
                  <c:v>51.939900000000002</c:v>
                </c:pt>
                <c:pt idx="208">
                  <c:v>51.82</c:v>
                </c:pt>
                <c:pt idx="209">
                  <c:v>51.7849</c:v>
                </c:pt>
                <c:pt idx="210">
                  <c:v>52.068399999999997</c:v>
                </c:pt>
                <c:pt idx="211">
                  <c:v>52.600740000000002</c:v>
                </c:pt>
                <c:pt idx="212">
                  <c:v>52.909529999999997</c:v>
                </c:pt>
                <c:pt idx="213">
                  <c:v>52.85528</c:v>
                </c:pt>
                <c:pt idx="214">
                  <c:v>52.721040000000002</c:v>
                </c:pt>
                <c:pt idx="215">
                  <c:v>52.835259999999998</c:v>
                </c:pt>
                <c:pt idx="216">
                  <c:v>53.310980000000001</c:v>
                </c:pt>
                <c:pt idx="217">
                  <c:v>53.78848</c:v>
                </c:pt>
                <c:pt idx="218">
                  <c:v>53.8964</c:v>
                </c:pt>
                <c:pt idx="219">
                  <c:v>53.727139999999999</c:v>
                </c:pt>
                <c:pt idx="220">
                  <c:v>53.695300000000003</c:v>
                </c:pt>
                <c:pt idx="221">
                  <c:v>54.021149999999999</c:v>
                </c:pt>
                <c:pt idx="222">
                  <c:v>54.58135</c:v>
                </c:pt>
                <c:pt idx="223">
                  <c:v>54.892189999999999</c:v>
                </c:pt>
                <c:pt idx="224">
                  <c:v>54.772709999999996</c:v>
                </c:pt>
                <c:pt idx="225">
                  <c:v>54.636000000000003</c:v>
                </c:pt>
                <c:pt idx="226">
                  <c:v>54.783000000000001</c:v>
                </c:pt>
                <c:pt idx="227">
                  <c:v>55.30744</c:v>
                </c:pt>
                <c:pt idx="228">
                  <c:v>55.793219999999998</c:v>
                </c:pt>
                <c:pt idx="229">
                  <c:v>55.851210000000002</c:v>
                </c:pt>
                <c:pt idx="230">
                  <c:v>55.647550000000003</c:v>
                </c:pt>
                <c:pt idx="231">
                  <c:v>55.641210000000001</c:v>
                </c:pt>
                <c:pt idx="232">
                  <c:v>56.011139999999997</c:v>
                </c:pt>
                <c:pt idx="233">
                  <c:v>56.582039999999999</c:v>
                </c:pt>
                <c:pt idx="234">
                  <c:v>56.880510000000001</c:v>
                </c:pt>
                <c:pt idx="235">
                  <c:v>56.702910000000003</c:v>
                </c:pt>
                <c:pt idx="236">
                  <c:v>56.590899999999998</c:v>
                </c:pt>
                <c:pt idx="237">
                  <c:v>56.75508</c:v>
                </c:pt>
                <c:pt idx="238">
                  <c:v>57.295780000000001</c:v>
                </c:pt>
                <c:pt idx="239">
                  <c:v>57.743609999999997</c:v>
                </c:pt>
                <c:pt idx="240">
                  <c:v>57.781419999999997</c:v>
                </c:pt>
                <c:pt idx="241">
                  <c:v>57.597110000000001</c:v>
                </c:pt>
                <c:pt idx="242">
                  <c:v>57.592280000000002</c:v>
                </c:pt>
                <c:pt idx="243">
                  <c:v>57.873480000000001</c:v>
                </c:pt>
                <c:pt idx="244">
                  <c:v>58.27196</c:v>
                </c:pt>
                <c:pt idx="245">
                  <c:v>58.518160000000002</c:v>
                </c:pt>
                <c:pt idx="246">
                  <c:v>58.424889999999998</c:v>
                </c:pt>
                <c:pt idx="247">
                  <c:v>58.303260000000002</c:v>
                </c:pt>
                <c:pt idx="248">
                  <c:v>58.326500000000003</c:v>
                </c:pt>
                <c:pt idx="249">
                  <c:v>58.691380000000002</c:v>
                </c:pt>
                <c:pt idx="250">
                  <c:v>58.959220000000002</c:v>
                </c:pt>
                <c:pt idx="251">
                  <c:v>59.223399999999998</c:v>
                </c:pt>
                <c:pt idx="252">
                  <c:v>59.225900000000003</c:v>
                </c:pt>
                <c:pt idx="253">
                  <c:v>59.196950000000001</c:v>
                </c:pt>
                <c:pt idx="254">
                  <c:v>59.301470000000002</c:v>
                </c:pt>
                <c:pt idx="255">
                  <c:v>59.478879999999997</c:v>
                </c:pt>
                <c:pt idx="256">
                  <c:v>59.636060000000001</c:v>
                </c:pt>
                <c:pt idx="257">
                  <c:v>59.836410000000001</c:v>
                </c:pt>
                <c:pt idx="258">
                  <c:v>59.774720000000002</c:v>
                </c:pt>
                <c:pt idx="259">
                  <c:v>59.840159999999997</c:v>
                </c:pt>
                <c:pt idx="260">
                  <c:v>60.104860000000002</c:v>
                </c:pt>
                <c:pt idx="261">
                  <c:v>60.310079999999999</c:v>
                </c:pt>
                <c:pt idx="262">
                  <c:v>60.487839999999998</c:v>
                </c:pt>
                <c:pt idx="263">
                  <c:v>60.5852</c:v>
                </c:pt>
                <c:pt idx="264">
                  <c:v>60.616399999999999</c:v>
                </c:pt>
                <c:pt idx="265">
                  <c:v>60.690240000000003</c:v>
                </c:pt>
                <c:pt idx="266">
                  <c:v>60.866880000000002</c:v>
                </c:pt>
                <c:pt idx="267">
                  <c:v>61.115850000000002</c:v>
                </c:pt>
                <c:pt idx="268">
                  <c:v>61.228299999999997</c:v>
                </c:pt>
                <c:pt idx="269">
                  <c:v>61.306480000000001</c:v>
                </c:pt>
                <c:pt idx="270">
                  <c:v>61.405630000000002</c:v>
                </c:pt>
                <c:pt idx="271">
                  <c:v>61.551839999999999</c:v>
                </c:pt>
                <c:pt idx="272">
                  <c:v>61.74729</c:v>
                </c:pt>
                <c:pt idx="273">
                  <c:v>61.911529999999999</c:v>
                </c:pt>
                <c:pt idx="274">
                  <c:v>62.015990000000002</c:v>
                </c:pt>
                <c:pt idx="275">
                  <c:v>62.107570000000003</c:v>
                </c:pt>
                <c:pt idx="276">
                  <c:v>62.274700000000003</c:v>
                </c:pt>
                <c:pt idx="277">
                  <c:v>62.457120000000003</c:v>
                </c:pt>
                <c:pt idx="278">
                  <c:v>62.601529999999997</c:v>
                </c:pt>
                <c:pt idx="279">
                  <c:v>62.7378</c:v>
                </c:pt>
                <c:pt idx="280">
                  <c:v>62.86844</c:v>
                </c:pt>
                <c:pt idx="281">
                  <c:v>63.014029999999998</c:v>
                </c:pt>
                <c:pt idx="282">
                  <c:v>63.168100000000003</c:v>
                </c:pt>
                <c:pt idx="283">
                  <c:v>63.334609999999998</c:v>
                </c:pt>
                <c:pt idx="284">
                  <c:v>63.484760000000001</c:v>
                </c:pt>
                <c:pt idx="285">
                  <c:v>63.624200000000002</c:v>
                </c:pt>
                <c:pt idx="286">
                  <c:v>63.769219999999997</c:v>
                </c:pt>
                <c:pt idx="287">
                  <c:v>63.92324</c:v>
                </c:pt>
                <c:pt idx="288">
                  <c:v>64.082089999999994</c:v>
                </c:pt>
                <c:pt idx="289">
                  <c:v>64.23639</c:v>
                </c:pt>
                <c:pt idx="290">
                  <c:v>64.390659999999997</c:v>
                </c:pt>
                <c:pt idx="291">
                  <c:v>64.536810000000003</c:v>
                </c:pt>
                <c:pt idx="292">
                  <c:v>64.690979999999996</c:v>
                </c:pt>
                <c:pt idx="293">
                  <c:v>64.842690000000005</c:v>
                </c:pt>
                <c:pt idx="294">
                  <c:v>65.005439999999993</c:v>
                </c:pt>
                <c:pt idx="295">
                  <c:v>65.156739999999999</c:v>
                </c:pt>
                <c:pt idx="296">
                  <c:v>65.315280000000001</c:v>
                </c:pt>
                <c:pt idx="297">
                  <c:v>65.463040000000007</c:v>
                </c:pt>
                <c:pt idx="298">
                  <c:v>65.6233</c:v>
                </c:pt>
                <c:pt idx="299">
                  <c:v>65.775800000000004</c:v>
                </c:pt>
                <c:pt idx="300">
                  <c:v>65.938490000000002</c:v>
                </c:pt>
                <c:pt idx="301">
                  <c:v>66.090699999999998</c:v>
                </c:pt>
                <c:pt idx="302">
                  <c:v>66.251859999999994</c:v>
                </c:pt>
                <c:pt idx="303">
                  <c:v>66.401719999999997</c:v>
                </c:pt>
                <c:pt idx="304">
                  <c:v>66.564160000000001</c:v>
                </c:pt>
                <c:pt idx="305">
                  <c:v>66.717100000000002</c:v>
                </c:pt>
                <c:pt idx="306">
                  <c:v>66.881469999999993</c:v>
                </c:pt>
                <c:pt idx="307">
                  <c:v>67.034000000000006</c:v>
                </c:pt>
                <c:pt idx="308">
                  <c:v>67.198300000000003</c:v>
                </c:pt>
                <c:pt idx="309">
                  <c:v>67.34966</c:v>
                </c:pt>
                <c:pt idx="310">
                  <c:v>67.514799999999994</c:v>
                </c:pt>
                <c:pt idx="311">
                  <c:v>67.668009999999995</c:v>
                </c:pt>
                <c:pt idx="312">
                  <c:v>67.836219999999997</c:v>
                </c:pt>
                <c:pt idx="313">
                  <c:v>67.989680000000007</c:v>
                </c:pt>
                <c:pt idx="314">
                  <c:v>68.161410000000004</c:v>
                </c:pt>
                <c:pt idx="315">
                  <c:v>68.314999999999998</c:v>
                </c:pt>
                <c:pt idx="316">
                  <c:v>68.492159999999998</c:v>
                </c:pt>
                <c:pt idx="317">
                  <c:v>68.648489999999995</c:v>
                </c:pt>
                <c:pt idx="318">
                  <c:v>68.839240000000004</c:v>
                </c:pt>
                <c:pt idx="319">
                  <c:v>68.999120000000005</c:v>
                </c:pt>
                <c:pt idx="320">
                  <c:v>69.216800000000006</c:v>
                </c:pt>
                <c:pt idx="321">
                  <c:v>69.387</c:v>
                </c:pt>
                <c:pt idx="322">
                  <c:v>69.641509999999997</c:v>
                </c:pt>
                <c:pt idx="323">
                  <c:v>69.842500000000001</c:v>
                </c:pt>
                <c:pt idx="324">
                  <c:v>70.115219999999994</c:v>
                </c:pt>
                <c:pt idx="325">
                  <c:v>70.329340000000002</c:v>
                </c:pt>
                <c:pt idx="326">
                  <c:v>70.563680000000005</c:v>
                </c:pt>
                <c:pt idx="327">
                  <c:v>70.735839999999996</c:v>
                </c:pt>
                <c:pt idx="328">
                  <c:v>70.969849999999994</c:v>
                </c:pt>
                <c:pt idx="329">
                  <c:v>71.111660000000001</c:v>
                </c:pt>
                <c:pt idx="330">
                  <c:v>71.437070000000006</c:v>
                </c:pt>
                <c:pt idx="331">
                  <c:v>71.526240000000001</c:v>
                </c:pt>
                <c:pt idx="332">
                  <c:v>71.917649999999995</c:v>
                </c:pt>
                <c:pt idx="333">
                  <c:v>72.08766</c:v>
                </c:pt>
                <c:pt idx="334">
                  <c:v>72.469930000000005</c:v>
                </c:pt>
                <c:pt idx="335">
                  <c:v>72.880200000000002</c:v>
                </c:pt>
                <c:pt idx="336">
                  <c:v>73.129499999999993</c:v>
                </c:pt>
                <c:pt idx="337">
                  <c:v>73.607900000000001</c:v>
                </c:pt>
                <c:pt idx="338">
                  <c:v>73.948120000000003</c:v>
                </c:pt>
                <c:pt idx="339">
                  <c:v>74.049409999999995</c:v>
                </c:pt>
                <c:pt idx="340">
                  <c:v>74.097700000000003</c:v>
                </c:pt>
                <c:pt idx="341">
                  <c:v>73.903589999999994</c:v>
                </c:pt>
                <c:pt idx="342">
                  <c:v>73.907079999999993</c:v>
                </c:pt>
                <c:pt idx="343">
                  <c:v>73.601879999999994</c:v>
                </c:pt>
                <c:pt idx="344">
                  <c:v>73.660430000000005</c:v>
                </c:pt>
                <c:pt idx="345">
                  <c:v>74.055340000000001</c:v>
                </c:pt>
                <c:pt idx="346">
                  <c:v>74.379300000000001</c:v>
                </c:pt>
                <c:pt idx="347">
                  <c:v>74.290880000000001</c:v>
                </c:pt>
                <c:pt idx="348">
                  <c:v>74.280699999999996</c:v>
                </c:pt>
                <c:pt idx="349">
                  <c:v>74.515129999999999</c:v>
                </c:pt>
                <c:pt idx="350">
                  <c:v>74.715050000000005</c:v>
                </c:pt>
                <c:pt idx="351">
                  <c:v>74.629099999999994</c:v>
                </c:pt>
                <c:pt idx="352">
                  <c:v>74.709460000000007</c:v>
                </c:pt>
                <c:pt idx="353">
                  <c:v>74.935000000000002</c:v>
                </c:pt>
                <c:pt idx="354">
                  <c:v>75.236450000000005</c:v>
                </c:pt>
                <c:pt idx="355">
                  <c:v>75.360159999999993</c:v>
                </c:pt>
                <c:pt idx="356">
                  <c:v>75.403570000000002</c:v>
                </c:pt>
                <c:pt idx="357">
                  <c:v>75.521739999999994</c:v>
                </c:pt>
                <c:pt idx="358">
                  <c:v>75.678970000000007</c:v>
                </c:pt>
                <c:pt idx="359">
                  <c:v>75.861869999999996</c:v>
                </c:pt>
                <c:pt idx="360">
                  <c:v>75.989279999999994</c:v>
                </c:pt>
                <c:pt idx="361">
                  <c:v>76.134429999999995</c:v>
                </c:pt>
                <c:pt idx="362">
                  <c:v>76.260120000000001</c:v>
                </c:pt>
                <c:pt idx="363">
                  <c:v>76.428520000000006</c:v>
                </c:pt>
                <c:pt idx="364">
                  <c:v>76.605900000000005</c:v>
                </c:pt>
                <c:pt idx="365">
                  <c:v>76.762349999999998</c:v>
                </c:pt>
                <c:pt idx="366">
                  <c:v>76.936260000000004</c:v>
                </c:pt>
                <c:pt idx="367">
                  <c:v>77.100880000000004</c:v>
                </c:pt>
                <c:pt idx="368">
                  <c:v>77.271240000000006</c:v>
                </c:pt>
                <c:pt idx="369">
                  <c:v>77.465140000000005</c:v>
                </c:pt>
                <c:pt idx="370">
                  <c:v>77.647649999999999</c:v>
                </c:pt>
                <c:pt idx="371">
                  <c:v>77.785619999999994</c:v>
                </c:pt>
                <c:pt idx="372">
                  <c:v>77.984340000000003</c:v>
                </c:pt>
                <c:pt idx="373">
                  <c:v>78.156809999999993</c:v>
                </c:pt>
                <c:pt idx="374">
                  <c:v>78.328010000000006</c:v>
                </c:pt>
                <c:pt idx="375">
                  <c:v>78.54025</c:v>
                </c:pt>
                <c:pt idx="376">
                  <c:v>78.73339</c:v>
                </c:pt>
                <c:pt idx="377">
                  <c:v>78.914389999999997</c:v>
                </c:pt>
                <c:pt idx="378">
                  <c:v>79.152820000000006</c:v>
                </c:pt>
                <c:pt idx="379">
                  <c:v>79.347219999999993</c:v>
                </c:pt>
                <c:pt idx="380">
                  <c:v>79.526179999999997</c:v>
                </c:pt>
                <c:pt idx="381">
                  <c:v>79.842780000000005</c:v>
                </c:pt>
                <c:pt idx="382">
                  <c:v>79.984780000000001</c:v>
                </c:pt>
                <c:pt idx="383">
                  <c:v>80.381820000000005</c:v>
                </c:pt>
                <c:pt idx="384">
                  <c:v>80.505300000000005</c:v>
                </c:pt>
                <c:pt idx="385">
                  <c:v>81.007840000000002</c:v>
                </c:pt>
                <c:pt idx="386">
                  <c:v>81.205500000000001</c:v>
                </c:pt>
                <c:pt idx="387">
                  <c:v>81.329009999999997</c:v>
                </c:pt>
                <c:pt idx="388">
                  <c:v>81.392560000000003</c:v>
                </c:pt>
                <c:pt idx="389">
                  <c:v>81.465429999999998</c:v>
                </c:pt>
                <c:pt idx="390">
                  <c:v>81.583550000000002</c:v>
                </c:pt>
                <c:pt idx="391">
                  <c:v>81.329030000000003</c:v>
                </c:pt>
                <c:pt idx="392">
                  <c:v>81.385249999999999</c:v>
                </c:pt>
                <c:pt idx="393">
                  <c:v>81.875119999999995</c:v>
                </c:pt>
                <c:pt idx="394">
                  <c:v>82.370739999999998</c:v>
                </c:pt>
                <c:pt idx="395">
                  <c:v>82.378720000000001</c:v>
                </c:pt>
                <c:pt idx="396">
                  <c:v>82.461119999999994</c:v>
                </c:pt>
                <c:pt idx="397">
                  <c:v>83.070809999999994</c:v>
                </c:pt>
                <c:pt idx="398">
                  <c:v>83.507419999999996</c:v>
                </c:pt>
                <c:pt idx="399">
                  <c:v>83.888040000000004</c:v>
                </c:pt>
                <c:pt idx="400">
                  <c:v>84.104920000000007</c:v>
                </c:pt>
                <c:pt idx="401">
                  <c:v>84.423479999999998</c:v>
                </c:pt>
                <c:pt idx="402">
                  <c:v>84.846519999999998</c:v>
                </c:pt>
                <c:pt idx="403">
                  <c:v>84.954160000000002</c:v>
                </c:pt>
                <c:pt idx="404">
                  <c:v>84.739469999999997</c:v>
                </c:pt>
                <c:pt idx="405">
                  <c:v>84.87988</c:v>
                </c:pt>
                <c:pt idx="406">
                  <c:v>84.88391</c:v>
                </c:pt>
                <c:pt idx="407">
                  <c:v>84.877719999999997</c:v>
                </c:pt>
                <c:pt idx="408">
                  <c:v>84.432760000000002</c:v>
                </c:pt>
                <c:pt idx="409">
                  <c:v>84.465590000000006</c:v>
                </c:pt>
                <c:pt idx="410">
                  <c:v>85.079390000000004</c:v>
                </c:pt>
                <c:pt idx="411">
                  <c:v>85.260350000000003</c:v>
                </c:pt>
                <c:pt idx="412">
                  <c:v>85.336609999999993</c:v>
                </c:pt>
                <c:pt idx="413">
                  <c:v>85.411140000000003</c:v>
                </c:pt>
                <c:pt idx="414">
                  <c:v>85.7637</c:v>
                </c:pt>
                <c:pt idx="415">
                  <c:v>85.625609999999995</c:v>
                </c:pt>
                <c:pt idx="416">
                  <c:v>85.784049999999993</c:v>
                </c:pt>
                <c:pt idx="417">
                  <c:v>85.784750000000003</c:v>
                </c:pt>
                <c:pt idx="418">
                  <c:v>85.915530000000004</c:v>
                </c:pt>
                <c:pt idx="419">
                  <c:v>86.043450000000007</c:v>
                </c:pt>
                <c:pt idx="420">
                  <c:v>86.195869999999999</c:v>
                </c:pt>
                <c:pt idx="421">
                  <c:v>86.330479999999994</c:v>
                </c:pt>
                <c:pt idx="422">
                  <c:v>86.472660000000005</c:v>
                </c:pt>
                <c:pt idx="423">
                  <c:v>86.617080000000001</c:v>
                </c:pt>
                <c:pt idx="424">
                  <c:v>86.779589999999999</c:v>
                </c:pt>
                <c:pt idx="425">
                  <c:v>86.935779999999994</c:v>
                </c:pt>
                <c:pt idx="426">
                  <c:v>87.094030000000004</c:v>
                </c:pt>
                <c:pt idx="427">
                  <c:v>87.275530000000003</c:v>
                </c:pt>
                <c:pt idx="428">
                  <c:v>87.430760000000006</c:v>
                </c:pt>
                <c:pt idx="429">
                  <c:v>87.584620000000001</c:v>
                </c:pt>
                <c:pt idx="430">
                  <c:v>87.769919999999999</c:v>
                </c:pt>
                <c:pt idx="431">
                  <c:v>87.942120000000003</c:v>
                </c:pt>
                <c:pt idx="432">
                  <c:v>88.094939999999994</c:v>
                </c:pt>
                <c:pt idx="433">
                  <c:v>88.300449999999998</c:v>
                </c:pt>
                <c:pt idx="434">
                  <c:v>88.497020000000006</c:v>
                </c:pt>
                <c:pt idx="435">
                  <c:v>88.657859999999999</c:v>
                </c:pt>
                <c:pt idx="436">
                  <c:v>88.912930000000003</c:v>
                </c:pt>
                <c:pt idx="437">
                  <c:v>89.122990000000001</c:v>
                </c:pt>
                <c:pt idx="438">
                  <c:v>89.33578</c:v>
                </c:pt>
                <c:pt idx="439">
                  <c:v>89.701480000000004</c:v>
                </c:pt>
                <c:pt idx="440">
                  <c:v>89.914550000000006</c:v>
                </c:pt>
                <c:pt idx="441">
                  <c:v>90.505690000000001</c:v>
                </c:pt>
                <c:pt idx="442">
                  <c:v>90.694389999999999</c:v>
                </c:pt>
                <c:pt idx="443">
                  <c:v>91.025319999999994</c:v>
                </c:pt>
                <c:pt idx="444">
                  <c:v>91.074879999999993</c:v>
                </c:pt>
                <c:pt idx="445">
                  <c:v>90.934060000000002</c:v>
                </c:pt>
                <c:pt idx="446">
                  <c:v>91.593130000000002</c:v>
                </c:pt>
                <c:pt idx="447">
                  <c:v>91.527109999999993</c:v>
                </c:pt>
                <c:pt idx="448">
                  <c:v>91.061639999999997</c:v>
                </c:pt>
                <c:pt idx="449">
                  <c:v>90.511790000000005</c:v>
                </c:pt>
                <c:pt idx="450">
                  <c:v>91.049379999999999</c:v>
                </c:pt>
                <c:pt idx="451">
                  <c:v>91.960560000000001</c:v>
                </c:pt>
                <c:pt idx="452">
                  <c:v>92.264589999999998</c:v>
                </c:pt>
                <c:pt idx="453">
                  <c:v>92.280950000000004</c:v>
                </c:pt>
                <c:pt idx="454">
                  <c:v>92.577550000000002</c:v>
                </c:pt>
                <c:pt idx="455">
                  <c:v>92.843450000000004</c:v>
                </c:pt>
                <c:pt idx="456">
                  <c:v>93.073319999999995</c:v>
                </c:pt>
                <c:pt idx="457">
                  <c:v>93.308840000000004</c:v>
                </c:pt>
                <c:pt idx="458">
                  <c:v>93.802160000000001</c:v>
                </c:pt>
                <c:pt idx="459">
                  <c:v>94.280389999999997</c:v>
                </c:pt>
                <c:pt idx="460">
                  <c:v>94.832189999999997</c:v>
                </c:pt>
                <c:pt idx="461">
                  <c:v>94.808409999999995</c:v>
                </c:pt>
                <c:pt idx="462">
                  <c:v>94.434529999999995</c:v>
                </c:pt>
                <c:pt idx="463">
                  <c:v>94.898259999999993</c:v>
                </c:pt>
                <c:pt idx="464">
                  <c:v>94.940950000000001</c:v>
                </c:pt>
                <c:pt idx="465">
                  <c:v>94.373140000000006</c:v>
                </c:pt>
                <c:pt idx="466">
                  <c:v>94.098939999999999</c:v>
                </c:pt>
                <c:pt idx="467">
                  <c:v>94.472189999999998</c:v>
                </c:pt>
                <c:pt idx="468">
                  <c:v>95.170839999999998</c:v>
                </c:pt>
                <c:pt idx="469">
                  <c:v>95.260390000000001</c:v>
                </c:pt>
                <c:pt idx="470">
                  <c:v>95.157679999999999</c:v>
                </c:pt>
                <c:pt idx="471">
                  <c:v>95.530860000000004</c:v>
                </c:pt>
                <c:pt idx="472">
                  <c:v>95.798509999999993</c:v>
                </c:pt>
                <c:pt idx="473">
                  <c:v>95.779390000000006</c:v>
                </c:pt>
                <c:pt idx="474">
                  <c:v>95.927459999999996</c:v>
                </c:pt>
                <c:pt idx="475">
                  <c:v>96.281800000000004</c:v>
                </c:pt>
                <c:pt idx="476">
                  <c:v>96.253889999999998</c:v>
                </c:pt>
                <c:pt idx="477">
                  <c:v>96.539190000000005</c:v>
                </c:pt>
                <c:pt idx="478">
                  <c:v>96.949529999999996</c:v>
                </c:pt>
                <c:pt idx="479">
                  <c:v>97.297640000000001</c:v>
                </c:pt>
                <c:pt idx="480">
                  <c:v>97.797659999999993</c:v>
                </c:pt>
                <c:pt idx="481">
                  <c:v>98.238839999999996</c:v>
                </c:pt>
                <c:pt idx="482">
                  <c:v>98.102199999999996</c:v>
                </c:pt>
                <c:pt idx="483">
                  <c:v>97.803759999999997</c:v>
                </c:pt>
                <c:pt idx="484">
                  <c:v>98.300200000000004</c:v>
                </c:pt>
                <c:pt idx="485">
                  <c:v>97.912080000000003</c:v>
                </c:pt>
                <c:pt idx="486">
                  <c:v>97.49109</c:v>
                </c:pt>
                <c:pt idx="487">
                  <c:v>97.471090000000004</c:v>
                </c:pt>
                <c:pt idx="488">
                  <c:v>98.142740000000003</c:v>
                </c:pt>
                <c:pt idx="489">
                  <c:v>98.539559999999994</c:v>
                </c:pt>
                <c:pt idx="490">
                  <c:v>98.452939999999998</c:v>
                </c:pt>
                <c:pt idx="491">
                  <c:v>98.501639999999995</c:v>
                </c:pt>
                <c:pt idx="492">
                  <c:v>98.966260000000005</c:v>
                </c:pt>
                <c:pt idx="493">
                  <c:v>98.952820000000003</c:v>
                </c:pt>
                <c:pt idx="494">
                  <c:v>99.005260000000007</c:v>
                </c:pt>
                <c:pt idx="495">
                  <c:v>99.365120000000005</c:v>
                </c:pt>
                <c:pt idx="496">
                  <c:v>99.482879999999994</c:v>
                </c:pt>
                <c:pt idx="497">
                  <c:v>99.550799999999995</c:v>
                </c:pt>
                <c:pt idx="498">
                  <c:v>99.92071</c:v>
                </c:pt>
                <c:pt idx="499">
                  <c:v>100.1511</c:v>
                </c:pt>
                <c:pt idx="500">
                  <c:v>100.38200000000001</c:v>
                </c:pt>
                <c:pt idx="501">
                  <c:v>100.9121</c:v>
                </c:pt>
                <c:pt idx="502">
                  <c:v>101.4927</c:v>
                </c:pt>
                <c:pt idx="503">
                  <c:v>102.0226</c:v>
                </c:pt>
                <c:pt idx="504">
                  <c:v>101.81</c:v>
                </c:pt>
                <c:pt idx="505">
                  <c:v>101.5744</c:v>
                </c:pt>
                <c:pt idx="506">
                  <c:v>101.8138</c:v>
                </c:pt>
                <c:pt idx="507">
                  <c:v>101.5197</c:v>
                </c:pt>
                <c:pt idx="508">
                  <c:v>101.283</c:v>
                </c:pt>
                <c:pt idx="509">
                  <c:v>101.4186</c:v>
                </c:pt>
                <c:pt idx="510">
                  <c:v>102.0979</c:v>
                </c:pt>
                <c:pt idx="511">
                  <c:v>102.0864</c:v>
                </c:pt>
                <c:pt idx="512">
                  <c:v>102.14279999999999</c:v>
                </c:pt>
                <c:pt idx="513">
                  <c:v>102.6525</c:v>
                </c:pt>
                <c:pt idx="514">
                  <c:v>102.788</c:v>
                </c:pt>
                <c:pt idx="515">
                  <c:v>103.0462</c:v>
                </c:pt>
                <c:pt idx="516">
                  <c:v>103.4431</c:v>
                </c:pt>
                <c:pt idx="517">
                  <c:v>104.26390000000001</c:v>
                </c:pt>
                <c:pt idx="518">
                  <c:v>104.6345</c:v>
                </c:pt>
                <c:pt idx="519">
                  <c:v>104.45399999999999</c:v>
                </c:pt>
                <c:pt idx="520">
                  <c:v>104.0291</c:v>
                </c:pt>
                <c:pt idx="521">
                  <c:v>104.1438</c:v>
                </c:pt>
                <c:pt idx="522">
                  <c:v>103.87390000000001</c:v>
                </c:pt>
                <c:pt idx="523">
                  <c:v>104.02030000000001</c:v>
                </c:pt>
                <c:pt idx="524">
                  <c:v>104.1968</c:v>
                </c:pt>
                <c:pt idx="525">
                  <c:v>104.1891</c:v>
                </c:pt>
                <c:pt idx="526">
                  <c:v>104.3815</c:v>
                </c:pt>
                <c:pt idx="527">
                  <c:v>104.5491</c:v>
                </c:pt>
                <c:pt idx="528">
                  <c:v>104.65130000000001</c:v>
                </c:pt>
                <c:pt idx="529">
                  <c:v>104.74679999999999</c:v>
                </c:pt>
                <c:pt idx="530">
                  <c:v>104.9709</c:v>
                </c:pt>
                <c:pt idx="531">
                  <c:v>105.07989999999999</c:v>
                </c:pt>
                <c:pt idx="532">
                  <c:v>105.2077</c:v>
                </c:pt>
                <c:pt idx="533">
                  <c:v>105.43210000000001</c:v>
                </c:pt>
                <c:pt idx="534">
                  <c:v>105.59829999999999</c:v>
                </c:pt>
                <c:pt idx="535">
                  <c:v>105.7736</c:v>
                </c:pt>
                <c:pt idx="536">
                  <c:v>106.0617</c:v>
                </c:pt>
                <c:pt idx="537">
                  <c:v>106.3389</c:v>
                </c:pt>
                <c:pt idx="538">
                  <c:v>106.67749999999999</c:v>
                </c:pt>
                <c:pt idx="539">
                  <c:v>107.2974</c:v>
                </c:pt>
                <c:pt idx="540">
                  <c:v>107.8173</c:v>
                </c:pt>
                <c:pt idx="541">
                  <c:v>108.0446</c:v>
                </c:pt>
                <c:pt idx="542">
                  <c:v>107.5902</c:v>
                </c:pt>
                <c:pt idx="543">
                  <c:v>107.7317</c:v>
                </c:pt>
                <c:pt idx="544">
                  <c:v>107.4237</c:v>
                </c:pt>
                <c:pt idx="545">
                  <c:v>107.22069999999999</c:v>
                </c:pt>
                <c:pt idx="546">
                  <c:v>107.5874</c:v>
                </c:pt>
                <c:pt idx="547">
                  <c:v>108.05540000000001</c:v>
                </c:pt>
                <c:pt idx="548">
                  <c:v>108.125</c:v>
                </c:pt>
                <c:pt idx="549">
                  <c:v>108.3249</c:v>
                </c:pt>
                <c:pt idx="550">
                  <c:v>108.91970000000001</c:v>
                </c:pt>
                <c:pt idx="551">
                  <c:v>109.1962</c:v>
                </c:pt>
                <c:pt idx="552">
                  <c:v>109.854</c:v>
                </c:pt>
                <c:pt idx="553">
                  <c:v>110.10980000000001</c:v>
                </c:pt>
                <c:pt idx="554">
                  <c:v>109.8021</c:v>
                </c:pt>
                <c:pt idx="555">
                  <c:v>109.6802</c:v>
                </c:pt>
                <c:pt idx="556">
                  <c:v>109.73869999999999</c:v>
                </c:pt>
                <c:pt idx="557">
                  <c:v>109.5003</c:v>
                </c:pt>
                <c:pt idx="558">
                  <c:v>109.4375</c:v>
                </c:pt>
                <c:pt idx="559">
                  <c:v>109.95059999999999</c:v>
                </c:pt>
                <c:pt idx="560">
                  <c:v>110.16289999999999</c:v>
                </c:pt>
                <c:pt idx="561">
                  <c:v>110.1846</c:v>
                </c:pt>
                <c:pt idx="562">
                  <c:v>110.55459999999999</c:v>
                </c:pt>
                <c:pt idx="563">
                  <c:v>110.8777</c:v>
                </c:pt>
                <c:pt idx="564">
                  <c:v>111.0694</c:v>
                </c:pt>
                <c:pt idx="565">
                  <c:v>111.5604</c:v>
                </c:pt>
                <c:pt idx="566">
                  <c:v>112.3918</c:v>
                </c:pt>
                <c:pt idx="567">
                  <c:v>112.9337</c:v>
                </c:pt>
                <c:pt idx="568">
                  <c:v>112.6238</c:v>
                </c:pt>
                <c:pt idx="569">
                  <c:v>112.19410000000001</c:v>
                </c:pt>
                <c:pt idx="570">
                  <c:v>111.90260000000001</c:v>
                </c:pt>
                <c:pt idx="571">
                  <c:v>111.64019999999999</c:v>
                </c:pt>
                <c:pt idx="572">
                  <c:v>112.03</c:v>
                </c:pt>
                <c:pt idx="573">
                  <c:v>112.30110000000001</c:v>
                </c:pt>
                <c:pt idx="574">
                  <c:v>112.42400000000001</c:v>
                </c:pt>
                <c:pt idx="575">
                  <c:v>112.541</c:v>
                </c:pt>
                <c:pt idx="576">
                  <c:v>112.919</c:v>
                </c:pt>
                <c:pt idx="577">
                  <c:v>113.1842</c:v>
                </c:pt>
                <c:pt idx="578">
                  <c:v>113.6349</c:v>
                </c:pt>
                <c:pt idx="579">
                  <c:v>114.3442</c:v>
                </c:pt>
                <c:pt idx="580">
                  <c:v>114.395</c:v>
                </c:pt>
                <c:pt idx="581">
                  <c:v>113.97239999999999</c:v>
                </c:pt>
                <c:pt idx="582">
                  <c:v>113.96339999999999</c:v>
                </c:pt>
                <c:pt idx="583">
                  <c:v>113.5031</c:v>
                </c:pt>
                <c:pt idx="584">
                  <c:v>113.2204</c:v>
                </c:pt>
                <c:pt idx="585">
                  <c:v>113.92149999999999</c:v>
                </c:pt>
                <c:pt idx="586">
                  <c:v>114.2946</c:v>
                </c:pt>
                <c:pt idx="587">
                  <c:v>114.33110000000001</c:v>
                </c:pt>
                <c:pt idx="588">
                  <c:v>114.8608</c:v>
                </c:pt>
                <c:pt idx="589">
                  <c:v>115.5102</c:v>
                </c:pt>
                <c:pt idx="590">
                  <c:v>116.2338</c:v>
                </c:pt>
                <c:pt idx="591">
                  <c:v>116.08629999999999</c:v>
                </c:pt>
                <c:pt idx="592">
                  <c:v>115.86660000000001</c:v>
                </c:pt>
                <c:pt idx="593">
                  <c:v>115.84520000000001</c:v>
                </c:pt>
                <c:pt idx="594">
                  <c:v>115.0574</c:v>
                </c:pt>
                <c:pt idx="595">
                  <c:v>114.4905</c:v>
                </c:pt>
                <c:pt idx="596">
                  <c:v>114.8651</c:v>
                </c:pt>
                <c:pt idx="597">
                  <c:v>115.7499</c:v>
                </c:pt>
                <c:pt idx="598">
                  <c:v>116.09010000000001</c:v>
                </c:pt>
                <c:pt idx="599">
                  <c:v>115.846</c:v>
                </c:pt>
                <c:pt idx="600">
                  <c:v>115.79259999999999</c:v>
                </c:pt>
                <c:pt idx="601">
                  <c:v>116.43729999999999</c:v>
                </c:pt>
                <c:pt idx="602">
                  <c:v>116.7728</c:v>
                </c:pt>
                <c:pt idx="603">
                  <c:v>117.45140000000001</c:v>
                </c:pt>
                <c:pt idx="604">
                  <c:v>117.7771</c:v>
                </c:pt>
                <c:pt idx="605">
                  <c:v>117.4909</c:v>
                </c:pt>
                <c:pt idx="606">
                  <c:v>117.43600000000001</c:v>
                </c:pt>
                <c:pt idx="607">
                  <c:v>117.286</c:v>
                </c:pt>
                <c:pt idx="608">
                  <c:v>116.43770000000001</c:v>
                </c:pt>
                <c:pt idx="609">
                  <c:v>115.96250000000001</c:v>
                </c:pt>
                <c:pt idx="610">
                  <c:v>116.5874</c:v>
                </c:pt>
                <c:pt idx="611">
                  <c:v>117.3669</c:v>
                </c:pt>
                <c:pt idx="612">
                  <c:v>117.6262</c:v>
                </c:pt>
                <c:pt idx="613">
                  <c:v>117.35769999999999</c:v>
                </c:pt>
                <c:pt idx="614">
                  <c:v>117.0962</c:v>
                </c:pt>
                <c:pt idx="615">
                  <c:v>117.4335</c:v>
                </c:pt>
                <c:pt idx="616">
                  <c:v>118.45440000000001</c:v>
                </c:pt>
                <c:pt idx="617">
                  <c:v>118.8678</c:v>
                </c:pt>
                <c:pt idx="618">
                  <c:v>119.6323</c:v>
                </c:pt>
                <c:pt idx="619">
                  <c:v>119.7611</c:v>
                </c:pt>
                <c:pt idx="620">
                  <c:v>119.58499999999999</c:v>
                </c:pt>
                <c:pt idx="621">
                  <c:v>119.9092</c:v>
                </c:pt>
                <c:pt idx="622">
                  <c:v>119.93559999999999</c:v>
                </c:pt>
                <c:pt idx="623">
                  <c:v>119.65</c:v>
                </c:pt>
                <c:pt idx="624">
                  <c:v>119.83580000000001</c:v>
                </c:pt>
                <c:pt idx="625">
                  <c:v>119.8806</c:v>
                </c:pt>
                <c:pt idx="626">
                  <c:v>119.1957</c:v>
                </c:pt>
                <c:pt idx="627">
                  <c:v>119.8382</c:v>
                </c:pt>
                <c:pt idx="628">
                  <c:v>119.8873</c:v>
                </c:pt>
                <c:pt idx="629">
                  <c:v>119.5535</c:v>
                </c:pt>
                <c:pt idx="630">
                  <c:v>119.9016</c:v>
                </c:pt>
                <c:pt idx="631">
                  <c:v>120.0491</c:v>
                </c:pt>
                <c:pt idx="632">
                  <c:v>120.5925</c:v>
                </c:pt>
                <c:pt idx="633">
                  <c:v>120.5317</c:v>
                </c:pt>
                <c:pt idx="634">
                  <c:v>119.557</c:v>
                </c:pt>
                <c:pt idx="635">
                  <c:v>119.3921</c:v>
                </c:pt>
                <c:pt idx="636">
                  <c:v>120.0849</c:v>
                </c:pt>
                <c:pt idx="637">
                  <c:v>120.0514</c:v>
                </c:pt>
                <c:pt idx="638">
                  <c:v>120.2526</c:v>
                </c:pt>
                <c:pt idx="639">
                  <c:v>120.29600000000001</c:v>
                </c:pt>
                <c:pt idx="640">
                  <c:v>120.7306</c:v>
                </c:pt>
                <c:pt idx="641">
                  <c:v>120.76649999999999</c:v>
                </c:pt>
                <c:pt idx="642">
                  <c:v>119.80759999999999</c:v>
                </c:pt>
                <c:pt idx="643">
                  <c:v>119.2186</c:v>
                </c:pt>
                <c:pt idx="644">
                  <c:v>119.9755</c:v>
                </c:pt>
                <c:pt idx="645">
                  <c:v>119.8438</c:v>
                </c:pt>
                <c:pt idx="646">
                  <c:v>119.2093</c:v>
                </c:pt>
                <c:pt idx="647">
                  <c:v>118.5</c:v>
                </c:pt>
                <c:pt idx="648">
                  <c:v>118.4999</c:v>
                </c:pt>
                <c:pt idx="649">
                  <c:v>119.0831</c:v>
                </c:pt>
                <c:pt idx="650">
                  <c:v>119.4982</c:v>
                </c:pt>
                <c:pt idx="651">
                  <c:v>119.47920000000001</c:v>
                </c:pt>
                <c:pt idx="652">
                  <c:v>119.90349999999999</c:v>
                </c:pt>
                <c:pt idx="653">
                  <c:v>120.5842</c:v>
                </c:pt>
                <c:pt idx="654">
                  <c:v>120.91200000000001</c:v>
                </c:pt>
                <c:pt idx="655">
                  <c:v>120.8265</c:v>
                </c:pt>
                <c:pt idx="656">
                  <c:v>121.0142</c:v>
                </c:pt>
                <c:pt idx="657">
                  <c:v>120.85</c:v>
                </c:pt>
                <c:pt idx="658">
                  <c:v>120.8279</c:v>
                </c:pt>
                <c:pt idx="659">
                  <c:v>121.10850000000001</c:v>
                </c:pt>
                <c:pt idx="660">
                  <c:v>121.0988</c:v>
                </c:pt>
                <c:pt idx="661">
                  <c:v>120.3914</c:v>
                </c:pt>
                <c:pt idx="662">
                  <c:v>119.99809999999999</c:v>
                </c:pt>
                <c:pt idx="663">
                  <c:v>120.4782</c:v>
                </c:pt>
                <c:pt idx="664">
                  <c:v>120.6317</c:v>
                </c:pt>
                <c:pt idx="665">
                  <c:v>120.75149999999999</c:v>
                </c:pt>
                <c:pt idx="666">
                  <c:v>121.1824</c:v>
                </c:pt>
                <c:pt idx="667">
                  <c:v>121.596</c:v>
                </c:pt>
                <c:pt idx="668">
                  <c:v>121.4833</c:v>
                </c:pt>
                <c:pt idx="669">
                  <c:v>120.7403</c:v>
                </c:pt>
                <c:pt idx="670">
                  <c:v>120.1949</c:v>
                </c:pt>
                <c:pt idx="671">
                  <c:v>120.655</c:v>
                </c:pt>
                <c:pt idx="672">
                  <c:v>120.7302</c:v>
                </c:pt>
                <c:pt idx="673">
                  <c:v>121.36409999999999</c:v>
                </c:pt>
                <c:pt idx="674">
                  <c:v>121.83799999999999</c:v>
                </c:pt>
                <c:pt idx="675">
                  <c:v>122.0046</c:v>
                </c:pt>
                <c:pt idx="676">
                  <c:v>121.5209</c:v>
                </c:pt>
                <c:pt idx="677">
                  <c:v>120.6653</c:v>
                </c:pt>
                <c:pt idx="678">
                  <c:v>120.3146</c:v>
                </c:pt>
                <c:pt idx="679">
                  <c:v>121.3232</c:v>
                </c:pt>
                <c:pt idx="680">
                  <c:v>120.9846</c:v>
                </c:pt>
                <c:pt idx="681">
                  <c:v>120.4676</c:v>
                </c:pt>
                <c:pt idx="682">
                  <c:v>119.99509999999999</c:v>
                </c:pt>
                <c:pt idx="683">
                  <c:v>120.2633</c:v>
                </c:pt>
                <c:pt idx="684">
                  <c:v>120.9366</c:v>
                </c:pt>
                <c:pt idx="685">
                  <c:v>121.1777</c:v>
                </c:pt>
                <c:pt idx="686">
                  <c:v>121.554</c:v>
                </c:pt>
                <c:pt idx="687">
                  <c:v>122.1557</c:v>
                </c:pt>
                <c:pt idx="688">
                  <c:v>122.39</c:v>
                </c:pt>
                <c:pt idx="689">
                  <c:v>122.18810000000001</c:v>
                </c:pt>
                <c:pt idx="690">
                  <c:v>122.2114</c:v>
                </c:pt>
                <c:pt idx="691">
                  <c:v>122.0151</c:v>
                </c:pt>
                <c:pt idx="692">
                  <c:v>122.2358</c:v>
                </c:pt>
                <c:pt idx="693">
                  <c:v>122.56699999999999</c:v>
                </c:pt>
                <c:pt idx="694">
                  <c:v>122.47029999999999</c:v>
                </c:pt>
                <c:pt idx="695">
                  <c:v>122.2595</c:v>
                </c:pt>
                <c:pt idx="696">
                  <c:v>121.8023</c:v>
                </c:pt>
                <c:pt idx="697">
                  <c:v>121.3039</c:v>
                </c:pt>
                <c:pt idx="698">
                  <c:v>121.0521</c:v>
                </c:pt>
                <c:pt idx="699">
                  <c:v>121.83620000000001</c:v>
                </c:pt>
                <c:pt idx="700">
                  <c:v>122.6437</c:v>
                </c:pt>
                <c:pt idx="701">
                  <c:v>122.6525</c:v>
                </c:pt>
                <c:pt idx="702">
                  <c:v>122.62390000000001</c:v>
                </c:pt>
                <c:pt idx="703">
                  <c:v>122.4572</c:v>
                </c:pt>
                <c:pt idx="704">
                  <c:v>122.2368</c:v>
                </c:pt>
                <c:pt idx="705">
                  <c:v>122.21639999999999</c:v>
                </c:pt>
                <c:pt idx="706">
                  <c:v>121.68810000000001</c:v>
                </c:pt>
                <c:pt idx="707">
                  <c:v>121.7657</c:v>
                </c:pt>
                <c:pt idx="708">
                  <c:v>122.11799999999999</c:v>
                </c:pt>
                <c:pt idx="709">
                  <c:v>122.3527</c:v>
                </c:pt>
                <c:pt idx="710">
                  <c:v>122.6337</c:v>
                </c:pt>
                <c:pt idx="711">
                  <c:v>122.54940000000001</c:v>
                </c:pt>
                <c:pt idx="712">
                  <c:v>121.7603</c:v>
                </c:pt>
                <c:pt idx="713">
                  <c:v>121.0702</c:v>
                </c:pt>
                <c:pt idx="714">
                  <c:v>121.4825</c:v>
                </c:pt>
                <c:pt idx="715">
                  <c:v>122.1936</c:v>
                </c:pt>
                <c:pt idx="716">
                  <c:v>121.938</c:v>
                </c:pt>
                <c:pt idx="717">
                  <c:v>121.61369999999999</c:v>
                </c:pt>
                <c:pt idx="718">
                  <c:v>121.6455</c:v>
                </c:pt>
                <c:pt idx="719">
                  <c:v>121.55589999999999</c:v>
                </c:pt>
                <c:pt idx="720">
                  <c:v>121.30159999999999</c:v>
                </c:pt>
                <c:pt idx="721">
                  <c:v>121.0209</c:v>
                </c:pt>
                <c:pt idx="722">
                  <c:v>120.8353</c:v>
                </c:pt>
                <c:pt idx="723">
                  <c:v>120.8486</c:v>
                </c:pt>
                <c:pt idx="724">
                  <c:v>120.8955</c:v>
                </c:pt>
                <c:pt idx="725">
                  <c:v>120.8597</c:v>
                </c:pt>
                <c:pt idx="726">
                  <c:v>121.2564</c:v>
                </c:pt>
                <c:pt idx="727">
                  <c:v>121.8514</c:v>
                </c:pt>
                <c:pt idx="728">
                  <c:v>121.9555</c:v>
                </c:pt>
                <c:pt idx="729">
                  <c:v>122.3241</c:v>
                </c:pt>
                <c:pt idx="730">
                  <c:v>122.6362</c:v>
                </c:pt>
                <c:pt idx="731">
                  <c:v>122.6464</c:v>
                </c:pt>
                <c:pt idx="732">
                  <c:v>122.2163</c:v>
                </c:pt>
                <c:pt idx="733">
                  <c:v>121.4265</c:v>
                </c:pt>
                <c:pt idx="734">
                  <c:v>121.18129999999999</c:v>
                </c:pt>
                <c:pt idx="735">
                  <c:v>121.98950000000001</c:v>
                </c:pt>
                <c:pt idx="736">
                  <c:v>122.78279999999999</c:v>
                </c:pt>
                <c:pt idx="737">
                  <c:v>123.12130000000001</c:v>
                </c:pt>
                <c:pt idx="738">
                  <c:v>123.0866</c:v>
                </c:pt>
                <c:pt idx="739">
                  <c:v>122.6298</c:v>
                </c:pt>
                <c:pt idx="740">
                  <c:v>122.3954</c:v>
                </c:pt>
                <c:pt idx="741">
                  <c:v>122.5899</c:v>
                </c:pt>
                <c:pt idx="742">
                  <c:v>122.8562</c:v>
                </c:pt>
                <c:pt idx="743">
                  <c:v>122.37609999999999</c:v>
                </c:pt>
                <c:pt idx="744">
                  <c:v>122.3591</c:v>
                </c:pt>
                <c:pt idx="745">
                  <c:v>122.52330000000001</c:v>
                </c:pt>
                <c:pt idx="746">
                  <c:v>122.5294</c:v>
                </c:pt>
                <c:pt idx="747">
                  <c:v>122.5937</c:v>
                </c:pt>
                <c:pt idx="748">
                  <c:v>122.5793</c:v>
                </c:pt>
                <c:pt idx="749">
                  <c:v>122.07259999999999</c:v>
                </c:pt>
                <c:pt idx="750">
                  <c:v>121.4987</c:v>
                </c:pt>
                <c:pt idx="751">
                  <c:v>121.2501</c:v>
                </c:pt>
                <c:pt idx="752">
                  <c:v>122.09050000000001</c:v>
                </c:pt>
                <c:pt idx="753">
                  <c:v>122.4504</c:v>
                </c:pt>
                <c:pt idx="754">
                  <c:v>122.2831</c:v>
                </c:pt>
                <c:pt idx="755">
                  <c:v>122.4427</c:v>
                </c:pt>
                <c:pt idx="756">
                  <c:v>122.4842</c:v>
                </c:pt>
                <c:pt idx="757">
                  <c:v>122.4782</c:v>
                </c:pt>
                <c:pt idx="758">
                  <c:v>122.48399999999999</c:v>
                </c:pt>
                <c:pt idx="759">
                  <c:v>122.23220000000001</c:v>
                </c:pt>
                <c:pt idx="760">
                  <c:v>122.027</c:v>
                </c:pt>
                <c:pt idx="761">
                  <c:v>121.5836</c:v>
                </c:pt>
                <c:pt idx="762">
                  <c:v>121.24120000000001</c:v>
                </c:pt>
                <c:pt idx="763">
                  <c:v>121.8605</c:v>
                </c:pt>
                <c:pt idx="764">
                  <c:v>122.4721</c:v>
                </c:pt>
                <c:pt idx="765">
                  <c:v>122.575</c:v>
                </c:pt>
                <c:pt idx="766">
                  <c:v>122.1326</c:v>
                </c:pt>
                <c:pt idx="767">
                  <c:v>121.5817</c:v>
                </c:pt>
                <c:pt idx="768">
                  <c:v>121.3026</c:v>
                </c:pt>
                <c:pt idx="769">
                  <c:v>121.8813</c:v>
                </c:pt>
                <c:pt idx="770">
                  <c:v>122.4008</c:v>
                </c:pt>
                <c:pt idx="771">
                  <c:v>121.94370000000001</c:v>
                </c:pt>
                <c:pt idx="772">
                  <c:v>121.687</c:v>
                </c:pt>
                <c:pt idx="773">
                  <c:v>121.789</c:v>
                </c:pt>
                <c:pt idx="774">
                  <c:v>121.69759999999999</c:v>
                </c:pt>
                <c:pt idx="775">
                  <c:v>121.5643</c:v>
                </c:pt>
                <c:pt idx="776">
                  <c:v>121.5215</c:v>
                </c:pt>
                <c:pt idx="777">
                  <c:v>121.6507</c:v>
                </c:pt>
                <c:pt idx="778">
                  <c:v>122.0749</c:v>
                </c:pt>
                <c:pt idx="779">
                  <c:v>122.3523</c:v>
                </c:pt>
                <c:pt idx="780">
                  <c:v>122.492</c:v>
                </c:pt>
                <c:pt idx="781">
                  <c:v>122.7585</c:v>
                </c:pt>
                <c:pt idx="782">
                  <c:v>122.6977</c:v>
                </c:pt>
                <c:pt idx="783">
                  <c:v>122.3317</c:v>
                </c:pt>
                <c:pt idx="784">
                  <c:v>121.8843</c:v>
                </c:pt>
                <c:pt idx="785">
                  <c:v>121.32769999999999</c:v>
                </c:pt>
                <c:pt idx="786">
                  <c:v>121.4924</c:v>
                </c:pt>
                <c:pt idx="787">
                  <c:v>121.9306</c:v>
                </c:pt>
                <c:pt idx="788">
                  <c:v>121.9676</c:v>
                </c:pt>
                <c:pt idx="789">
                  <c:v>121.8034</c:v>
                </c:pt>
                <c:pt idx="790">
                  <c:v>122.13039999999999</c:v>
                </c:pt>
                <c:pt idx="791">
                  <c:v>122.48779999999999</c:v>
                </c:pt>
                <c:pt idx="792">
                  <c:v>122.5436</c:v>
                </c:pt>
                <c:pt idx="793">
                  <c:v>122.6447</c:v>
                </c:pt>
                <c:pt idx="794">
                  <c:v>122.2003</c:v>
                </c:pt>
                <c:pt idx="795">
                  <c:v>121.9306</c:v>
                </c:pt>
                <c:pt idx="796">
                  <c:v>121.8651</c:v>
                </c:pt>
                <c:pt idx="797">
                  <c:v>122.0204</c:v>
                </c:pt>
                <c:pt idx="798">
                  <c:v>122.2131</c:v>
                </c:pt>
                <c:pt idx="799">
                  <c:v>122.1936</c:v>
                </c:pt>
                <c:pt idx="800">
                  <c:v>121.9098</c:v>
                </c:pt>
                <c:pt idx="801">
                  <c:v>121.7086</c:v>
                </c:pt>
                <c:pt idx="802">
                  <c:v>121.8192</c:v>
                </c:pt>
                <c:pt idx="803">
                  <c:v>121.794</c:v>
                </c:pt>
                <c:pt idx="804">
                  <c:v>121.63800000000001</c:v>
                </c:pt>
                <c:pt idx="805">
                  <c:v>121.5775</c:v>
                </c:pt>
                <c:pt idx="806">
                  <c:v>121.7671</c:v>
                </c:pt>
                <c:pt idx="807">
                  <c:v>121.8527</c:v>
                </c:pt>
                <c:pt idx="808">
                  <c:v>121.53</c:v>
                </c:pt>
                <c:pt idx="809">
                  <c:v>120.8592</c:v>
                </c:pt>
                <c:pt idx="810">
                  <c:v>120.67359999999999</c:v>
                </c:pt>
                <c:pt idx="811">
                  <c:v>121.1455</c:v>
                </c:pt>
                <c:pt idx="812">
                  <c:v>121.42610000000001</c:v>
                </c:pt>
                <c:pt idx="813">
                  <c:v>121.4419</c:v>
                </c:pt>
                <c:pt idx="814">
                  <c:v>121.4905</c:v>
                </c:pt>
                <c:pt idx="815">
                  <c:v>121.845</c:v>
                </c:pt>
                <c:pt idx="816">
                  <c:v>121.9247</c:v>
                </c:pt>
                <c:pt idx="817">
                  <c:v>121.651</c:v>
                </c:pt>
                <c:pt idx="818">
                  <c:v>121.4153</c:v>
                </c:pt>
                <c:pt idx="819">
                  <c:v>121.5996</c:v>
                </c:pt>
                <c:pt idx="820">
                  <c:v>121.7197</c:v>
                </c:pt>
                <c:pt idx="821">
                  <c:v>121.24250000000001</c:v>
                </c:pt>
                <c:pt idx="822">
                  <c:v>120.68040000000001</c:v>
                </c:pt>
                <c:pt idx="823">
                  <c:v>120.70959999999999</c:v>
                </c:pt>
                <c:pt idx="824">
                  <c:v>121.41119999999999</c:v>
                </c:pt>
                <c:pt idx="825">
                  <c:v>121.5314</c:v>
                </c:pt>
                <c:pt idx="826">
                  <c:v>121.4541</c:v>
                </c:pt>
                <c:pt idx="827">
                  <c:v>121.66070000000001</c:v>
                </c:pt>
                <c:pt idx="828">
                  <c:v>121.754</c:v>
                </c:pt>
                <c:pt idx="829">
                  <c:v>121.7941</c:v>
                </c:pt>
                <c:pt idx="830">
                  <c:v>121.6163</c:v>
                </c:pt>
                <c:pt idx="831">
                  <c:v>121.4522</c:v>
                </c:pt>
                <c:pt idx="832">
                  <c:v>121.3289</c:v>
                </c:pt>
                <c:pt idx="833">
                  <c:v>121.3061</c:v>
                </c:pt>
                <c:pt idx="834">
                  <c:v>121.2672</c:v>
                </c:pt>
                <c:pt idx="835">
                  <c:v>121.10939999999999</c:v>
                </c:pt>
                <c:pt idx="836">
                  <c:v>120.7166</c:v>
                </c:pt>
                <c:pt idx="837">
                  <c:v>120.4406</c:v>
                </c:pt>
                <c:pt idx="838">
                  <c:v>120.73180000000001</c:v>
                </c:pt>
                <c:pt idx="839">
                  <c:v>121.27509999999999</c:v>
                </c:pt>
                <c:pt idx="840">
                  <c:v>121.5579</c:v>
                </c:pt>
                <c:pt idx="841">
                  <c:v>121.6772</c:v>
                </c:pt>
                <c:pt idx="842">
                  <c:v>120.8293</c:v>
                </c:pt>
                <c:pt idx="843">
                  <c:v>120.49209999999999</c:v>
                </c:pt>
                <c:pt idx="844">
                  <c:v>120.7564</c:v>
                </c:pt>
                <c:pt idx="845">
                  <c:v>120.9211</c:v>
                </c:pt>
                <c:pt idx="846">
                  <c:v>120.9101</c:v>
                </c:pt>
                <c:pt idx="847">
                  <c:v>120.7714</c:v>
                </c:pt>
                <c:pt idx="848">
                  <c:v>120.9174</c:v>
                </c:pt>
                <c:pt idx="849">
                  <c:v>121.3511</c:v>
                </c:pt>
                <c:pt idx="850">
                  <c:v>121.5625</c:v>
                </c:pt>
                <c:pt idx="851">
                  <c:v>121.6985</c:v>
                </c:pt>
                <c:pt idx="852">
                  <c:v>121.7548</c:v>
                </c:pt>
                <c:pt idx="853">
                  <c:v>121.79689999999999</c:v>
                </c:pt>
                <c:pt idx="854">
                  <c:v>121.669</c:v>
                </c:pt>
                <c:pt idx="855">
                  <c:v>121.4342</c:v>
                </c:pt>
                <c:pt idx="856">
                  <c:v>121.3801</c:v>
                </c:pt>
                <c:pt idx="857">
                  <c:v>121.4609</c:v>
                </c:pt>
                <c:pt idx="858">
                  <c:v>121.36199999999999</c:v>
                </c:pt>
                <c:pt idx="859">
                  <c:v>121.1673</c:v>
                </c:pt>
                <c:pt idx="860">
                  <c:v>121.1575</c:v>
                </c:pt>
                <c:pt idx="861">
                  <c:v>121.1223</c:v>
                </c:pt>
                <c:pt idx="862">
                  <c:v>121.0459</c:v>
                </c:pt>
                <c:pt idx="863">
                  <c:v>121.04219999999999</c:v>
                </c:pt>
                <c:pt idx="864">
                  <c:v>120.9345</c:v>
                </c:pt>
                <c:pt idx="865">
                  <c:v>120.6698</c:v>
                </c:pt>
                <c:pt idx="866">
                  <c:v>120.6627</c:v>
                </c:pt>
                <c:pt idx="867">
                  <c:v>120.8206</c:v>
                </c:pt>
                <c:pt idx="868">
                  <c:v>120.8785</c:v>
                </c:pt>
                <c:pt idx="869">
                  <c:v>120.6568</c:v>
                </c:pt>
                <c:pt idx="870">
                  <c:v>120.48860000000001</c:v>
                </c:pt>
                <c:pt idx="871">
                  <c:v>120.4658</c:v>
                </c:pt>
                <c:pt idx="872">
                  <c:v>120.5034</c:v>
                </c:pt>
                <c:pt idx="873">
                  <c:v>120.6217</c:v>
                </c:pt>
                <c:pt idx="874">
                  <c:v>120.5472</c:v>
                </c:pt>
                <c:pt idx="875">
                  <c:v>120.0733</c:v>
                </c:pt>
                <c:pt idx="876">
                  <c:v>119.7628</c:v>
                </c:pt>
                <c:pt idx="877">
                  <c:v>119.7565</c:v>
                </c:pt>
                <c:pt idx="878">
                  <c:v>120.2166</c:v>
                </c:pt>
                <c:pt idx="879">
                  <c:v>120.3326</c:v>
                </c:pt>
                <c:pt idx="880">
                  <c:v>120.3683</c:v>
                </c:pt>
                <c:pt idx="881">
                  <c:v>120.4004</c:v>
                </c:pt>
                <c:pt idx="882">
                  <c:v>120.5526</c:v>
                </c:pt>
                <c:pt idx="883">
                  <c:v>120.45480000000001</c:v>
                </c:pt>
                <c:pt idx="884">
                  <c:v>120.29940000000001</c:v>
                </c:pt>
                <c:pt idx="885">
                  <c:v>120.3031</c:v>
                </c:pt>
                <c:pt idx="886">
                  <c:v>120.3879</c:v>
                </c:pt>
                <c:pt idx="887">
                  <c:v>120.351</c:v>
                </c:pt>
                <c:pt idx="888">
                  <c:v>120.1771</c:v>
                </c:pt>
                <c:pt idx="889">
                  <c:v>120.04389999999999</c:v>
                </c:pt>
                <c:pt idx="890">
                  <c:v>119.8159</c:v>
                </c:pt>
                <c:pt idx="891">
                  <c:v>119.7842</c:v>
                </c:pt>
                <c:pt idx="892">
                  <c:v>119.938</c:v>
                </c:pt>
                <c:pt idx="893">
                  <c:v>120.0701</c:v>
                </c:pt>
                <c:pt idx="894">
                  <c:v>120.1455</c:v>
                </c:pt>
                <c:pt idx="895">
                  <c:v>120.1481</c:v>
                </c:pt>
                <c:pt idx="896">
                  <c:v>119.94459999999999</c:v>
                </c:pt>
                <c:pt idx="897">
                  <c:v>119.35980000000001</c:v>
                </c:pt>
                <c:pt idx="898">
                  <c:v>119.4764</c:v>
                </c:pt>
                <c:pt idx="899">
                  <c:v>119.7724</c:v>
                </c:pt>
                <c:pt idx="900">
                  <c:v>120.039</c:v>
                </c:pt>
                <c:pt idx="901">
                  <c:v>120.1917</c:v>
                </c:pt>
                <c:pt idx="902">
                  <c:v>120.26519999999999</c:v>
                </c:pt>
                <c:pt idx="903">
                  <c:v>120.41500000000001</c:v>
                </c:pt>
                <c:pt idx="904">
                  <c:v>120.473</c:v>
                </c:pt>
                <c:pt idx="905">
                  <c:v>120.41800000000001</c:v>
                </c:pt>
                <c:pt idx="906">
                  <c:v>120.32380000000001</c:v>
                </c:pt>
                <c:pt idx="907">
                  <c:v>120.2246</c:v>
                </c:pt>
                <c:pt idx="908">
                  <c:v>120.0809</c:v>
                </c:pt>
                <c:pt idx="909">
                  <c:v>120.0185</c:v>
                </c:pt>
                <c:pt idx="910">
                  <c:v>120.1656</c:v>
                </c:pt>
                <c:pt idx="911">
                  <c:v>120.1978</c:v>
                </c:pt>
                <c:pt idx="912">
                  <c:v>119.96080000000001</c:v>
                </c:pt>
                <c:pt idx="913">
                  <c:v>119.70740000000001</c:v>
                </c:pt>
                <c:pt idx="914">
                  <c:v>119.65300000000001</c:v>
                </c:pt>
                <c:pt idx="915">
                  <c:v>119.81010000000001</c:v>
                </c:pt>
                <c:pt idx="916">
                  <c:v>120.018</c:v>
                </c:pt>
                <c:pt idx="917">
                  <c:v>120.1932</c:v>
                </c:pt>
                <c:pt idx="918">
                  <c:v>120.0317</c:v>
                </c:pt>
                <c:pt idx="919">
                  <c:v>119.5874</c:v>
                </c:pt>
                <c:pt idx="920">
                  <c:v>119.25490000000001</c:v>
                </c:pt>
                <c:pt idx="921">
                  <c:v>119.1806</c:v>
                </c:pt>
                <c:pt idx="922">
                  <c:v>119.3413</c:v>
                </c:pt>
                <c:pt idx="923">
                  <c:v>119.53660000000001</c:v>
                </c:pt>
                <c:pt idx="924">
                  <c:v>119.6082</c:v>
                </c:pt>
                <c:pt idx="925">
                  <c:v>119.9944</c:v>
                </c:pt>
                <c:pt idx="926">
                  <c:v>120.24850000000001</c:v>
                </c:pt>
                <c:pt idx="927">
                  <c:v>120.324</c:v>
                </c:pt>
                <c:pt idx="928">
                  <c:v>120.32680000000001</c:v>
                </c:pt>
                <c:pt idx="929">
                  <c:v>120.2753</c:v>
                </c:pt>
                <c:pt idx="930">
                  <c:v>120.215</c:v>
                </c:pt>
                <c:pt idx="931">
                  <c:v>120.22410000000001</c:v>
                </c:pt>
                <c:pt idx="932">
                  <c:v>120.1426</c:v>
                </c:pt>
                <c:pt idx="933">
                  <c:v>120.0249</c:v>
                </c:pt>
                <c:pt idx="934">
                  <c:v>120.002</c:v>
                </c:pt>
                <c:pt idx="935">
                  <c:v>119.9742</c:v>
                </c:pt>
                <c:pt idx="936">
                  <c:v>119.8742</c:v>
                </c:pt>
                <c:pt idx="937">
                  <c:v>119.7735</c:v>
                </c:pt>
                <c:pt idx="938">
                  <c:v>119.7166</c:v>
                </c:pt>
                <c:pt idx="939">
                  <c:v>119.5826</c:v>
                </c:pt>
                <c:pt idx="940">
                  <c:v>119.4516</c:v>
                </c:pt>
                <c:pt idx="941">
                  <c:v>119.3355</c:v>
                </c:pt>
                <c:pt idx="942">
                  <c:v>119.5381</c:v>
                </c:pt>
                <c:pt idx="943">
                  <c:v>119.8798</c:v>
                </c:pt>
                <c:pt idx="944">
                  <c:v>120.1148</c:v>
                </c:pt>
                <c:pt idx="945">
                  <c:v>120.13720000000001</c:v>
                </c:pt>
                <c:pt idx="946">
                  <c:v>119.89239999999999</c:v>
                </c:pt>
                <c:pt idx="947">
                  <c:v>119.5634</c:v>
                </c:pt>
                <c:pt idx="948">
                  <c:v>119.6242</c:v>
                </c:pt>
                <c:pt idx="949">
                  <c:v>119.73569999999999</c:v>
                </c:pt>
                <c:pt idx="950">
                  <c:v>119.8729</c:v>
                </c:pt>
                <c:pt idx="951">
                  <c:v>120.0234</c:v>
                </c:pt>
                <c:pt idx="952">
                  <c:v>120.12090000000001</c:v>
                </c:pt>
                <c:pt idx="953">
                  <c:v>120.21729999999999</c:v>
                </c:pt>
                <c:pt idx="954">
                  <c:v>120.21559999999999</c:v>
                </c:pt>
                <c:pt idx="955">
                  <c:v>120.1217</c:v>
                </c:pt>
                <c:pt idx="956">
                  <c:v>120.0313</c:v>
                </c:pt>
                <c:pt idx="957">
                  <c:v>119.95</c:v>
                </c:pt>
                <c:pt idx="958">
                  <c:v>119.8228</c:v>
                </c:pt>
                <c:pt idx="959">
                  <c:v>119.8113</c:v>
                </c:pt>
                <c:pt idx="960">
                  <c:v>119.8908</c:v>
                </c:pt>
                <c:pt idx="961">
                  <c:v>119.82769999999999</c:v>
                </c:pt>
                <c:pt idx="962">
                  <c:v>119.5981</c:v>
                </c:pt>
                <c:pt idx="963">
                  <c:v>119.34229999999999</c:v>
                </c:pt>
                <c:pt idx="964">
                  <c:v>119.2427</c:v>
                </c:pt>
                <c:pt idx="965">
                  <c:v>119.5217</c:v>
                </c:pt>
                <c:pt idx="966">
                  <c:v>119.8986</c:v>
                </c:pt>
                <c:pt idx="967">
                  <c:v>119.84869999999999</c:v>
                </c:pt>
                <c:pt idx="968">
                  <c:v>119.8103</c:v>
                </c:pt>
                <c:pt idx="969">
                  <c:v>119.9061</c:v>
                </c:pt>
                <c:pt idx="970">
                  <c:v>119.92610000000001</c:v>
                </c:pt>
                <c:pt idx="971">
                  <c:v>119.91930000000001</c:v>
                </c:pt>
                <c:pt idx="972">
                  <c:v>119.92019999999999</c:v>
                </c:pt>
                <c:pt idx="973">
                  <c:v>119.9126</c:v>
                </c:pt>
                <c:pt idx="974">
                  <c:v>119.8486</c:v>
                </c:pt>
                <c:pt idx="975">
                  <c:v>119.6876</c:v>
                </c:pt>
                <c:pt idx="976">
                  <c:v>119.6279</c:v>
                </c:pt>
                <c:pt idx="977">
                  <c:v>119.6544</c:v>
                </c:pt>
                <c:pt idx="978">
                  <c:v>119.6619</c:v>
                </c:pt>
                <c:pt idx="979">
                  <c:v>119.6061</c:v>
                </c:pt>
                <c:pt idx="980">
                  <c:v>119.3104</c:v>
                </c:pt>
                <c:pt idx="981">
                  <c:v>119.1883</c:v>
                </c:pt>
                <c:pt idx="982">
                  <c:v>119.0994</c:v>
                </c:pt>
                <c:pt idx="983">
                  <c:v>119.3185</c:v>
                </c:pt>
                <c:pt idx="984">
                  <c:v>119.73480000000001</c:v>
                </c:pt>
                <c:pt idx="985">
                  <c:v>119.67319999999999</c:v>
                </c:pt>
                <c:pt idx="986">
                  <c:v>119.6142</c:v>
                </c:pt>
                <c:pt idx="987">
                  <c:v>119.6871</c:v>
                </c:pt>
                <c:pt idx="988">
                  <c:v>119.6992</c:v>
                </c:pt>
                <c:pt idx="989">
                  <c:v>119.7101</c:v>
                </c:pt>
                <c:pt idx="990">
                  <c:v>119.76090000000001</c:v>
                </c:pt>
                <c:pt idx="991">
                  <c:v>119.79259999999999</c:v>
                </c:pt>
                <c:pt idx="992">
                  <c:v>119.78400000000001</c:v>
                </c:pt>
                <c:pt idx="993">
                  <c:v>119.7075</c:v>
                </c:pt>
                <c:pt idx="994">
                  <c:v>119.53270000000001</c:v>
                </c:pt>
                <c:pt idx="995">
                  <c:v>119.4575</c:v>
                </c:pt>
                <c:pt idx="996">
                  <c:v>119.5257</c:v>
                </c:pt>
                <c:pt idx="997">
                  <c:v>119.5942</c:v>
                </c:pt>
                <c:pt idx="998">
                  <c:v>119.5885</c:v>
                </c:pt>
                <c:pt idx="999">
                  <c:v>119.2128</c:v>
                </c:pt>
                <c:pt idx="1000">
                  <c:v>118.90479999999999</c:v>
                </c:pt>
                <c:pt idx="1001">
                  <c:v>118.9988</c:v>
                </c:pt>
                <c:pt idx="1002">
                  <c:v>119.334</c:v>
                </c:pt>
                <c:pt idx="1003">
                  <c:v>119.6311</c:v>
                </c:pt>
                <c:pt idx="1004">
                  <c:v>119.7393</c:v>
                </c:pt>
                <c:pt idx="1005">
                  <c:v>119.7807</c:v>
                </c:pt>
                <c:pt idx="1006">
                  <c:v>119.764</c:v>
                </c:pt>
                <c:pt idx="1007">
                  <c:v>119.72580000000001</c:v>
                </c:pt>
                <c:pt idx="1008">
                  <c:v>119.7216</c:v>
                </c:pt>
                <c:pt idx="1009">
                  <c:v>119.7432</c:v>
                </c:pt>
                <c:pt idx="1010">
                  <c:v>119.78830000000001</c:v>
                </c:pt>
                <c:pt idx="1011">
                  <c:v>119.7959</c:v>
                </c:pt>
                <c:pt idx="1012">
                  <c:v>119.76009999999999</c:v>
                </c:pt>
                <c:pt idx="1013">
                  <c:v>119.7013</c:v>
                </c:pt>
                <c:pt idx="1014">
                  <c:v>119.6772</c:v>
                </c:pt>
                <c:pt idx="1015">
                  <c:v>119.68859999999999</c:v>
                </c:pt>
                <c:pt idx="1016">
                  <c:v>119.67270000000001</c:v>
                </c:pt>
                <c:pt idx="1017">
                  <c:v>119.6074</c:v>
                </c:pt>
                <c:pt idx="1018">
                  <c:v>119.5436</c:v>
                </c:pt>
                <c:pt idx="1019">
                  <c:v>119.51949999999999</c:v>
                </c:pt>
                <c:pt idx="1020">
                  <c:v>119.5206</c:v>
                </c:pt>
                <c:pt idx="1021">
                  <c:v>119.5179</c:v>
                </c:pt>
                <c:pt idx="1022">
                  <c:v>119.53189999999999</c:v>
                </c:pt>
                <c:pt idx="1023">
                  <c:v>119.59220000000001</c:v>
                </c:pt>
                <c:pt idx="1024">
                  <c:v>119.4171</c:v>
                </c:pt>
                <c:pt idx="1025">
                  <c:v>119.2811</c:v>
                </c:pt>
                <c:pt idx="1026">
                  <c:v>118.9444</c:v>
                </c:pt>
                <c:pt idx="1027">
                  <c:v>118.93210000000001</c:v>
                </c:pt>
                <c:pt idx="1028">
                  <c:v>119.0608</c:v>
                </c:pt>
                <c:pt idx="1029">
                  <c:v>119.1473</c:v>
                </c:pt>
                <c:pt idx="1030">
                  <c:v>119.20489999999999</c:v>
                </c:pt>
                <c:pt idx="1031">
                  <c:v>119.4585</c:v>
                </c:pt>
                <c:pt idx="1032">
                  <c:v>119.6207</c:v>
                </c:pt>
                <c:pt idx="1033">
                  <c:v>119.64619999999999</c:v>
                </c:pt>
                <c:pt idx="1034">
                  <c:v>119.616</c:v>
                </c:pt>
                <c:pt idx="1035">
                  <c:v>119.58329999999999</c:v>
                </c:pt>
                <c:pt idx="1036">
                  <c:v>119.58929999999999</c:v>
                </c:pt>
                <c:pt idx="1037">
                  <c:v>119.6537</c:v>
                </c:pt>
                <c:pt idx="1038">
                  <c:v>119.6146</c:v>
                </c:pt>
                <c:pt idx="1039">
                  <c:v>119.6198</c:v>
                </c:pt>
                <c:pt idx="1040">
                  <c:v>119.58759999999999</c:v>
                </c:pt>
                <c:pt idx="1041">
                  <c:v>119.5729</c:v>
                </c:pt>
                <c:pt idx="1042">
                  <c:v>119.5792</c:v>
                </c:pt>
                <c:pt idx="1043">
                  <c:v>119.6035</c:v>
                </c:pt>
                <c:pt idx="1044">
                  <c:v>119.61020000000001</c:v>
                </c:pt>
                <c:pt idx="1045">
                  <c:v>119.57640000000001</c:v>
                </c:pt>
                <c:pt idx="1046">
                  <c:v>119.50700000000001</c:v>
                </c:pt>
                <c:pt idx="1047">
                  <c:v>119.438</c:v>
                </c:pt>
                <c:pt idx="1048">
                  <c:v>119.4248</c:v>
                </c:pt>
                <c:pt idx="1049">
                  <c:v>119.461</c:v>
                </c:pt>
                <c:pt idx="1050">
                  <c:v>119.51600000000001</c:v>
                </c:pt>
                <c:pt idx="1051">
                  <c:v>119.5972</c:v>
                </c:pt>
                <c:pt idx="1052">
                  <c:v>119.3271</c:v>
                </c:pt>
                <c:pt idx="1053">
                  <c:v>119.0318</c:v>
                </c:pt>
                <c:pt idx="1054">
                  <c:v>118.99209999999999</c:v>
                </c:pt>
                <c:pt idx="1055">
                  <c:v>119.06310000000001</c:v>
                </c:pt>
                <c:pt idx="1056">
                  <c:v>119.14279999999999</c:v>
                </c:pt>
                <c:pt idx="1057">
                  <c:v>119.1605</c:v>
                </c:pt>
                <c:pt idx="1058">
                  <c:v>119.3201</c:v>
                </c:pt>
                <c:pt idx="1059">
                  <c:v>119.5284</c:v>
                </c:pt>
                <c:pt idx="1060">
                  <c:v>119.6023</c:v>
                </c:pt>
                <c:pt idx="1061">
                  <c:v>119.5836</c:v>
                </c:pt>
                <c:pt idx="1062">
                  <c:v>119.54179999999999</c:v>
                </c:pt>
                <c:pt idx="1063">
                  <c:v>119.53449999999999</c:v>
                </c:pt>
                <c:pt idx="1064">
                  <c:v>119.58580000000001</c:v>
                </c:pt>
                <c:pt idx="1065">
                  <c:v>119.6159</c:v>
                </c:pt>
                <c:pt idx="1066">
                  <c:v>119.56910000000001</c:v>
                </c:pt>
                <c:pt idx="1067">
                  <c:v>119.5685</c:v>
                </c:pt>
                <c:pt idx="1068">
                  <c:v>119.57859999999999</c:v>
                </c:pt>
                <c:pt idx="1069">
                  <c:v>119.5947</c:v>
                </c:pt>
                <c:pt idx="1070">
                  <c:v>119.589</c:v>
                </c:pt>
                <c:pt idx="1071">
                  <c:v>119.5754</c:v>
                </c:pt>
                <c:pt idx="1072">
                  <c:v>119.5718</c:v>
                </c:pt>
                <c:pt idx="1073">
                  <c:v>119.57510000000001</c:v>
                </c:pt>
                <c:pt idx="1074">
                  <c:v>119.57470000000001</c:v>
                </c:pt>
                <c:pt idx="1075">
                  <c:v>119.56440000000001</c:v>
                </c:pt>
                <c:pt idx="1076">
                  <c:v>119.55029999999999</c:v>
                </c:pt>
                <c:pt idx="1077">
                  <c:v>119.5414</c:v>
                </c:pt>
                <c:pt idx="1078">
                  <c:v>119.5367</c:v>
                </c:pt>
                <c:pt idx="1079">
                  <c:v>119.5321</c:v>
                </c:pt>
                <c:pt idx="1080">
                  <c:v>119.5269</c:v>
                </c:pt>
                <c:pt idx="1081">
                  <c:v>119.5243</c:v>
                </c:pt>
                <c:pt idx="1082">
                  <c:v>119.5224</c:v>
                </c:pt>
                <c:pt idx="1083">
                  <c:v>119.5198</c:v>
                </c:pt>
                <c:pt idx="1084">
                  <c:v>119.5171</c:v>
                </c:pt>
                <c:pt idx="1085">
                  <c:v>119.5154</c:v>
                </c:pt>
                <c:pt idx="1086">
                  <c:v>119.51300000000001</c:v>
                </c:pt>
                <c:pt idx="1087">
                  <c:v>119.51049999999999</c:v>
                </c:pt>
                <c:pt idx="1088">
                  <c:v>119.5095</c:v>
                </c:pt>
                <c:pt idx="1089">
                  <c:v>119.50839999999999</c:v>
                </c:pt>
                <c:pt idx="1090">
                  <c:v>119.5077</c:v>
                </c:pt>
                <c:pt idx="1091">
                  <c:v>119.50709999999999</c:v>
                </c:pt>
                <c:pt idx="1092">
                  <c:v>119.50700000000001</c:v>
                </c:pt>
                <c:pt idx="1093">
                  <c:v>119.5069</c:v>
                </c:pt>
                <c:pt idx="1094">
                  <c:v>119.50660000000001</c:v>
                </c:pt>
                <c:pt idx="1095">
                  <c:v>119.5063</c:v>
                </c:pt>
                <c:pt idx="1096">
                  <c:v>119.5057</c:v>
                </c:pt>
                <c:pt idx="1097">
                  <c:v>119.5061</c:v>
                </c:pt>
                <c:pt idx="1098">
                  <c:v>119.505</c:v>
                </c:pt>
                <c:pt idx="1099">
                  <c:v>119.505</c:v>
                </c:pt>
                <c:pt idx="1100">
                  <c:v>119.505</c:v>
                </c:pt>
                <c:pt idx="1101">
                  <c:v>119.505</c:v>
                </c:pt>
                <c:pt idx="1102">
                  <c:v>119.5059</c:v>
                </c:pt>
                <c:pt idx="1103">
                  <c:v>119.50579999999999</c:v>
                </c:pt>
                <c:pt idx="1104">
                  <c:v>119.5068</c:v>
                </c:pt>
                <c:pt idx="1105">
                  <c:v>119.5076</c:v>
                </c:pt>
                <c:pt idx="1106">
                  <c:v>119.5082</c:v>
                </c:pt>
                <c:pt idx="1107">
                  <c:v>119.509</c:v>
                </c:pt>
                <c:pt idx="1108">
                  <c:v>119.50960000000001</c:v>
                </c:pt>
                <c:pt idx="1109">
                  <c:v>119.5099</c:v>
                </c:pt>
                <c:pt idx="1110">
                  <c:v>119.5108</c:v>
                </c:pt>
                <c:pt idx="1111">
                  <c:v>119.51130000000001</c:v>
                </c:pt>
                <c:pt idx="1112">
                  <c:v>119.512</c:v>
                </c:pt>
                <c:pt idx="1113">
                  <c:v>119.51260000000001</c:v>
                </c:pt>
                <c:pt idx="1114">
                  <c:v>119.5137</c:v>
                </c:pt>
                <c:pt idx="1115">
                  <c:v>119.5145</c:v>
                </c:pt>
                <c:pt idx="1116">
                  <c:v>119.51600000000001</c:v>
                </c:pt>
                <c:pt idx="1117">
                  <c:v>119.5172</c:v>
                </c:pt>
                <c:pt idx="1118">
                  <c:v>119.5181</c:v>
                </c:pt>
                <c:pt idx="1119">
                  <c:v>119.5185</c:v>
                </c:pt>
                <c:pt idx="1120">
                  <c:v>119.5197</c:v>
                </c:pt>
                <c:pt idx="1121">
                  <c:v>119.5201</c:v>
                </c:pt>
                <c:pt idx="1122">
                  <c:v>119.51990000000001</c:v>
                </c:pt>
                <c:pt idx="1123">
                  <c:v>119.51990000000001</c:v>
                </c:pt>
                <c:pt idx="1124">
                  <c:v>119.5179</c:v>
                </c:pt>
                <c:pt idx="1125">
                  <c:v>119.51560000000001</c:v>
                </c:pt>
                <c:pt idx="1126">
                  <c:v>119.5111</c:v>
                </c:pt>
                <c:pt idx="1127">
                  <c:v>119.5042</c:v>
                </c:pt>
                <c:pt idx="1128">
                  <c:v>119.49469999999999</c:v>
                </c:pt>
                <c:pt idx="1129">
                  <c:v>119.4828</c:v>
                </c:pt>
                <c:pt idx="1130">
                  <c:v>119.4723</c:v>
                </c:pt>
                <c:pt idx="1131">
                  <c:v>119.47110000000001</c:v>
                </c:pt>
                <c:pt idx="1132">
                  <c:v>119.5016</c:v>
                </c:pt>
                <c:pt idx="1133">
                  <c:v>119.6016</c:v>
                </c:pt>
                <c:pt idx="1134">
                  <c:v>119.7045</c:v>
                </c:pt>
                <c:pt idx="1135">
                  <c:v>119.7161</c:v>
                </c:pt>
                <c:pt idx="1136">
                  <c:v>119.6656</c:v>
                </c:pt>
                <c:pt idx="1137">
                  <c:v>119.642</c:v>
                </c:pt>
                <c:pt idx="1138">
                  <c:v>119.6712</c:v>
                </c:pt>
                <c:pt idx="1139">
                  <c:v>119.6785</c:v>
                </c:pt>
                <c:pt idx="1140">
                  <c:v>119.62739999999999</c:v>
                </c:pt>
                <c:pt idx="1141">
                  <c:v>119.6045</c:v>
                </c:pt>
                <c:pt idx="1142">
                  <c:v>119.6215</c:v>
                </c:pt>
                <c:pt idx="1143">
                  <c:v>119.6185</c:v>
                </c:pt>
                <c:pt idx="1144">
                  <c:v>119.5823</c:v>
                </c:pt>
                <c:pt idx="1145">
                  <c:v>119.5585</c:v>
                </c:pt>
                <c:pt idx="1146">
                  <c:v>119.5519</c:v>
                </c:pt>
                <c:pt idx="1147">
                  <c:v>119.58329999999999</c:v>
                </c:pt>
                <c:pt idx="1148">
                  <c:v>119.67149999999999</c:v>
                </c:pt>
                <c:pt idx="1149">
                  <c:v>119.744</c:v>
                </c:pt>
                <c:pt idx="1150">
                  <c:v>119.7454</c:v>
                </c:pt>
                <c:pt idx="1151">
                  <c:v>119.6949</c:v>
                </c:pt>
                <c:pt idx="1152">
                  <c:v>119.67570000000001</c:v>
                </c:pt>
                <c:pt idx="1153">
                  <c:v>119.6936</c:v>
                </c:pt>
                <c:pt idx="1154">
                  <c:v>119.6576</c:v>
                </c:pt>
                <c:pt idx="1155">
                  <c:v>119.5864</c:v>
                </c:pt>
                <c:pt idx="1156">
                  <c:v>119.5433</c:v>
                </c:pt>
                <c:pt idx="1157">
                  <c:v>119.5437</c:v>
                </c:pt>
                <c:pt idx="1158">
                  <c:v>119.62479999999999</c:v>
                </c:pt>
                <c:pt idx="1159">
                  <c:v>119.74299999999999</c:v>
                </c:pt>
                <c:pt idx="1160">
                  <c:v>119.79730000000001</c:v>
                </c:pt>
                <c:pt idx="1161">
                  <c:v>119.7764</c:v>
                </c:pt>
                <c:pt idx="1162">
                  <c:v>119.72110000000001</c:v>
                </c:pt>
                <c:pt idx="1163">
                  <c:v>119.7114</c:v>
                </c:pt>
                <c:pt idx="1164">
                  <c:v>119.72410000000001</c:v>
                </c:pt>
                <c:pt idx="1165">
                  <c:v>119.6709</c:v>
                </c:pt>
                <c:pt idx="1166">
                  <c:v>119.6067</c:v>
                </c:pt>
                <c:pt idx="1167">
                  <c:v>119.57250000000001</c:v>
                </c:pt>
                <c:pt idx="1168">
                  <c:v>119.578</c:v>
                </c:pt>
                <c:pt idx="1169">
                  <c:v>119.67619999999999</c:v>
                </c:pt>
                <c:pt idx="1170">
                  <c:v>119.7932</c:v>
                </c:pt>
                <c:pt idx="1171">
                  <c:v>119.8432</c:v>
                </c:pt>
                <c:pt idx="1172">
                  <c:v>119.8245</c:v>
                </c:pt>
                <c:pt idx="1173">
                  <c:v>119.7728</c:v>
                </c:pt>
                <c:pt idx="1174">
                  <c:v>119.7636</c:v>
                </c:pt>
                <c:pt idx="1175">
                  <c:v>119.77460000000001</c:v>
                </c:pt>
                <c:pt idx="1176">
                  <c:v>119.7281</c:v>
                </c:pt>
                <c:pt idx="1177">
                  <c:v>119.6713</c:v>
                </c:pt>
                <c:pt idx="1178">
                  <c:v>119.64239999999999</c:v>
                </c:pt>
                <c:pt idx="1179">
                  <c:v>119.64400000000001</c:v>
                </c:pt>
                <c:pt idx="1180">
                  <c:v>119.72239999999999</c:v>
                </c:pt>
                <c:pt idx="1181">
                  <c:v>119.833</c:v>
                </c:pt>
                <c:pt idx="1182">
                  <c:v>119.8847</c:v>
                </c:pt>
                <c:pt idx="1183">
                  <c:v>119.8698</c:v>
                </c:pt>
                <c:pt idx="1184">
                  <c:v>119.81959999999999</c:v>
                </c:pt>
                <c:pt idx="1185">
                  <c:v>119.8078</c:v>
                </c:pt>
                <c:pt idx="1186">
                  <c:v>119.8212</c:v>
                </c:pt>
                <c:pt idx="1187">
                  <c:v>119.7779</c:v>
                </c:pt>
                <c:pt idx="1188">
                  <c:v>119.7218</c:v>
                </c:pt>
                <c:pt idx="1189">
                  <c:v>119.6927</c:v>
                </c:pt>
                <c:pt idx="1190">
                  <c:v>119.6923</c:v>
                </c:pt>
                <c:pt idx="1191">
                  <c:v>119.7634</c:v>
                </c:pt>
                <c:pt idx="1192">
                  <c:v>119.87090000000001</c:v>
                </c:pt>
                <c:pt idx="1193">
                  <c:v>119.925</c:v>
                </c:pt>
                <c:pt idx="1194">
                  <c:v>119.913</c:v>
                </c:pt>
                <c:pt idx="1195">
                  <c:v>119.8635</c:v>
                </c:pt>
                <c:pt idx="1196">
                  <c:v>119.8492</c:v>
                </c:pt>
                <c:pt idx="1197">
                  <c:v>119.8644</c:v>
                </c:pt>
                <c:pt idx="1198">
                  <c:v>119.82550000000001</c:v>
                </c:pt>
                <c:pt idx="1199">
                  <c:v>119.7697</c:v>
                </c:pt>
                <c:pt idx="1200">
                  <c:v>119.74120000000001</c:v>
                </c:pt>
                <c:pt idx="1201">
                  <c:v>119.7402</c:v>
                </c:pt>
                <c:pt idx="1202">
                  <c:v>119.80240000000001</c:v>
                </c:pt>
                <c:pt idx="1203">
                  <c:v>119.9068</c:v>
                </c:pt>
                <c:pt idx="1204">
                  <c:v>119.96169999999999</c:v>
                </c:pt>
                <c:pt idx="1205">
                  <c:v>119.9522</c:v>
                </c:pt>
                <c:pt idx="1206">
                  <c:v>119.90309999999999</c:v>
                </c:pt>
                <c:pt idx="1207">
                  <c:v>119.8867</c:v>
                </c:pt>
                <c:pt idx="1208">
                  <c:v>119.9028</c:v>
                </c:pt>
                <c:pt idx="1209">
                  <c:v>119.8673</c:v>
                </c:pt>
                <c:pt idx="1210">
                  <c:v>119.8128</c:v>
                </c:pt>
                <c:pt idx="1211">
                  <c:v>119.7848</c:v>
                </c:pt>
                <c:pt idx="1212">
                  <c:v>119.78360000000001</c:v>
                </c:pt>
                <c:pt idx="1213">
                  <c:v>119.8404</c:v>
                </c:pt>
                <c:pt idx="1214">
                  <c:v>119.9395</c:v>
                </c:pt>
                <c:pt idx="1215">
                  <c:v>119.9932</c:v>
                </c:pt>
                <c:pt idx="1216">
                  <c:v>119.9842</c:v>
                </c:pt>
                <c:pt idx="1217">
                  <c:v>119.93600000000001</c:v>
                </c:pt>
                <c:pt idx="1218">
                  <c:v>119.9199</c:v>
                </c:pt>
                <c:pt idx="1219">
                  <c:v>119.9365</c:v>
                </c:pt>
                <c:pt idx="1220">
                  <c:v>119.904</c:v>
                </c:pt>
                <c:pt idx="1221">
                  <c:v>119.85209999999999</c:v>
                </c:pt>
                <c:pt idx="1222">
                  <c:v>119.8272</c:v>
                </c:pt>
                <c:pt idx="1223">
                  <c:v>119.828</c:v>
                </c:pt>
                <c:pt idx="1224">
                  <c:v>119.8801</c:v>
                </c:pt>
                <c:pt idx="1225">
                  <c:v>119.9695</c:v>
                </c:pt>
                <c:pt idx="1226">
                  <c:v>120.0189</c:v>
                </c:pt>
                <c:pt idx="1227">
                  <c:v>120.01</c:v>
                </c:pt>
                <c:pt idx="1228">
                  <c:v>119.965</c:v>
                </c:pt>
                <c:pt idx="1229">
                  <c:v>119.9507</c:v>
                </c:pt>
                <c:pt idx="1230">
                  <c:v>119.9657</c:v>
                </c:pt>
                <c:pt idx="1231">
                  <c:v>119.93729999999999</c:v>
                </c:pt>
                <c:pt idx="1232">
                  <c:v>119.89060000000001</c:v>
                </c:pt>
                <c:pt idx="1233">
                  <c:v>119.86839999999999</c:v>
                </c:pt>
                <c:pt idx="1234">
                  <c:v>119.8733</c:v>
                </c:pt>
                <c:pt idx="1235">
                  <c:v>119.9198</c:v>
                </c:pt>
                <c:pt idx="1236">
                  <c:v>119.9969</c:v>
                </c:pt>
                <c:pt idx="1237">
                  <c:v>120.0394</c:v>
                </c:pt>
                <c:pt idx="1238">
                  <c:v>120.03</c:v>
                </c:pt>
                <c:pt idx="1239">
                  <c:v>119.9919</c:v>
                </c:pt>
                <c:pt idx="1240">
                  <c:v>119.9806</c:v>
                </c:pt>
                <c:pt idx="1241">
                  <c:v>119.9928</c:v>
                </c:pt>
                <c:pt idx="1242">
                  <c:v>119.96899999999999</c:v>
                </c:pt>
                <c:pt idx="1243">
                  <c:v>119.93259999999999</c:v>
                </c:pt>
                <c:pt idx="1244">
                  <c:v>119.9186</c:v>
                </c:pt>
                <c:pt idx="1245">
                  <c:v>119.9282</c:v>
                </c:pt>
                <c:pt idx="1246">
                  <c:v>119.9684</c:v>
                </c:pt>
                <c:pt idx="1247">
                  <c:v>120.0232</c:v>
                </c:pt>
                <c:pt idx="1248">
                  <c:v>120.05</c:v>
                </c:pt>
                <c:pt idx="1249">
                  <c:v>120.03879999999999</c:v>
                </c:pt>
                <c:pt idx="1250">
                  <c:v>120.0121</c:v>
                </c:pt>
                <c:pt idx="1251">
                  <c:v>120.0098</c:v>
                </c:pt>
                <c:pt idx="1252">
                  <c:v>120.0158</c:v>
                </c:pt>
                <c:pt idx="1253">
                  <c:v>119.997</c:v>
                </c:pt>
                <c:pt idx="1254">
                  <c:v>119.97750000000001</c:v>
                </c:pt>
                <c:pt idx="1255">
                  <c:v>119.97499999999999</c:v>
                </c:pt>
                <c:pt idx="1256">
                  <c:v>119.991</c:v>
                </c:pt>
                <c:pt idx="1257">
                  <c:v>120.0188</c:v>
                </c:pt>
                <c:pt idx="1258">
                  <c:v>120.0446</c:v>
                </c:pt>
                <c:pt idx="1259">
                  <c:v>120.05029999999999</c:v>
                </c:pt>
                <c:pt idx="1260">
                  <c:v>120.0403</c:v>
                </c:pt>
                <c:pt idx="1261">
                  <c:v>120.0318</c:v>
                </c:pt>
                <c:pt idx="1262">
                  <c:v>120.0329</c:v>
                </c:pt>
                <c:pt idx="1263">
                  <c:v>120.0316</c:v>
                </c:pt>
                <c:pt idx="1264">
                  <c:v>120.0241</c:v>
                </c:pt>
                <c:pt idx="1265">
                  <c:v>120.02070000000001</c:v>
                </c:pt>
                <c:pt idx="1266">
                  <c:v>120.0257</c:v>
                </c:pt>
                <c:pt idx="1267">
                  <c:v>120.03619999999999</c:v>
                </c:pt>
                <c:pt idx="1268">
                  <c:v>120.04640000000001</c:v>
                </c:pt>
                <c:pt idx="1269">
                  <c:v>120.0504</c:v>
                </c:pt>
                <c:pt idx="1270">
                  <c:v>120.0497</c:v>
                </c:pt>
                <c:pt idx="1271">
                  <c:v>120.04730000000001</c:v>
                </c:pt>
                <c:pt idx="1272">
                  <c:v>120.0471</c:v>
                </c:pt>
                <c:pt idx="1273">
                  <c:v>120.0463</c:v>
                </c:pt>
                <c:pt idx="1274">
                  <c:v>120.04470000000001</c:v>
                </c:pt>
                <c:pt idx="1275">
                  <c:v>120.0445</c:v>
                </c:pt>
                <c:pt idx="1276">
                  <c:v>120.0458</c:v>
                </c:pt>
                <c:pt idx="1277">
                  <c:v>120.0491</c:v>
                </c:pt>
                <c:pt idx="1278">
                  <c:v>120.0523</c:v>
                </c:pt>
                <c:pt idx="1279">
                  <c:v>120.0543</c:v>
                </c:pt>
                <c:pt idx="1280">
                  <c:v>120.0544</c:v>
                </c:pt>
                <c:pt idx="1281">
                  <c:v>120.05410000000001</c:v>
                </c:pt>
                <c:pt idx="1282">
                  <c:v>120.05459999999999</c:v>
                </c:pt>
                <c:pt idx="1283">
                  <c:v>120.0552</c:v>
                </c:pt>
                <c:pt idx="1284">
                  <c:v>120.05540000000001</c:v>
                </c:pt>
                <c:pt idx="1285">
                  <c:v>120.05540000000001</c:v>
                </c:pt>
                <c:pt idx="1286">
                  <c:v>120.0564</c:v>
                </c:pt>
                <c:pt idx="1287">
                  <c:v>120.05759999999999</c:v>
                </c:pt>
                <c:pt idx="1288">
                  <c:v>120.0586</c:v>
                </c:pt>
                <c:pt idx="1289">
                  <c:v>120.0595</c:v>
                </c:pt>
                <c:pt idx="1290">
                  <c:v>120.06019999999999</c:v>
                </c:pt>
                <c:pt idx="1291">
                  <c:v>120.0613</c:v>
                </c:pt>
                <c:pt idx="1292">
                  <c:v>120.06140000000001</c:v>
                </c:pt>
                <c:pt idx="1293">
                  <c:v>120.0622</c:v>
                </c:pt>
                <c:pt idx="1294">
                  <c:v>120.0622</c:v>
                </c:pt>
                <c:pt idx="1295">
                  <c:v>120.0628</c:v>
                </c:pt>
                <c:pt idx="1296">
                  <c:v>120.06319999999999</c:v>
                </c:pt>
                <c:pt idx="1297">
                  <c:v>120.0641</c:v>
                </c:pt>
                <c:pt idx="1298">
                  <c:v>120.06480000000001</c:v>
                </c:pt>
                <c:pt idx="1299">
                  <c:v>120.0656</c:v>
                </c:pt>
                <c:pt idx="1300">
                  <c:v>120.0659</c:v>
                </c:pt>
                <c:pt idx="1301">
                  <c:v>120.06610000000001</c:v>
                </c:pt>
                <c:pt idx="1302">
                  <c:v>120.0668</c:v>
                </c:pt>
                <c:pt idx="1303">
                  <c:v>120.06740000000001</c:v>
                </c:pt>
                <c:pt idx="1304">
                  <c:v>120.0681</c:v>
                </c:pt>
                <c:pt idx="1305">
                  <c:v>120.069</c:v>
                </c:pt>
                <c:pt idx="1306">
                  <c:v>120.06950000000001</c:v>
                </c:pt>
                <c:pt idx="1307">
                  <c:v>120.0705</c:v>
                </c:pt>
                <c:pt idx="1308">
                  <c:v>120.0701</c:v>
                </c:pt>
                <c:pt idx="1309">
                  <c:v>120.0701</c:v>
                </c:pt>
                <c:pt idx="1310">
                  <c:v>120.0701</c:v>
                </c:pt>
                <c:pt idx="1311">
                  <c:v>120.0705</c:v>
                </c:pt>
                <c:pt idx="1312">
                  <c:v>120.0711</c:v>
                </c:pt>
                <c:pt idx="1313">
                  <c:v>120.0724</c:v>
                </c:pt>
                <c:pt idx="1314">
                  <c:v>120.0728</c:v>
                </c:pt>
                <c:pt idx="1315">
                  <c:v>120.0731</c:v>
                </c:pt>
                <c:pt idx="1316">
                  <c:v>120.0729</c:v>
                </c:pt>
                <c:pt idx="1317">
                  <c:v>120.0732</c:v>
                </c:pt>
                <c:pt idx="1318">
                  <c:v>120.07380000000001</c:v>
                </c:pt>
                <c:pt idx="1319">
                  <c:v>120.0737</c:v>
                </c:pt>
                <c:pt idx="1320">
                  <c:v>120.0736</c:v>
                </c:pt>
                <c:pt idx="1321">
                  <c:v>120.07429999999999</c:v>
                </c:pt>
                <c:pt idx="1322">
                  <c:v>120.0746</c:v>
                </c:pt>
                <c:pt idx="1323">
                  <c:v>120.0746</c:v>
                </c:pt>
                <c:pt idx="1324">
                  <c:v>120.0749</c:v>
                </c:pt>
                <c:pt idx="1325">
                  <c:v>120.07550000000001</c:v>
                </c:pt>
                <c:pt idx="1326">
                  <c:v>120.0759</c:v>
                </c:pt>
                <c:pt idx="1327">
                  <c:v>120.0754</c:v>
                </c:pt>
                <c:pt idx="1328">
                  <c:v>120.0753</c:v>
                </c:pt>
                <c:pt idx="1329">
                  <c:v>120.0754</c:v>
                </c:pt>
                <c:pt idx="1330">
                  <c:v>120.0757</c:v>
                </c:pt>
                <c:pt idx="1331">
                  <c:v>120.0762</c:v>
                </c:pt>
                <c:pt idx="1332">
                  <c:v>120.0762</c:v>
                </c:pt>
                <c:pt idx="1333">
                  <c:v>120.07640000000001</c:v>
                </c:pt>
                <c:pt idx="1334">
                  <c:v>120.0762</c:v>
                </c:pt>
                <c:pt idx="1335">
                  <c:v>120.0762</c:v>
                </c:pt>
                <c:pt idx="1336">
                  <c:v>120.0763</c:v>
                </c:pt>
                <c:pt idx="1337">
                  <c:v>120.07640000000001</c:v>
                </c:pt>
                <c:pt idx="1338">
                  <c:v>120.0762</c:v>
                </c:pt>
                <c:pt idx="1339">
                  <c:v>120.0766</c:v>
                </c:pt>
                <c:pt idx="1340">
                  <c:v>120.07640000000001</c:v>
                </c:pt>
                <c:pt idx="1341">
                  <c:v>120.0765</c:v>
                </c:pt>
                <c:pt idx="1342">
                  <c:v>120.07640000000001</c:v>
                </c:pt>
                <c:pt idx="1343">
                  <c:v>120.0758</c:v>
                </c:pt>
                <c:pt idx="1344">
                  <c:v>120.0762</c:v>
                </c:pt>
                <c:pt idx="1345">
                  <c:v>120.0762</c:v>
                </c:pt>
                <c:pt idx="1346">
                  <c:v>120.0762</c:v>
                </c:pt>
                <c:pt idx="1347">
                  <c:v>120.07640000000001</c:v>
                </c:pt>
                <c:pt idx="1348">
                  <c:v>120.07599999999999</c:v>
                </c:pt>
                <c:pt idx="1349">
                  <c:v>120.0767</c:v>
                </c:pt>
                <c:pt idx="1350">
                  <c:v>120.07680000000001</c:v>
                </c:pt>
                <c:pt idx="1351">
                  <c:v>120.07550000000001</c:v>
                </c:pt>
                <c:pt idx="1352">
                  <c:v>120.0754</c:v>
                </c:pt>
                <c:pt idx="1353">
                  <c:v>120.0758</c:v>
                </c:pt>
                <c:pt idx="1354">
                  <c:v>120.0757</c:v>
                </c:pt>
                <c:pt idx="1355">
                  <c:v>120.07599999999999</c:v>
                </c:pt>
                <c:pt idx="1356">
                  <c:v>120.0757</c:v>
                </c:pt>
                <c:pt idx="1357">
                  <c:v>120.075</c:v>
                </c:pt>
                <c:pt idx="1358">
                  <c:v>120.0754</c:v>
                </c:pt>
                <c:pt idx="1359">
                  <c:v>120.07510000000001</c:v>
                </c:pt>
                <c:pt idx="1360">
                  <c:v>120.075</c:v>
                </c:pt>
                <c:pt idx="1361">
                  <c:v>120.0754</c:v>
                </c:pt>
                <c:pt idx="1362">
                  <c:v>120.07559999999999</c:v>
                </c:pt>
                <c:pt idx="1363">
                  <c:v>120.07510000000001</c:v>
                </c:pt>
                <c:pt idx="1364">
                  <c:v>120.0749</c:v>
                </c:pt>
                <c:pt idx="1365">
                  <c:v>120.0746</c:v>
                </c:pt>
                <c:pt idx="1366">
                  <c:v>120.07429999999999</c:v>
                </c:pt>
                <c:pt idx="1367">
                  <c:v>120.0737</c:v>
                </c:pt>
                <c:pt idx="1368">
                  <c:v>120.0741</c:v>
                </c:pt>
                <c:pt idx="1369">
                  <c:v>120.07380000000001</c:v>
                </c:pt>
                <c:pt idx="1370">
                  <c:v>120.074</c:v>
                </c:pt>
                <c:pt idx="1371">
                  <c:v>120.0736</c:v>
                </c:pt>
                <c:pt idx="1372">
                  <c:v>120.07340000000001</c:v>
                </c:pt>
                <c:pt idx="1373">
                  <c:v>120.0735</c:v>
                </c:pt>
                <c:pt idx="1374">
                  <c:v>120.0735</c:v>
                </c:pt>
                <c:pt idx="1375">
                  <c:v>120.07299999999999</c:v>
                </c:pt>
                <c:pt idx="1376">
                  <c:v>120.0728</c:v>
                </c:pt>
                <c:pt idx="1377">
                  <c:v>120.0724</c:v>
                </c:pt>
                <c:pt idx="1378">
                  <c:v>120.07259999999999</c:v>
                </c:pt>
                <c:pt idx="1379">
                  <c:v>120.0723</c:v>
                </c:pt>
                <c:pt idx="1380">
                  <c:v>120.0718</c:v>
                </c:pt>
                <c:pt idx="1381">
                  <c:v>120.07210000000001</c:v>
                </c:pt>
                <c:pt idx="1382">
                  <c:v>120.0719</c:v>
                </c:pt>
                <c:pt idx="1383">
                  <c:v>120.0718</c:v>
                </c:pt>
                <c:pt idx="1384">
                  <c:v>120.0712</c:v>
                </c:pt>
                <c:pt idx="1385">
                  <c:v>120.0706</c:v>
                </c:pt>
                <c:pt idx="1386">
                  <c:v>120.0712</c:v>
                </c:pt>
                <c:pt idx="1387">
                  <c:v>120.0707</c:v>
                </c:pt>
                <c:pt idx="1388">
                  <c:v>120.0707</c:v>
                </c:pt>
                <c:pt idx="1389">
                  <c:v>120.07</c:v>
                </c:pt>
                <c:pt idx="1390">
                  <c:v>120.0697</c:v>
                </c:pt>
                <c:pt idx="1391">
                  <c:v>120.0698</c:v>
                </c:pt>
                <c:pt idx="1392">
                  <c:v>120.0698</c:v>
                </c:pt>
                <c:pt idx="1393">
                  <c:v>120.0688</c:v>
                </c:pt>
                <c:pt idx="1394">
                  <c:v>120.0688</c:v>
                </c:pt>
                <c:pt idx="1395">
                  <c:v>120.0684</c:v>
                </c:pt>
                <c:pt idx="1396">
                  <c:v>120.069</c:v>
                </c:pt>
                <c:pt idx="1397">
                  <c:v>120.0684</c:v>
                </c:pt>
                <c:pt idx="1398">
                  <c:v>120.06829999999999</c:v>
                </c:pt>
                <c:pt idx="1399">
                  <c:v>120.0675</c:v>
                </c:pt>
                <c:pt idx="1400">
                  <c:v>120.0676</c:v>
                </c:pt>
                <c:pt idx="1401">
                  <c:v>120.0671</c:v>
                </c:pt>
                <c:pt idx="1402">
                  <c:v>120.0672</c:v>
                </c:pt>
                <c:pt idx="1403">
                  <c:v>120.06699999999999</c:v>
                </c:pt>
                <c:pt idx="1404">
                  <c:v>120.06699999999999</c:v>
                </c:pt>
                <c:pt idx="1405">
                  <c:v>120.06610000000001</c:v>
                </c:pt>
                <c:pt idx="1406">
                  <c:v>120.0659</c:v>
                </c:pt>
                <c:pt idx="1407">
                  <c:v>120.0652</c:v>
                </c:pt>
                <c:pt idx="1408">
                  <c:v>120.0655</c:v>
                </c:pt>
                <c:pt idx="1409">
                  <c:v>120.0656</c:v>
                </c:pt>
                <c:pt idx="1410">
                  <c:v>120.0656</c:v>
                </c:pt>
                <c:pt idx="1411">
                  <c:v>120.0651</c:v>
                </c:pt>
                <c:pt idx="1412">
                  <c:v>120.0646</c:v>
                </c:pt>
                <c:pt idx="1413">
                  <c:v>120.0646</c:v>
                </c:pt>
                <c:pt idx="1414">
                  <c:v>120.0645</c:v>
                </c:pt>
                <c:pt idx="1415">
                  <c:v>120.0639</c:v>
                </c:pt>
                <c:pt idx="1416">
                  <c:v>120.06399999999999</c:v>
                </c:pt>
                <c:pt idx="1417">
                  <c:v>120.06359999999999</c:v>
                </c:pt>
                <c:pt idx="1418">
                  <c:v>120.06319999999999</c:v>
                </c:pt>
                <c:pt idx="1419">
                  <c:v>120.0634</c:v>
                </c:pt>
                <c:pt idx="1420">
                  <c:v>120.06310000000001</c:v>
                </c:pt>
                <c:pt idx="1421">
                  <c:v>120.0629</c:v>
                </c:pt>
                <c:pt idx="1422">
                  <c:v>120.0626</c:v>
                </c:pt>
                <c:pt idx="1423">
                  <c:v>120.0617</c:v>
                </c:pt>
                <c:pt idx="1424">
                  <c:v>120.0617</c:v>
                </c:pt>
                <c:pt idx="1425">
                  <c:v>120.06180000000001</c:v>
                </c:pt>
                <c:pt idx="1426">
                  <c:v>120.0616</c:v>
                </c:pt>
                <c:pt idx="1427">
                  <c:v>120.0612</c:v>
                </c:pt>
                <c:pt idx="1428">
                  <c:v>120.0603</c:v>
                </c:pt>
                <c:pt idx="1429">
                  <c:v>120.0607</c:v>
                </c:pt>
                <c:pt idx="1430">
                  <c:v>120.06059999999999</c:v>
                </c:pt>
                <c:pt idx="1431">
                  <c:v>120.06</c:v>
                </c:pt>
                <c:pt idx="1432">
                  <c:v>120.0598</c:v>
                </c:pt>
                <c:pt idx="1433">
                  <c:v>120.05970000000001</c:v>
                </c:pt>
                <c:pt idx="1434">
                  <c:v>120.059</c:v>
                </c:pt>
                <c:pt idx="1435">
                  <c:v>120.05840000000001</c:v>
                </c:pt>
                <c:pt idx="1436">
                  <c:v>120.05840000000001</c:v>
                </c:pt>
                <c:pt idx="1437">
                  <c:v>120.0587</c:v>
                </c:pt>
                <c:pt idx="1438">
                  <c:v>120.05880000000001</c:v>
                </c:pt>
                <c:pt idx="1439">
                  <c:v>120.0582</c:v>
                </c:pt>
                <c:pt idx="1440">
                  <c:v>120.0574</c:v>
                </c:pt>
                <c:pt idx="1441">
                  <c:v>120.05710000000001</c:v>
                </c:pt>
                <c:pt idx="1442">
                  <c:v>120.0573</c:v>
                </c:pt>
                <c:pt idx="1443">
                  <c:v>120.05710000000001</c:v>
                </c:pt>
                <c:pt idx="1444">
                  <c:v>120.0569</c:v>
                </c:pt>
                <c:pt idx="1445">
                  <c:v>120.0564</c:v>
                </c:pt>
                <c:pt idx="1446">
                  <c:v>120.0562</c:v>
                </c:pt>
                <c:pt idx="1447">
                  <c:v>120.0564</c:v>
                </c:pt>
                <c:pt idx="1448">
                  <c:v>120.05629999999999</c:v>
                </c:pt>
                <c:pt idx="1449">
                  <c:v>120.0558</c:v>
                </c:pt>
                <c:pt idx="1450">
                  <c:v>120.05549999999999</c:v>
                </c:pt>
                <c:pt idx="1451">
                  <c:v>120.0548</c:v>
                </c:pt>
                <c:pt idx="1452">
                  <c:v>120.0549</c:v>
                </c:pt>
                <c:pt idx="1453">
                  <c:v>120.0548</c:v>
                </c:pt>
                <c:pt idx="1454">
                  <c:v>120.05419999999999</c:v>
                </c:pt>
                <c:pt idx="1455">
                  <c:v>120.05410000000001</c:v>
                </c:pt>
                <c:pt idx="1456">
                  <c:v>120.05329999999999</c:v>
                </c:pt>
                <c:pt idx="1457">
                  <c:v>120.053</c:v>
                </c:pt>
                <c:pt idx="1458">
                  <c:v>120.0526</c:v>
                </c:pt>
                <c:pt idx="1459">
                  <c:v>120.05240000000001</c:v>
                </c:pt>
                <c:pt idx="1460">
                  <c:v>120.0523</c:v>
                </c:pt>
                <c:pt idx="1461">
                  <c:v>120.0523</c:v>
                </c:pt>
                <c:pt idx="1462">
                  <c:v>120.0522</c:v>
                </c:pt>
                <c:pt idx="1463">
                  <c:v>120.0523</c:v>
                </c:pt>
                <c:pt idx="1464">
                  <c:v>120.0518</c:v>
                </c:pt>
                <c:pt idx="1465">
                  <c:v>120.0514</c:v>
                </c:pt>
                <c:pt idx="1466">
                  <c:v>120.0513</c:v>
                </c:pt>
                <c:pt idx="1467">
                  <c:v>120.0496</c:v>
                </c:pt>
                <c:pt idx="1468">
                  <c:v>120.0442</c:v>
                </c:pt>
                <c:pt idx="1469">
                  <c:v>120.03440000000001</c:v>
                </c:pt>
                <c:pt idx="1470">
                  <c:v>120.0206</c:v>
                </c:pt>
                <c:pt idx="1471">
                  <c:v>120.0047</c:v>
                </c:pt>
                <c:pt idx="1472">
                  <c:v>119.9867</c:v>
                </c:pt>
                <c:pt idx="1473">
                  <c:v>119.968</c:v>
                </c:pt>
                <c:pt idx="1474">
                  <c:v>119.94799999999999</c:v>
                </c:pt>
                <c:pt idx="1475">
                  <c:v>119.92529999999999</c:v>
                </c:pt>
                <c:pt idx="1476">
                  <c:v>119.9006</c:v>
                </c:pt>
                <c:pt idx="1477">
                  <c:v>119.8719</c:v>
                </c:pt>
                <c:pt idx="1478">
                  <c:v>119.8394</c:v>
                </c:pt>
                <c:pt idx="1479">
                  <c:v>119.8049</c:v>
                </c:pt>
                <c:pt idx="1480">
                  <c:v>119.77249999999999</c:v>
                </c:pt>
                <c:pt idx="1481">
                  <c:v>119.7183</c:v>
                </c:pt>
                <c:pt idx="1482">
                  <c:v>119.6448</c:v>
                </c:pt>
                <c:pt idx="1483">
                  <c:v>119.5903</c:v>
                </c:pt>
                <c:pt idx="1484">
                  <c:v>119.5376</c:v>
                </c:pt>
                <c:pt idx="1485">
                  <c:v>119.48139999999999</c:v>
                </c:pt>
                <c:pt idx="1486">
                  <c:v>119.4118</c:v>
                </c:pt>
                <c:pt idx="1487">
                  <c:v>119.3374</c:v>
                </c:pt>
                <c:pt idx="1488">
                  <c:v>119.2687</c:v>
                </c:pt>
                <c:pt idx="1489">
                  <c:v>119.2068</c:v>
                </c:pt>
                <c:pt idx="1490">
                  <c:v>119.1459</c:v>
                </c:pt>
                <c:pt idx="1491">
                  <c:v>119.0748</c:v>
                </c:pt>
                <c:pt idx="1492">
                  <c:v>118.988</c:v>
                </c:pt>
                <c:pt idx="1493">
                  <c:v>118.8938</c:v>
                </c:pt>
                <c:pt idx="1494">
                  <c:v>118.4014</c:v>
                </c:pt>
                <c:pt idx="1495">
                  <c:v>117.14230000000001</c:v>
                </c:pt>
                <c:pt idx="1496">
                  <c:v>116.7118</c:v>
                </c:pt>
                <c:pt idx="1497">
                  <c:v>116.8412</c:v>
                </c:pt>
                <c:pt idx="1498">
                  <c:v>116.5223</c:v>
                </c:pt>
                <c:pt idx="1499">
                  <c:v>115.7478</c:v>
                </c:pt>
                <c:pt idx="1500">
                  <c:v>115.27889999999999</c:v>
                </c:pt>
                <c:pt idx="1501">
                  <c:v>115.1485</c:v>
                </c:pt>
                <c:pt idx="1502">
                  <c:v>114.812</c:v>
                </c:pt>
                <c:pt idx="1503">
                  <c:v>114.2343</c:v>
                </c:pt>
                <c:pt idx="1504">
                  <c:v>113.7448</c:v>
                </c:pt>
                <c:pt idx="1505">
                  <c:v>113.4971</c:v>
                </c:pt>
                <c:pt idx="1506">
                  <c:v>113.24039999999999</c:v>
                </c:pt>
                <c:pt idx="1507">
                  <c:v>112.76179999999999</c:v>
                </c:pt>
                <c:pt idx="1508">
                  <c:v>112.23820000000001</c:v>
                </c:pt>
                <c:pt idx="1509">
                  <c:v>112.006</c:v>
                </c:pt>
                <c:pt idx="1510">
                  <c:v>111.7363</c:v>
                </c:pt>
                <c:pt idx="1511">
                  <c:v>111.2517</c:v>
                </c:pt>
                <c:pt idx="1512">
                  <c:v>110.8736</c:v>
                </c:pt>
                <c:pt idx="1513">
                  <c:v>110.4747</c:v>
                </c:pt>
                <c:pt idx="1514">
                  <c:v>110.2238</c:v>
                </c:pt>
                <c:pt idx="1515">
                  <c:v>109.977</c:v>
                </c:pt>
                <c:pt idx="1516">
                  <c:v>109.5155</c:v>
                </c:pt>
                <c:pt idx="1517">
                  <c:v>109.03319999999999</c:v>
                </c:pt>
                <c:pt idx="1518">
                  <c:v>108.81480000000001</c:v>
                </c:pt>
                <c:pt idx="1519">
                  <c:v>108.575</c:v>
                </c:pt>
                <c:pt idx="1520">
                  <c:v>108.2689</c:v>
                </c:pt>
                <c:pt idx="1521">
                  <c:v>107.77460000000001</c:v>
                </c:pt>
                <c:pt idx="1522">
                  <c:v>107.4983</c:v>
                </c:pt>
                <c:pt idx="1523">
                  <c:v>107.2912</c:v>
                </c:pt>
                <c:pt idx="1524">
                  <c:v>107.0104</c:v>
                </c:pt>
                <c:pt idx="1525">
                  <c:v>106.65130000000001</c:v>
                </c:pt>
                <c:pt idx="1526">
                  <c:v>106.24930000000001</c:v>
                </c:pt>
                <c:pt idx="1527">
                  <c:v>106.0202</c:v>
                </c:pt>
                <c:pt idx="1528">
                  <c:v>105.7796</c:v>
                </c:pt>
                <c:pt idx="1529">
                  <c:v>105.44199999999999</c:v>
                </c:pt>
                <c:pt idx="1530">
                  <c:v>105.07729999999999</c:v>
                </c:pt>
                <c:pt idx="1531">
                  <c:v>104.8339</c:v>
                </c:pt>
                <c:pt idx="1532">
                  <c:v>104.7059</c:v>
                </c:pt>
                <c:pt idx="1533">
                  <c:v>104.36879999999999</c:v>
                </c:pt>
                <c:pt idx="1534">
                  <c:v>103.8433</c:v>
                </c:pt>
                <c:pt idx="1535">
                  <c:v>103.74039999999999</c:v>
                </c:pt>
                <c:pt idx="1536">
                  <c:v>103.55549999999999</c:v>
                </c:pt>
                <c:pt idx="1537">
                  <c:v>103.2822</c:v>
                </c:pt>
                <c:pt idx="1538">
                  <c:v>102.9051</c:v>
                </c:pt>
                <c:pt idx="1539">
                  <c:v>102.69240000000001</c:v>
                </c:pt>
                <c:pt idx="1540">
                  <c:v>102.5698</c:v>
                </c:pt>
                <c:pt idx="1541">
                  <c:v>102.239</c:v>
                </c:pt>
                <c:pt idx="1542">
                  <c:v>101.8522</c:v>
                </c:pt>
                <c:pt idx="1543">
                  <c:v>101.68389999999999</c:v>
                </c:pt>
                <c:pt idx="1544">
                  <c:v>101.56359999999999</c:v>
                </c:pt>
                <c:pt idx="1545">
                  <c:v>101.2808</c:v>
                </c:pt>
                <c:pt idx="1546">
                  <c:v>101.1006</c:v>
                </c:pt>
                <c:pt idx="1547">
                  <c:v>100.8013</c:v>
                </c:pt>
                <c:pt idx="1548">
                  <c:v>100.5042</c:v>
                </c:pt>
                <c:pt idx="1549">
                  <c:v>100.30589999999999</c:v>
                </c:pt>
                <c:pt idx="1550">
                  <c:v>100.1803</c:v>
                </c:pt>
                <c:pt idx="1551">
                  <c:v>99.914299999999997</c:v>
                </c:pt>
                <c:pt idx="1552">
                  <c:v>99.609780000000001</c:v>
                </c:pt>
                <c:pt idx="1553">
                  <c:v>99.428280000000001</c:v>
                </c:pt>
                <c:pt idx="1554">
                  <c:v>99.316310000000001</c:v>
                </c:pt>
                <c:pt idx="1555">
                  <c:v>99.005380000000002</c:v>
                </c:pt>
                <c:pt idx="1556">
                  <c:v>98.784149999999997</c:v>
                </c:pt>
                <c:pt idx="1557">
                  <c:v>98.56908</c:v>
                </c:pt>
                <c:pt idx="1558">
                  <c:v>98.38288</c:v>
                </c:pt>
                <c:pt idx="1559">
                  <c:v>98.163179999999997</c:v>
                </c:pt>
                <c:pt idx="1560">
                  <c:v>97.894760000000005</c:v>
                </c:pt>
                <c:pt idx="1561">
                  <c:v>97.799260000000004</c:v>
                </c:pt>
                <c:pt idx="1562">
                  <c:v>97.564149999999998</c:v>
                </c:pt>
                <c:pt idx="1563">
                  <c:v>97.329890000000006</c:v>
                </c:pt>
                <c:pt idx="1564">
                  <c:v>97.107640000000004</c:v>
                </c:pt>
                <c:pt idx="1565">
                  <c:v>97.046580000000006</c:v>
                </c:pt>
                <c:pt idx="1566">
                  <c:v>96.772360000000006</c:v>
                </c:pt>
                <c:pt idx="1567">
                  <c:v>96.625249999999994</c:v>
                </c:pt>
                <c:pt idx="1568">
                  <c:v>96.356139999999996</c:v>
                </c:pt>
                <c:pt idx="1569">
                  <c:v>96.260999999999996</c:v>
                </c:pt>
                <c:pt idx="1570">
                  <c:v>96.119129999999998</c:v>
                </c:pt>
                <c:pt idx="1571">
                  <c:v>95.823009999999996</c:v>
                </c:pt>
                <c:pt idx="1572">
                  <c:v>95.609120000000004</c:v>
                </c:pt>
                <c:pt idx="1573">
                  <c:v>95.41189</c:v>
                </c:pt>
                <c:pt idx="1574">
                  <c:v>95.255240000000001</c:v>
                </c:pt>
                <c:pt idx="1575">
                  <c:v>95.070160000000001</c:v>
                </c:pt>
                <c:pt idx="1576">
                  <c:v>94.81259</c:v>
                </c:pt>
                <c:pt idx="1577">
                  <c:v>94.69744</c:v>
                </c:pt>
                <c:pt idx="1578">
                  <c:v>94.616910000000004</c:v>
                </c:pt>
                <c:pt idx="1579">
                  <c:v>94.355220000000003</c:v>
                </c:pt>
                <c:pt idx="1580">
                  <c:v>94.06259</c:v>
                </c:pt>
                <c:pt idx="1581">
                  <c:v>93.976339999999993</c:v>
                </c:pt>
                <c:pt idx="1582">
                  <c:v>93.966520000000003</c:v>
                </c:pt>
                <c:pt idx="1583">
                  <c:v>93.682950000000005</c:v>
                </c:pt>
                <c:pt idx="1584">
                  <c:v>93.364019999999996</c:v>
                </c:pt>
                <c:pt idx="1585">
                  <c:v>93.237899999999996</c:v>
                </c:pt>
                <c:pt idx="1586">
                  <c:v>93.200190000000006</c:v>
                </c:pt>
                <c:pt idx="1587">
                  <c:v>93.033180000000002</c:v>
                </c:pt>
                <c:pt idx="1588">
                  <c:v>92.783439999999999</c:v>
                </c:pt>
                <c:pt idx="1589">
                  <c:v>92.499719999999996</c:v>
                </c:pt>
                <c:pt idx="1590">
                  <c:v>92.390630000000002</c:v>
                </c:pt>
                <c:pt idx="1591">
                  <c:v>92.359279999999998</c:v>
                </c:pt>
                <c:pt idx="1592">
                  <c:v>92.188820000000007</c:v>
                </c:pt>
                <c:pt idx="1593">
                  <c:v>91.886939999999996</c:v>
                </c:pt>
                <c:pt idx="1594">
                  <c:v>91.706760000000003</c:v>
                </c:pt>
                <c:pt idx="1595">
                  <c:v>91.705240000000003</c:v>
                </c:pt>
                <c:pt idx="1596">
                  <c:v>91.440539999999999</c:v>
                </c:pt>
                <c:pt idx="1597">
                  <c:v>91.210120000000003</c:v>
                </c:pt>
                <c:pt idx="1598">
                  <c:v>91.037490000000005</c:v>
                </c:pt>
                <c:pt idx="1599">
                  <c:v>90.982759999999999</c:v>
                </c:pt>
                <c:pt idx="1600">
                  <c:v>90.912570000000002</c:v>
                </c:pt>
                <c:pt idx="1601">
                  <c:v>90.695139999999995</c:v>
                </c:pt>
                <c:pt idx="1602">
                  <c:v>90.448560000000001</c:v>
                </c:pt>
                <c:pt idx="1603">
                  <c:v>90.334010000000006</c:v>
                </c:pt>
                <c:pt idx="1604">
                  <c:v>90.224080000000001</c:v>
                </c:pt>
                <c:pt idx="1605">
                  <c:v>90.035799999999995</c:v>
                </c:pt>
                <c:pt idx="1606">
                  <c:v>89.857550000000003</c:v>
                </c:pt>
                <c:pt idx="1607">
                  <c:v>89.658209999999997</c:v>
                </c:pt>
                <c:pt idx="1608">
                  <c:v>89.50421</c:v>
                </c:pt>
                <c:pt idx="1609">
                  <c:v>89.386560000000003</c:v>
                </c:pt>
                <c:pt idx="1610">
                  <c:v>89.30838</c:v>
                </c:pt>
                <c:pt idx="1611">
                  <c:v>89.151089999999996</c:v>
                </c:pt>
                <c:pt idx="1612">
                  <c:v>88.914410000000004</c:v>
                </c:pt>
                <c:pt idx="1613">
                  <c:v>88.794839999999994</c:v>
                </c:pt>
                <c:pt idx="1614">
                  <c:v>88.635559999999998</c:v>
                </c:pt>
                <c:pt idx="1615">
                  <c:v>88.41892</c:v>
                </c:pt>
                <c:pt idx="1616">
                  <c:v>88.280249999999995</c:v>
                </c:pt>
                <c:pt idx="1617">
                  <c:v>88.162360000000007</c:v>
                </c:pt>
                <c:pt idx="1618">
                  <c:v>88.052890000000005</c:v>
                </c:pt>
                <c:pt idx="1619">
                  <c:v>87.894450000000006</c:v>
                </c:pt>
                <c:pt idx="1620">
                  <c:v>87.751180000000005</c:v>
                </c:pt>
                <c:pt idx="1621">
                  <c:v>87.49024</c:v>
                </c:pt>
                <c:pt idx="1622">
                  <c:v>87.415220000000005</c:v>
                </c:pt>
                <c:pt idx="1623">
                  <c:v>87.368679999999998</c:v>
                </c:pt>
                <c:pt idx="1624">
                  <c:v>87.134569999999997</c:v>
                </c:pt>
                <c:pt idx="1625">
                  <c:v>86.927189999999996</c:v>
                </c:pt>
                <c:pt idx="1626">
                  <c:v>86.856719999999996</c:v>
                </c:pt>
                <c:pt idx="1627">
                  <c:v>86.742360000000005</c:v>
                </c:pt>
                <c:pt idx="1628">
                  <c:v>86.592920000000007</c:v>
                </c:pt>
                <c:pt idx="1629">
                  <c:v>86.320819999999998</c:v>
                </c:pt>
                <c:pt idx="1630">
                  <c:v>86.240610000000004</c:v>
                </c:pt>
                <c:pt idx="1631">
                  <c:v>86.200190000000006</c:v>
                </c:pt>
                <c:pt idx="1632">
                  <c:v>85.971739999999997</c:v>
                </c:pt>
                <c:pt idx="1633">
                  <c:v>85.778049999999993</c:v>
                </c:pt>
                <c:pt idx="1634">
                  <c:v>85.644130000000004</c:v>
                </c:pt>
                <c:pt idx="1635">
                  <c:v>85.561340000000001</c:v>
                </c:pt>
                <c:pt idx="1636">
                  <c:v>85.500500000000002</c:v>
                </c:pt>
                <c:pt idx="1637">
                  <c:v>85.17313</c:v>
                </c:pt>
                <c:pt idx="1638">
                  <c:v>85.078249999999997</c:v>
                </c:pt>
                <c:pt idx="1639">
                  <c:v>84.984650000000002</c:v>
                </c:pt>
                <c:pt idx="1640">
                  <c:v>84.87191</c:v>
                </c:pt>
                <c:pt idx="1641">
                  <c:v>84.655619999999999</c:v>
                </c:pt>
                <c:pt idx="1642">
                  <c:v>84.425989999999999</c:v>
                </c:pt>
                <c:pt idx="1643">
                  <c:v>84.323819999999998</c:v>
                </c:pt>
                <c:pt idx="1644">
                  <c:v>84.223939999999999</c:v>
                </c:pt>
                <c:pt idx="1645">
                  <c:v>84.069720000000004</c:v>
                </c:pt>
                <c:pt idx="1646">
                  <c:v>83.900319999999994</c:v>
                </c:pt>
                <c:pt idx="1647">
                  <c:v>83.81738</c:v>
                </c:pt>
                <c:pt idx="1648">
                  <c:v>83.664609999999996</c:v>
                </c:pt>
                <c:pt idx="1649">
                  <c:v>83.560090000000002</c:v>
                </c:pt>
                <c:pt idx="1650">
                  <c:v>83.338809999999995</c:v>
                </c:pt>
                <c:pt idx="1651">
                  <c:v>83.296099999999996</c:v>
                </c:pt>
                <c:pt idx="1652">
                  <c:v>83.146199999999993</c:v>
                </c:pt>
                <c:pt idx="1653">
                  <c:v>82.989859999999993</c:v>
                </c:pt>
                <c:pt idx="1654">
                  <c:v>82.778859999999995</c:v>
                </c:pt>
                <c:pt idx="1655">
                  <c:v>82.634950000000003</c:v>
                </c:pt>
                <c:pt idx="1656">
                  <c:v>82.501450000000006</c:v>
                </c:pt>
                <c:pt idx="1657">
                  <c:v>82.409719999999993</c:v>
                </c:pt>
                <c:pt idx="1658">
                  <c:v>82.301810000000003</c:v>
                </c:pt>
                <c:pt idx="1659">
                  <c:v>82.114609999999999</c:v>
                </c:pt>
                <c:pt idx="1660">
                  <c:v>81.977900000000005</c:v>
                </c:pt>
                <c:pt idx="1661">
                  <c:v>81.822199999999995</c:v>
                </c:pt>
                <c:pt idx="1662">
                  <c:v>81.703739999999996</c:v>
                </c:pt>
                <c:pt idx="1663">
                  <c:v>81.512379999999993</c:v>
                </c:pt>
                <c:pt idx="1664">
                  <c:v>81.338089999999994</c:v>
                </c:pt>
                <c:pt idx="1665">
                  <c:v>81.246709999999993</c:v>
                </c:pt>
                <c:pt idx="1666">
                  <c:v>81.072019999999995</c:v>
                </c:pt>
                <c:pt idx="1667">
                  <c:v>81.018469999999994</c:v>
                </c:pt>
                <c:pt idx="1668">
                  <c:v>80.818939999999998</c:v>
                </c:pt>
                <c:pt idx="1669">
                  <c:v>80.693110000000004</c:v>
                </c:pt>
                <c:pt idx="1670">
                  <c:v>80.582260000000005</c:v>
                </c:pt>
                <c:pt idx="1671">
                  <c:v>80.381320000000002</c:v>
                </c:pt>
                <c:pt idx="1672">
                  <c:v>80.340919999999997</c:v>
                </c:pt>
                <c:pt idx="1673">
                  <c:v>80.207400000000007</c:v>
                </c:pt>
                <c:pt idx="1674">
                  <c:v>79.972610000000003</c:v>
                </c:pt>
                <c:pt idx="1675">
                  <c:v>79.797389999999993</c:v>
                </c:pt>
                <c:pt idx="1676">
                  <c:v>79.763350000000003</c:v>
                </c:pt>
                <c:pt idx="1677">
                  <c:v>79.658469999999994</c:v>
                </c:pt>
                <c:pt idx="1678">
                  <c:v>79.413600000000002</c:v>
                </c:pt>
                <c:pt idx="1679">
                  <c:v>79.355810000000005</c:v>
                </c:pt>
                <c:pt idx="1680">
                  <c:v>79.265500000000003</c:v>
                </c:pt>
                <c:pt idx="1681">
                  <c:v>79.109189999999998</c:v>
                </c:pt>
                <c:pt idx="1682">
                  <c:v>78.971279999999993</c:v>
                </c:pt>
                <c:pt idx="1683">
                  <c:v>78.807659999999998</c:v>
                </c:pt>
                <c:pt idx="1684">
                  <c:v>78.675790000000006</c:v>
                </c:pt>
                <c:pt idx="1685">
                  <c:v>78.544039999999995</c:v>
                </c:pt>
                <c:pt idx="1686">
                  <c:v>78.405119999999997</c:v>
                </c:pt>
                <c:pt idx="1687">
                  <c:v>78.278689999999997</c:v>
                </c:pt>
                <c:pt idx="1688">
                  <c:v>78.113680000000002</c:v>
                </c:pt>
                <c:pt idx="1689">
                  <c:v>77.998099999999994</c:v>
                </c:pt>
                <c:pt idx="1690">
                  <c:v>77.772850000000005</c:v>
                </c:pt>
                <c:pt idx="1691">
                  <c:v>77.699979999999996</c:v>
                </c:pt>
                <c:pt idx="1692">
                  <c:v>77.600279999999998</c:v>
                </c:pt>
                <c:pt idx="1693">
                  <c:v>77.410070000000005</c:v>
                </c:pt>
                <c:pt idx="1694">
                  <c:v>77.264840000000007</c:v>
                </c:pt>
                <c:pt idx="1695">
                  <c:v>77.20684</c:v>
                </c:pt>
                <c:pt idx="1696">
                  <c:v>76.974239999999995</c:v>
                </c:pt>
                <c:pt idx="1697">
                  <c:v>76.857699999999994</c:v>
                </c:pt>
                <c:pt idx="1698">
                  <c:v>76.7804</c:v>
                </c:pt>
                <c:pt idx="1699">
                  <c:v>76.574680000000001</c:v>
                </c:pt>
                <c:pt idx="1700">
                  <c:v>76.425240000000002</c:v>
                </c:pt>
                <c:pt idx="1701">
                  <c:v>76.311260000000004</c:v>
                </c:pt>
                <c:pt idx="1702">
                  <c:v>76.236099999999993</c:v>
                </c:pt>
                <c:pt idx="1703">
                  <c:v>75.995999999999995</c:v>
                </c:pt>
                <c:pt idx="1704">
                  <c:v>75.864890000000003</c:v>
                </c:pt>
                <c:pt idx="1705">
                  <c:v>75.831680000000006</c:v>
                </c:pt>
                <c:pt idx="1706">
                  <c:v>75.71472</c:v>
                </c:pt>
                <c:pt idx="1707">
                  <c:v>75.558109999999999</c:v>
                </c:pt>
                <c:pt idx="1708">
                  <c:v>75.381720000000001</c:v>
                </c:pt>
                <c:pt idx="1709">
                  <c:v>75.198949999999996</c:v>
                </c:pt>
                <c:pt idx="1710">
                  <c:v>75.130200000000002</c:v>
                </c:pt>
                <c:pt idx="1711">
                  <c:v>75.010750000000002</c:v>
                </c:pt>
                <c:pt idx="1712">
                  <c:v>74.801240000000007</c:v>
                </c:pt>
                <c:pt idx="1713">
                  <c:v>74.731939999999994</c:v>
                </c:pt>
                <c:pt idx="1714">
                  <c:v>74.596800000000002</c:v>
                </c:pt>
                <c:pt idx="1715">
                  <c:v>74.398089999999996</c:v>
                </c:pt>
                <c:pt idx="1716">
                  <c:v>74.264660000000006</c:v>
                </c:pt>
                <c:pt idx="1717">
                  <c:v>74.145799999999994</c:v>
                </c:pt>
                <c:pt idx="1718">
                  <c:v>74.031999999999996</c:v>
                </c:pt>
                <c:pt idx="1719">
                  <c:v>73.898989999999998</c:v>
                </c:pt>
                <c:pt idx="1720">
                  <c:v>73.728639999999999</c:v>
                </c:pt>
                <c:pt idx="1721">
                  <c:v>73.555970000000002</c:v>
                </c:pt>
                <c:pt idx="1722">
                  <c:v>73.438879999999997</c:v>
                </c:pt>
                <c:pt idx="1723">
                  <c:v>73.376130000000003</c:v>
                </c:pt>
                <c:pt idx="1724">
                  <c:v>73.224779999999996</c:v>
                </c:pt>
                <c:pt idx="1725">
                  <c:v>73.065259999999995</c:v>
                </c:pt>
                <c:pt idx="1726">
                  <c:v>72.927639999999997</c:v>
                </c:pt>
                <c:pt idx="1727">
                  <c:v>72.833200000000005</c:v>
                </c:pt>
                <c:pt idx="1728">
                  <c:v>72.753280000000004</c:v>
                </c:pt>
                <c:pt idx="1729">
                  <c:v>72.473290000000006</c:v>
                </c:pt>
                <c:pt idx="1730">
                  <c:v>72.258679999999998</c:v>
                </c:pt>
                <c:pt idx="1731">
                  <c:v>72.233029999999999</c:v>
                </c:pt>
                <c:pt idx="1732">
                  <c:v>72.171719999999993</c:v>
                </c:pt>
                <c:pt idx="1733">
                  <c:v>71.934719999999999</c:v>
                </c:pt>
                <c:pt idx="1734">
                  <c:v>71.866709999999998</c:v>
                </c:pt>
                <c:pt idx="1735">
                  <c:v>71.793559999999999</c:v>
                </c:pt>
                <c:pt idx="1736">
                  <c:v>71.563209999999998</c:v>
                </c:pt>
                <c:pt idx="1737">
                  <c:v>71.349699999999999</c:v>
                </c:pt>
                <c:pt idx="1738">
                  <c:v>71.255260000000007</c:v>
                </c:pt>
                <c:pt idx="1739">
                  <c:v>71.197680000000005</c:v>
                </c:pt>
                <c:pt idx="1740">
                  <c:v>71.079160000000002</c:v>
                </c:pt>
                <c:pt idx="1741">
                  <c:v>70.918779999999998</c:v>
                </c:pt>
                <c:pt idx="1742">
                  <c:v>70.741110000000006</c:v>
                </c:pt>
                <c:pt idx="1743">
                  <c:v>70.619079999999997</c:v>
                </c:pt>
                <c:pt idx="1744">
                  <c:v>70.526179999999997</c:v>
                </c:pt>
                <c:pt idx="1745">
                  <c:v>70.352680000000007</c:v>
                </c:pt>
                <c:pt idx="1746">
                  <c:v>70.128550000000004</c:v>
                </c:pt>
                <c:pt idx="1747">
                  <c:v>70.115160000000003</c:v>
                </c:pt>
                <c:pt idx="1748">
                  <c:v>69.975290000000001</c:v>
                </c:pt>
                <c:pt idx="1749">
                  <c:v>69.792240000000007</c:v>
                </c:pt>
                <c:pt idx="1750">
                  <c:v>69.666619999999995</c:v>
                </c:pt>
                <c:pt idx="1751">
                  <c:v>69.539109999999994</c:v>
                </c:pt>
                <c:pt idx="1752">
                  <c:v>69.421840000000003</c:v>
                </c:pt>
                <c:pt idx="1753">
                  <c:v>69.265289999999993</c:v>
                </c:pt>
                <c:pt idx="1754">
                  <c:v>69.081400000000002</c:v>
                </c:pt>
                <c:pt idx="1755">
                  <c:v>69.022800000000004</c:v>
                </c:pt>
                <c:pt idx="1756">
                  <c:v>68.874390000000005</c:v>
                </c:pt>
                <c:pt idx="1757">
                  <c:v>68.709109999999995</c:v>
                </c:pt>
                <c:pt idx="1758">
                  <c:v>68.625320000000002</c:v>
                </c:pt>
                <c:pt idx="1759">
                  <c:v>68.487560000000002</c:v>
                </c:pt>
                <c:pt idx="1760">
                  <c:v>68.320459999999997</c:v>
                </c:pt>
                <c:pt idx="1761">
                  <c:v>68.2196</c:v>
                </c:pt>
                <c:pt idx="1762">
                  <c:v>68.039559999999994</c:v>
                </c:pt>
                <c:pt idx="1763">
                  <c:v>67.939160000000001</c:v>
                </c:pt>
                <c:pt idx="1764">
                  <c:v>67.772959999999998</c:v>
                </c:pt>
                <c:pt idx="1765">
                  <c:v>67.6524</c:v>
                </c:pt>
                <c:pt idx="1766">
                  <c:v>67.478369999999998</c:v>
                </c:pt>
                <c:pt idx="1767">
                  <c:v>67.386799999999994</c:v>
                </c:pt>
                <c:pt idx="1768">
                  <c:v>67.278210000000001</c:v>
                </c:pt>
                <c:pt idx="1769">
                  <c:v>67.120919999999998</c:v>
                </c:pt>
                <c:pt idx="1770">
                  <c:v>66.966849999999994</c:v>
                </c:pt>
                <c:pt idx="1771">
                  <c:v>66.815420000000003</c:v>
                </c:pt>
                <c:pt idx="1772">
                  <c:v>66.699399999999997</c:v>
                </c:pt>
                <c:pt idx="1773">
                  <c:v>66.563299999999998</c:v>
                </c:pt>
                <c:pt idx="1774">
                  <c:v>66.462479999999999</c:v>
                </c:pt>
                <c:pt idx="1775">
                  <c:v>66.338189999999997</c:v>
                </c:pt>
                <c:pt idx="1776">
                  <c:v>66.132080000000002</c:v>
                </c:pt>
                <c:pt idx="1777">
                  <c:v>66.016469999999998</c:v>
                </c:pt>
                <c:pt idx="1778">
                  <c:v>65.894360000000006</c:v>
                </c:pt>
                <c:pt idx="1779">
                  <c:v>65.818119999999993</c:v>
                </c:pt>
                <c:pt idx="1780">
                  <c:v>65.598659999999995</c:v>
                </c:pt>
                <c:pt idx="1781">
                  <c:v>65.429130000000001</c:v>
                </c:pt>
                <c:pt idx="1782">
                  <c:v>65.414919999999995</c:v>
                </c:pt>
                <c:pt idx="1783">
                  <c:v>65.260189999999994</c:v>
                </c:pt>
                <c:pt idx="1784">
                  <c:v>65.068780000000004</c:v>
                </c:pt>
                <c:pt idx="1785">
                  <c:v>64.933120000000002</c:v>
                </c:pt>
                <c:pt idx="1786">
                  <c:v>64.85369</c:v>
                </c:pt>
                <c:pt idx="1787">
                  <c:v>64.615319999999997</c:v>
                </c:pt>
                <c:pt idx="1788">
                  <c:v>64.509379999999993</c:v>
                </c:pt>
                <c:pt idx="1789">
                  <c:v>64.46866</c:v>
                </c:pt>
                <c:pt idx="1790">
                  <c:v>64.332710000000006</c:v>
                </c:pt>
                <c:pt idx="1791">
                  <c:v>64.124080000000006</c:v>
                </c:pt>
                <c:pt idx="1792">
                  <c:v>63.958379999999998</c:v>
                </c:pt>
                <c:pt idx="1793">
                  <c:v>63.892479999999999</c:v>
                </c:pt>
                <c:pt idx="1794">
                  <c:v>63.778149999999997</c:v>
                </c:pt>
                <c:pt idx="1795">
                  <c:v>63.526380000000003</c:v>
                </c:pt>
                <c:pt idx="1796">
                  <c:v>63.412520000000001</c:v>
                </c:pt>
                <c:pt idx="1797">
                  <c:v>63.42</c:v>
                </c:pt>
                <c:pt idx="1798">
                  <c:v>63.295589999999997</c:v>
                </c:pt>
                <c:pt idx="1799">
                  <c:v>62.937660000000001</c:v>
                </c:pt>
                <c:pt idx="1800">
                  <c:v>62.823720000000002</c:v>
                </c:pt>
                <c:pt idx="1801">
                  <c:v>62.860990000000001</c:v>
                </c:pt>
                <c:pt idx="1802">
                  <c:v>62.729790000000001</c:v>
                </c:pt>
                <c:pt idx="1803">
                  <c:v>62.461390000000002</c:v>
                </c:pt>
                <c:pt idx="1804">
                  <c:v>62.275880000000001</c:v>
                </c:pt>
                <c:pt idx="1805">
                  <c:v>62.2393</c:v>
                </c:pt>
                <c:pt idx="1806">
                  <c:v>62.183619999999998</c:v>
                </c:pt>
                <c:pt idx="1807">
                  <c:v>61.898690000000002</c:v>
                </c:pt>
                <c:pt idx="1808">
                  <c:v>61.752339999999997</c:v>
                </c:pt>
                <c:pt idx="1809">
                  <c:v>61.733159999999998</c:v>
                </c:pt>
                <c:pt idx="1810">
                  <c:v>61.590350000000001</c:v>
                </c:pt>
                <c:pt idx="1811">
                  <c:v>61.366970000000002</c:v>
                </c:pt>
                <c:pt idx="1812">
                  <c:v>61.232860000000002</c:v>
                </c:pt>
                <c:pt idx="1813">
                  <c:v>61.232309999999998</c:v>
                </c:pt>
                <c:pt idx="1814">
                  <c:v>61.060569999999998</c:v>
                </c:pt>
                <c:pt idx="1815">
                  <c:v>60.793880000000001</c:v>
                </c:pt>
                <c:pt idx="1816">
                  <c:v>60.636229999999998</c:v>
                </c:pt>
                <c:pt idx="1817">
                  <c:v>60.62753</c:v>
                </c:pt>
                <c:pt idx="1818">
                  <c:v>60.539029999999997</c:v>
                </c:pt>
                <c:pt idx="1819">
                  <c:v>60.335900000000002</c:v>
                </c:pt>
                <c:pt idx="1820">
                  <c:v>60.155000000000001</c:v>
                </c:pt>
                <c:pt idx="1821">
                  <c:v>60.066499999999998</c:v>
                </c:pt>
                <c:pt idx="1822">
                  <c:v>59.973500000000001</c:v>
                </c:pt>
                <c:pt idx="1823">
                  <c:v>59.83578</c:v>
                </c:pt>
                <c:pt idx="1824">
                  <c:v>59.59807</c:v>
                </c:pt>
                <c:pt idx="1825">
                  <c:v>59.485259999999997</c:v>
                </c:pt>
                <c:pt idx="1826">
                  <c:v>59.409570000000002</c:v>
                </c:pt>
                <c:pt idx="1827">
                  <c:v>59.307070000000003</c:v>
                </c:pt>
                <c:pt idx="1828">
                  <c:v>59.065390000000001</c:v>
                </c:pt>
                <c:pt idx="1829">
                  <c:v>58.892209999999999</c:v>
                </c:pt>
                <c:pt idx="1830">
                  <c:v>58.840209999999999</c:v>
                </c:pt>
                <c:pt idx="1831">
                  <c:v>58.741039999999998</c:v>
                </c:pt>
                <c:pt idx="1832">
                  <c:v>58.569420000000001</c:v>
                </c:pt>
                <c:pt idx="1833">
                  <c:v>58.370649999999998</c:v>
                </c:pt>
                <c:pt idx="1834">
                  <c:v>58.266060000000003</c:v>
                </c:pt>
                <c:pt idx="1835">
                  <c:v>58.207479999999997</c:v>
                </c:pt>
                <c:pt idx="1836">
                  <c:v>58.04824</c:v>
                </c:pt>
                <c:pt idx="1837">
                  <c:v>57.837260000000001</c:v>
                </c:pt>
                <c:pt idx="1838">
                  <c:v>57.709020000000002</c:v>
                </c:pt>
                <c:pt idx="1839">
                  <c:v>57.642319999999998</c:v>
                </c:pt>
                <c:pt idx="1840">
                  <c:v>57.494909999999997</c:v>
                </c:pt>
                <c:pt idx="1841">
                  <c:v>57.361789999999999</c:v>
                </c:pt>
                <c:pt idx="1842">
                  <c:v>57.206180000000003</c:v>
                </c:pt>
                <c:pt idx="1843">
                  <c:v>57.02843</c:v>
                </c:pt>
                <c:pt idx="1844">
                  <c:v>56.951799999999999</c:v>
                </c:pt>
                <c:pt idx="1845">
                  <c:v>56.85078</c:v>
                </c:pt>
                <c:pt idx="1846">
                  <c:v>56.621980000000001</c:v>
                </c:pt>
                <c:pt idx="1847">
                  <c:v>56.512799999999999</c:v>
                </c:pt>
                <c:pt idx="1848">
                  <c:v>56.428089999999997</c:v>
                </c:pt>
                <c:pt idx="1849">
                  <c:v>56.261420000000001</c:v>
                </c:pt>
                <c:pt idx="1850">
                  <c:v>56.127740000000003</c:v>
                </c:pt>
                <c:pt idx="1851">
                  <c:v>56.036520000000003</c:v>
                </c:pt>
                <c:pt idx="1852">
                  <c:v>55.875959999999999</c:v>
                </c:pt>
                <c:pt idx="1853">
                  <c:v>55.682720000000003</c:v>
                </c:pt>
                <c:pt idx="1854">
                  <c:v>55.586150000000004</c:v>
                </c:pt>
                <c:pt idx="1855">
                  <c:v>55.521590000000003</c:v>
                </c:pt>
                <c:pt idx="1856">
                  <c:v>55.34169</c:v>
                </c:pt>
                <c:pt idx="1857">
                  <c:v>55.190800000000003</c:v>
                </c:pt>
                <c:pt idx="1858">
                  <c:v>55.069209999999998</c:v>
                </c:pt>
                <c:pt idx="1859">
                  <c:v>54.940539999999999</c:v>
                </c:pt>
                <c:pt idx="1860">
                  <c:v>54.725059999999999</c:v>
                </c:pt>
                <c:pt idx="1861">
                  <c:v>54.653199999999998</c:v>
                </c:pt>
                <c:pt idx="1862">
                  <c:v>54.57152</c:v>
                </c:pt>
                <c:pt idx="1863">
                  <c:v>54.334069999999997</c:v>
                </c:pt>
                <c:pt idx="1864">
                  <c:v>54.177489999999999</c:v>
                </c:pt>
                <c:pt idx="1865">
                  <c:v>54.064570000000003</c:v>
                </c:pt>
                <c:pt idx="1866">
                  <c:v>53.997489999999999</c:v>
                </c:pt>
                <c:pt idx="1867">
                  <c:v>53.855179999999997</c:v>
                </c:pt>
                <c:pt idx="1868">
                  <c:v>53.682859999999998</c:v>
                </c:pt>
                <c:pt idx="1869">
                  <c:v>53.521830000000001</c:v>
                </c:pt>
                <c:pt idx="1870">
                  <c:v>53.447000000000003</c:v>
                </c:pt>
                <c:pt idx="1871">
                  <c:v>53.326999999999998</c:v>
                </c:pt>
                <c:pt idx="1872">
                  <c:v>53.125039999999998</c:v>
                </c:pt>
                <c:pt idx="1873">
                  <c:v>52.995539999999998</c:v>
                </c:pt>
                <c:pt idx="1874">
                  <c:v>52.859319999999997</c:v>
                </c:pt>
                <c:pt idx="1875">
                  <c:v>52.781280000000002</c:v>
                </c:pt>
                <c:pt idx="1876">
                  <c:v>52.623339999999999</c:v>
                </c:pt>
                <c:pt idx="1877">
                  <c:v>52.444220000000001</c:v>
                </c:pt>
                <c:pt idx="1878">
                  <c:v>52.348590000000002</c:v>
                </c:pt>
                <c:pt idx="1879">
                  <c:v>52.21848</c:v>
                </c:pt>
                <c:pt idx="1880">
                  <c:v>52.072659999999999</c:v>
                </c:pt>
                <c:pt idx="1881">
                  <c:v>51.922370000000001</c:v>
                </c:pt>
                <c:pt idx="1882">
                  <c:v>51.775779999999997</c:v>
                </c:pt>
                <c:pt idx="1883">
                  <c:v>51.720860000000002</c:v>
                </c:pt>
                <c:pt idx="1884">
                  <c:v>51.525390000000002</c:v>
                </c:pt>
                <c:pt idx="1885">
                  <c:v>51.361260000000001</c:v>
                </c:pt>
                <c:pt idx="1886">
                  <c:v>51.262990000000002</c:v>
                </c:pt>
                <c:pt idx="1887">
                  <c:v>51.141680000000001</c:v>
                </c:pt>
                <c:pt idx="1888">
                  <c:v>50.995310000000003</c:v>
                </c:pt>
                <c:pt idx="1889">
                  <c:v>50.817050000000002</c:v>
                </c:pt>
                <c:pt idx="1890">
                  <c:v>50.736640000000001</c:v>
                </c:pt>
                <c:pt idx="1891">
                  <c:v>50.635100000000001</c:v>
                </c:pt>
                <c:pt idx="1892">
                  <c:v>50.478580000000001</c:v>
                </c:pt>
                <c:pt idx="1893">
                  <c:v>50.304079999999999</c:v>
                </c:pt>
                <c:pt idx="1894">
                  <c:v>50.157899999999998</c:v>
                </c:pt>
                <c:pt idx="1895">
                  <c:v>50.055810000000001</c:v>
                </c:pt>
                <c:pt idx="1896">
                  <c:v>49.882350000000002</c:v>
                </c:pt>
                <c:pt idx="1897">
                  <c:v>49.765279999999997</c:v>
                </c:pt>
                <c:pt idx="1898">
                  <c:v>49.679319999999997</c:v>
                </c:pt>
                <c:pt idx="1899">
                  <c:v>49.51191</c:v>
                </c:pt>
                <c:pt idx="1900">
                  <c:v>49.355899999999998</c:v>
                </c:pt>
                <c:pt idx="1901">
                  <c:v>49.260939999999998</c:v>
                </c:pt>
                <c:pt idx="1902">
                  <c:v>49.154559999999996</c:v>
                </c:pt>
                <c:pt idx="1903">
                  <c:v>48.970219999999998</c:v>
                </c:pt>
                <c:pt idx="1904">
                  <c:v>48.79757</c:v>
                </c:pt>
                <c:pt idx="1905">
                  <c:v>48.664000000000001</c:v>
                </c:pt>
                <c:pt idx="1906">
                  <c:v>48.573149999999998</c:v>
                </c:pt>
                <c:pt idx="1907">
                  <c:v>48.386620000000001</c:v>
                </c:pt>
                <c:pt idx="1908">
                  <c:v>48.219439999999999</c:v>
                </c:pt>
                <c:pt idx="1909">
                  <c:v>48.171239999999997</c:v>
                </c:pt>
                <c:pt idx="1910">
                  <c:v>48.03519</c:v>
                </c:pt>
                <c:pt idx="1911">
                  <c:v>47.879240000000003</c:v>
                </c:pt>
                <c:pt idx="1912">
                  <c:v>47.709820000000001</c:v>
                </c:pt>
                <c:pt idx="1913">
                  <c:v>47.622169999999997</c:v>
                </c:pt>
                <c:pt idx="1914">
                  <c:v>47.482860000000002</c:v>
                </c:pt>
                <c:pt idx="1915">
                  <c:v>47.320140000000002</c:v>
                </c:pt>
                <c:pt idx="1916">
                  <c:v>47.175240000000002</c:v>
                </c:pt>
                <c:pt idx="1917">
                  <c:v>47.069769999999998</c:v>
                </c:pt>
                <c:pt idx="1918">
                  <c:v>46.927079999999997</c:v>
                </c:pt>
                <c:pt idx="1919">
                  <c:v>46.753300000000003</c:v>
                </c:pt>
                <c:pt idx="1920">
                  <c:v>46.637860000000003</c:v>
                </c:pt>
                <c:pt idx="1921">
                  <c:v>46.54195</c:v>
                </c:pt>
                <c:pt idx="1922">
                  <c:v>46.381039999999999</c:v>
                </c:pt>
                <c:pt idx="1923">
                  <c:v>46.214739999999999</c:v>
                </c:pt>
                <c:pt idx="1924">
                  <c:v>46.123240000000003</c:v>
                </c:pt>
                <c:pt idx="1925">
                  <c:v>45.956119999999999</c:v>
                </c:pt>
                <c:pt idx="1926">
                  <c:v>45.835540000000002</c:v>
                </c:pt>
                <c:pt idx="1927">
                  <c:v>45.66724</c:v>
                </c:pt>
                <c:pt idx="1928">
                  <c:v>45.553559999999997</c:v>
                </c:pt>
                <c:pt idx="1929">
                  <c:v>45.440019999999997</c:v>
                </c:pt>
                <c:pt idx="1930">
                  <c:v>45.324800000000003</c:v>
                </c:pt>
                <c:pt idx="1931">
                  <c:v>45.140470000000001</c:v>
                </c:pt>
                <c:pt idx="1932">
                  <c:v>44.96602</c:v>
                </c:pt>
                <c:pt idx="1933">
                  <c:v>44.873579999999997</c:v>
                </c:pt>
                <c:pt idx="1934">
                  <c:v>44.784559999999999</c:v>
                </c:pt>
                <c:pt idx="1935">
                  <c:v>44.624299999999998</c:v>
                </c:pt>
                <c:pt idx="1936">
                  <c:v>44.41986</c:v>
                </c:pt>
                <c:pt idx="1937">
                  <c:v>44.304940000000002</c:v>
                </c:pt>
                <c:pt idx="1938">
                  <c:v>44.223520000000001</c:v>
                </c:pt>
                <c:pt idx="1939">
                  <c:v>44.076560000000001</c:v>
                </c:pt>
                <c:pt idx="1940">
                  <c:v>43.873080000000002</c:v>
                </c:pt>
                <c:pt idx="1941">
                  <c:v>43.738669999999999</c:v>
                </c:pt>
                <c:pt idx="1942">
                  <c:v>43.658639999999998</c:v>
                </c:pt>
                <c:pt idx="1943">
                  <c:v>43.559150000000002</c:v>
                </c:pt>
                <c:pt idx="1944">
                  <c:v>43.348030000000001</c:v>
                </c:pt>
                <c:pt idx="1945">
                  <c:v>43.179020000000001</c:v>
                </c:pt>
                <c:pt idx="1946">
                  <c:v>43.093429999999998</c:v>
                </c:pt>
                <c:pt idx="1947">
                  <c:v>42.988959999999999</c:v>
                </c:pt>
                <c:pt idx="1948">
                  <c:v>42.838790000000003</c:v>
                </c:pt>
                <c:pt idx="1949">
                  <c:v>42.66433</c:v>
                </c:pt>
                <c:pt idx="1950">
                  <c:v>42.549590000000002</c:v>
                </c:pt>
                <c:pt idx="1951">
                  <c:v>42.426000000000002</c:v>
                </c:pt>
                <c:pt idx="1952">
                  <c:v>42.315240000000003</c:v>
                </c:pt>
                <c:pt idx="1953">
                  <c:v>42.139780000000002</c:v>
                </c:pt>
                <c:pt idx="1954">
                  <c:v>41.985100000000003</c:v>
                </c:pt>
                <c:pt idx="1955">
                  <c:v>41.919339999999998</c:v>
                </c:pt>
                <c:pt idx="1956">
                  <c:v>41.730379999999997</c:v>
                </c:pt>
                <c:pt idx="1957">
                  <c:v>41.599780000000003</c:v>
                </c:pt>
                <c:pt idx="1958">
                  <c:v>41.46508</c:v>
                </c:pt>
                <c:pt idx="1959">
                  <c:v>41.343449999999997</c:v>
                </c:pt>
                <c:pt idx="1960">
                  <c:v>41.203249999999997</c:v>
                </c:pt>
                <c:pt idx="1961">
                  <c:v>41.015680000000003</c:v>
                </c:pt>
                <c:pt idx="1962">
                  <c:v>40.908439999999999</c:v>
                </c:pt>
                <c:pt idx="1963">
                  <c:v>40.815480000000001</c:v>
                </c:pt>
                <c:pt idx="1964">
                  <c:v>40.661969999999997</c:v>
                </c:pt>
                <c:pt idx="1965">
                  <c:v>40.46669</c:v>
                </c:pt>
                <c:pt idx="1966">
                  <c:v>40.31888</c:v>
                </c:pt>
                <c:pt idx="1967">
                  <c:v>40.270069999999997</c:v>
                </c:pt>
                <c:pt idx="1968">
                  <c:v>40.150779999999997</c:v>
                </c:pt>
                <c:pt idx="1969">
                  <c:v>39.963410000000003</c:v>
                </c:pt>
                <c:pt idx="1970">
                  <c:v>39.80697</c:v>
                </c:pt>
                <c:pt idx="1971">
                  <c:v>39.723390000000002</c:v>
                </c:pt>
                <c:pt idx="1972">
                  <c:v>39.591200000000001</c:v>
                </c:pt>
                <c:pt idx="1973">
                  <c:v>39.413319999999999</c:v>
                </c:pt>
                <c:pt idx="1974">
                  <c:v>39.261839999999999</c:v>
                </c:pt>
                <c:pt idx="1975">
                  <c:v>39.176549999999999</c:v>
                </c:pt>
                <c:pt idx="1976">
                  <c:v>39.0246</c:v>
                </c:pt>
                <c:pt idx="1977">
                  <c:v>38.864669999999997</c:v>
                </c:pt>
                <c:pt idx="1978">
                  <c:v>38.721260000000001</c:v>
                </c:pt>
                <c:pt idx="1979">
                  <c:v>38.622039999999998</c:v>
                </c:pt>
                <c:pt idx="1980">
                  <c:v>38.501249999999999</c:v>
                </c:pt>
                <c:pt idx="1981">
                  <c:v>38.336970000000001</c:v>
                </c:pt>
                <c:pt idx="1982">
                  <c:v>38.191110000000002</c:v>
                </c:pt>
                <c:pt idx="1983">
                  <c:v>38.06756</c:v>
                </c:pt>
                <c:pt idx="1984">
                  <c:v>37.960259999999998</c:v>
                </c:pt>
                <c:pt idx="1985">
                  <c:v>37.788319999999999</c:v>
                </c:pt>
                <c:pt idx="1986">
                  <c:v>37.628019999999999</c:v>
                </c:pt>
                <c:pt idx="1987">
                  <c:v>37.529060000000001</c:v>
                </c:pt>
                <c:pt idx="1988">
                  <c:v>37.416440000000001</c:v>
                </c:pt>
                <c:pt idx="1989">
                  <c:v>37.223820000000003</c:v>
                </c:pt>
                <c:pt idx="1990">
                  <c:v>37.10145</c:v>
                </c:pt>
                <c:pt idx="1991">
                  <c:v>36.973080000000003</c:v>
                </c:pt>
                <c:pt idx="1992">
                  <c:v>36.836280000000002</c:v>
                </c:pt>
                <c:pt idx="1993">
                  <c:v>36.707859999999997</c:v>
                </c:pt>
                <c:pt idx="1994">
                  <c:v>36.579120000000003</c:v>
                </c:pt>
                <c:pt idx="1995">
                  <c:v>36.428350000000002</c:v>
                </c:pt>
                <c:pt idx="1996">
                  <c:v>36.278599999999997</c:v>
                </c:pt>
                <c:pt idx="1997">
                  <c:v>36.14058</c:v>
                </c:pt>
                <c:pt idx="1998">
                  <c:v>36.030529999999999</c:v>
                </c:pt>
                <c:pt idx="1999">
                  <c:v>35.851999999999997</c:v>
                </c:pt>
                <c:pt idx="2000">
                  <c:v>35.721469999999997</c:v>
                </c:pt>
                <c:pt idx="2001">
                  <c:v>35.629300000000001</c:v>
                </c:pt>
                <c:pt idx="2002">
                  <c:v>35.476300000000002</c:v>
                </c:pt>
                <c:pt idx="2003">
                  <c:v>35.325499999999998</c:v>
                </c:pt>
                <c:pt idx="2004">
                  <c:v>35.18412</c:v>
                </c:pt>
                <c:pt idx="2005">
                  <c:v>35.059100000000001</c:v>
                </c:pt>
                <c:pt idx="2006">
                  <c:v>34.94258</c:v>
                </c:pt>
                <c:pt idx="2007">
                  <c:v>34.780810000000002</c:v>
                </c:pt>
                <c:pt idx="2008">
                  <c:v>34.640630000000002</c:v>
                </c:pt>
                <c:pt idx="2009">
                  <c:v>34.54372</c:v>
                </c:pt>
                <c:pt idx="2010">
                  <c:v>34.383940000000003</c:v>
                </c:pt>
                <c:pt idx="2011">
                  <c:v>34.229320000000001</c:v>
                </c:pt>
                <c:pt idx="2012">
                  <c:v>34.131740000000001</c:v>
                </c:pt>
                <c:pt idx="2013">
                  <c:v>33.991599999999998</c:v>
                </c:pt>
                <c:pt idx="2014">
                  <c:v>33.830950000000001</c:v>
                </c:pt>
                <c:pt idx="2015">
                  <c:v>33.697310000000002</c:v>
                </c:pt>
                <c:pt idx="2016">
                  <c:v>33.609819999999999</c:v>
                </c:pt>
                <c:pt idx="2017">
                  <c:v>33.46754</c:v>
                </c:pt>
                <c:pt idx="2018">
                  <c:v>33.281300000000002</c:v>
                </c:pt>
                <c:pt idx="2019">
                  <c:v>33.155290000000001</c:v>
                </c:pt>
                <c:pt idx="2020">
                  <c:v>33.062600000000003</c:v>
                </c:pt>
                <c:pt idx="2021">
                  <c:v>32.9664</c:v>
                </c:pt>
                <c:pt idx="2022">
                  <c:v>32.819719999999997</c:v>
                </c:pt>
                <c:pt idx="2023">
                  <c:v>32.681080000000001</c:v>
                </c:pt>
                <c:pt idx="2024">
                  <c:v>32.534350000000003</c:v>
                </c:pt>
                <c:pt idx="2025">
                  <c:v>32.410820000000001</c:v>
                </c:pt>
                <c:pt idx="2026">
                  <c:v>32.270980000000002</c:v>
                </c:pt>
                <c:pt idx="2027">
                  <c:v>32.122990000000001</c:v>
                </c:pt>
                <c:pt idx="2028">
                  <c:v>32.000700000000002</c:v>
                </c:pt>
                <c:pt idx="2029">
                  <c:v>31.841049999999999</c:v>
                </c:pt>
                <c:pt idx="2030">
                  <c:v>31.708500000000001</c:v>
                </c:pt>
                <c:pt idx="2031">
                  <c:v>31.609749999999998</c:v>
                </c:pt>
                <c:pt idx="2032">
                  <c:v>31.445599999999999</c:v>
                </c:pt>
                <c:pt idx="2033">
                  <c:v>31.301590000000001</c:v>
                </c:pt>
                <c:pt idx="2034">
                  <c:v>31.18863</c:v>
                </c:pt>
                <c:pt idx="2035">
                  <c:v>31.094000000000001</c:v>
                </c:pt>
                <c:pt idx="2036">
                  <c:v>30.95102</c:v>
                </c:pt>
                <c:pt idx="2037">
                  <c:v>30.81728</c:v>
                </c:pt>
                <c:pt idx="2038">
                  <c:v>30.688479999999998</c:v>
                </c:pt>
                <c:pt idx="2039">
                  <c:v>30.571400000000001</c:v>
                </c:pt>
                <c:pt idx="2040">
                  <c:v>30.463750000000001</c:v>
                </c:pt>
                <c:pt idx="2041">
                  <c:v>30.355119999999999</c:v>
                </c:pt>
                <c:pt idx="2042">
                  <c:v>30.23376</c:v>
                </c:pt>
                <c:pt idx="2043">
                  <c:v>30.106120000000001</c:v>
                </c:pt>
                <c:pt idx="2044">
                  <c:v>29.9818</c:v>
                </c:pt>
                <c:pt idx="2045">
                  <c:v>29.85566</c:v>
                </c:pt>
                <c:pt idx="2046">
                  <c:v>29.74783</c:v>
                </c:pt>
                <c:pt idx="2047">
                  <c:v>29.638680000000001</c:v>
                </c:pt>
                <c:pt idx="2048">
                  <c:v>29.520859999999999</c:v>
                </c:pt>
                <c:pt idx="2049">
                  <c:v>29.432220000000001</c:v>
                </c:pt>
                <c:pt idx="2050">
                  <c:v>29.325420000000001</c:v>
                </c:pt>
                <c:pt idx="2051">
                  <c:v>29.207260000000002</c:v>
                </c:pt>
                <c:pt idx="2052">
                  <c:v>29.131119999999999</c:v>
                </c:pt>
                <c:pt idx="2053">
                  <c:v>29.055250000000001</c:v>
                </c:pt>
                <c:pt idx="2054">
                  <c:v>28.951260000000001</c:v>
                </c:pt>
                <c:pt idx="2055">
                  <c:v>28.84686</c:v>
                </c:pt>
                <c:pt idx="2056">
                  <c:v>28.77244</c:v>
                </c:pt>
                <c:pt idx="2057">
                  <c:v>28.685790000000001</c:v>
                </c:pt>
                <c:pt idx="2058">
                  <c:v>28.59198</c:v>
                </c:pt>
                <c:pt idx="2059">
                  <c:v>28.496829999999999</c:v>
                </c:pt>
                <c:pt idx="2060">
                  <c:v>28.428599999999999</c:v>
                </c:pt>
                <c:pt idx="2061">
                  <c:v>28.34328</c:v>
                </c:pt>
                <c:pt idx="2062">
                  <c:v>28.263940000000002</c:v>
                </c:pt>
                <c:pt idx="2063">
                  <c:v>28.178840000000001</c:v>
                </c:pt>
                <c:pt idx="2064">
                  <c:v>28.105840000000001</c:v>
                </c:pt>
                <c:pt idx="2065">
                  <c:v>28.029399999999999</c:v>
                </c:pt>
                <c:pt idx="2066">
                  <c:v>27.955749999999998</c:v>
                </c:pt>
                <c:pt idx="2067">
                  <c:v>27.8828</c:v>
                </c:pt>
                <c:pt idx="2068">
                  <c:v>27.79832</c:v>
                </c:pt>
                <c:pt idx="2069">
                  <c:v>27.718139999999998</c:v>
                </c:pt>
                <c:pt idx="2070">
                  <c:v>27.635719999999999</c:v>
                </c:pt>
                <c:pt idx="2071">
                  <c:v>27.57105</c:v>
                </c:pt>
                <c:pt idx="2072">
                  <c:v>27.511240000000001</c:v>
                </c:pt>
                <c:pt idx="2073">
                  <c:v>27.429500000000001</c:v>
                </c:pt>
                <c:pt idx="2074">
                  <c:v>27.356380000000001</c:v>
                </c:pt>
                <c:pt idx="2075">
                  <c:v>27.271460000000001</c:v>
                </c:pt>
                <c:pt idx="2076">
                  <c:v>27.19631</c:v>
                </c:pt>
                <c:pt idx="2077">
                  <c:v>27.13963</c:v>
                </c:pt>
                <c:pt idx="2078">
                  <c:v>27.069099999999999</c:v>
                </c:pt>
                <c:pt idx="2079">
                  <c:v>27.00995</c:v>
                </c:pt>
                <c:pt idx="2080">
                  <c:v>26.949750000000002</c:v>
                </c:pt>
                <c:pt idx="2081">
                  <c:v>26.889800000000001</c:v>
                </c:pt>
                <c:pt idx="2082">
                  <c:v>26.815660000000001</c:v>
                </c:pt>
                <c:pt idx="2083">
                  <c:v>26.740580000000001</c:v>
                </c:pt>
                <c:pt idx="2084">
                  <c:v>26.67473</c:v>
                </c:pt>
                <c:pt idx="2085">
                  <c:v>26.61007</c:v>
                </c:pt>
                <c:pt idx="2086">
                  <c:v>26.559280000000001</c:v>
                </c:pt>
                <c:pt idx="2087">
                  <c:v>26.507580000000001</c:v>
                </c:pt>
                <c:pt idx="2088">
                  <c:v>26.456800000000001</c:v>
                </c:pt>
                <c:pt idx="2089">
                  <c:v>26.39584</c:v>
                </c:pt>
                <c:pt idx="2090">
                  <c:v>26.354939999999999</c:v>
                </c:pt>
                <c:pt idx="2091">
                  <c:v>26.296779999999998</c:v>
                </c:pt>
                <c:pt idx="2092">
                  <c:v>26.236750000000001</c:v>
                </c:pt>
                <c:pt idx="2093">
                  <c:v>26.154450000000001</c:v>
                </c:pt>
                <c:pt idx="2094">
                  <c:v>26.088080000000001</c:v>
                </c:pt>
                <c:pt idx="2095">
                  <c:v>26.041969999999999</c:v>
                </c:pt>
                <c:pt idx="2096">
                  <c:v>25.98002</c:v>
                </c:pt>
                <c:pt idx="2097">
                  <c:v>25.9252</c:v>
                </c:pt>
                <c:pt idx="2098">
                  <c:v>25.87144</c:v>
                </c:pt>
                <c:pt idx="2099">
                  <c:v>25.819120000000002</c:v>
                </c:pt>
                <c:pt idx="2100">
                  <c:v>25.7605</c:v>
                </c:pt>
                <c:pt idx="2101">
                  <c:v>25.700469999999999</c:v>
                </c:pt>
                <c:pt idx="2102">
                  <c:v>25.647359999999999</c:v>
                </c:pt>
                <c:pt idx="2103">
                  <c:v>25.59937</c:v>
                </c:pt>
                <c:pt idx="2104">
                  <c:v>25.54664</c:v>
                </c:pt>
                <c:pt idx="2105">
                  <c:v>25.500119999999999</c:v>
                </c:pt>
                <c:pt idx="2106">
                  <c:v>25.447520000000001</c:v>
                </c:pt>
                <c:pt idx="2107">
                  <c:v>25.396509999999999</c:v>
                </c:pt>
                <c:pt idx="2108">
                  <c:v>25.3445</c:v>
                </c:pt>
                <c:pt idx="2109">
                  <c:v>25.302099999999999</c:v>
                </c:pt>
                <c:pt idx="2110">
                  <c:v>25.251999999999999</c:v>
                </c:pt>
                <c:pt idx="2111">
                  <c:v>25.204999999999998</c:v>
                </c:pt>
                <c:pt idx="2112">
                  <c:v>25.152539999999998</c:v>
                </c:pt>
                <c:pt idx="2113">
                  <c:v>25.09722</c:v>
                </c:pt>
                <c:pt idx="2114">
                  <c:v>25.059100000000001</c:v>
                </c:pt>
                <c:pt idx="2115">
                  <c:v>25.014189999999999</c:v>
                </c:pt>
                <c:pt idx="2116">
                  <c:v>24.968050000000002</c:v>
                </c:pt>
                <c:pt idx="2117">
                  <c:v>24.924130000000002</c:v>
                </c:pt>
                <c:pt idx="2118">
                  <c:v>24.864740000000001</c:v>
                </c:pt>
                <c:pt idx="2119">
                  <c:v>24.817229999999999</c:v>
                </c:pt>
                <c:pt idx="2120">
                  <c:v>24.776250000000001</c:v>
                </c:pt>
                <c:pt idx="2121">
                  <c:v>24.726859999999999</c:v>
                </c:pt>
                <c:pt idx="2122">
                  <c:v>24.685140000000001</c:v>
                </c:pt>
                <c:pt idx="2123">
                  <c:v>24.639099999999999</c:v>
                </c:pt>
                <c:pt idx="2124">
                  <c:v>24.59685</c:v>
                </c:pt>
                <c:pt idx="2125">
                  <c:v>24.553239999999999</c:v>
                </c:pt>
                <c:pt idx="2126">
                  <c:v>24.523530000000001</c:v>
                </c:pt>
                <c:pt idx="2127">
                  <c:v>24.48152</c:v>
                </c:pt>
                <c:pt idx="2128">
                  <c:v>24.43346</c:v>
                </c:pt>
                <c:pt idx="2129">
                  <c:v>24.38466</c:v>
                </c:pt>
                <c:pt idx="2130">
                  <c:v>24.348769999999998</c:v>
                </c:pt>
                <c:pt idx="2131">
                  <c:v>24.31026</c:v>
                </c:pt>
                <c:pt idx="2132">
                  <c:v>24.271719999999998</c:v>
                </c:pt>
                <c:pt idx="2133">
                  <c:v>24.242619999999999</c:v>
                </c:pt>
                <c:pt idx="2134">
                  <c:v>24.199750000000002</c:v>
                </c:pt>
                <c:pt idx="2135">
                  <c:v>24.157879999999999</c:v>
                </c:pt>
                <c:pt idx="2136">
                  <c:v>24.1126</c:v>
                </c:pt>
                <c:pt idx="2137">
                  <c:v>24.083030000000001</c:v>
                </c:pt>
                <c:pt idx="2138">
                  <c:v>24.0489</c:v>
                </c:pt>
                <c:pt idx="2139">
                  <c:v>24.007480000000001</c:v>
                </c:pt>
                <c:pt idx="2140">
                  <c:v>23.971160000000001</c:v>
                </c:pt>
                <c:pt idx="2141">
                  <c:v>23.931989999999999</c:v>
                </c:pt>
                <c:pt idx="2142">
                  <c:v>23.89528</c:v>
                </c:pt>
                <c:pt idx="2143">
                  <c:v>23.864439999999998</c:v>
                </c:pt>
                <c:pt idx="2144">
                  <c:v>23.814039999999999</c:v>
                </c:pt>
                <c:pt idx="2145">
                  <c:v>23.777819999999998</c:v>
                </c:pt>
                <c:pt idx="2146">
                  <c:v>23.75074</c:v>
                </c:pt>
                <c:pt idx="2147">
                  <c:v>23.70654</c:v>
                </c:pt>
                <c:pt idx="2148">
                  <c:v>23.683109999999999</c:v>
                </c:pt>
                <c:pt idx="2149">
                  <c:v>23.644539999999999</c:v>
                </c:pt>
                <c:pt idx="2150">
                  <c:v>23.607340000000001</c:v>
                </c:pt>
                <c:pt idx="2151">
                  <c:v>23.573599999999999</c:v>
                </c:pt>
                <c:pt idx="2152">
                  <c:v>23.543240000000001</c:v>
                </c:pt>
                <c:pt idx="2153">
                  <c:v>23.511209999999998</c:v>
                </c:pt>
                <c:pt idx="2154">
                  <c:v>23.47803</c:v>
                </c:pt>
                <c:pt idx="2155">
                  <c:v>23.441790000000001</c:v>
                </c:pt>
                <c:pt idx="2156">
                  <c:v>23.412500000000001</c:v>
                </c:pt>
                <c:pt idx="2157">
                  <c:v>23.379940000000001</c:v>
                </c:pt>
                <c:pt idx="2158">
                  <c:v>23.34374</c:v>
                </c:pt>
                <c:pt idx="2159">
                  <c:v>23.309460000000001</c:v>
                </c:pt>
                <c:pt idx="2160">
                  <c:v>23.287500000000001</c:v>
                </c:pt>
                <c:pt idx="2161">
                  <c:v>23.253720000000001</c:v>
                </c:pt>
                <c:pt idx="2162">
                  <c:v>23.222539999999999</c:v>
                </c:pt>
                <c:pt idx="2163">
                  <c:v>23.196359999999999</c:v>
                </c:pt>
                <c:pt idx="2164">
                  <c:v>23.159479999999999</c:v>
                </c:pt>
                <c:pt idx="2165">
                  <c:v>23.12584</c:v>
                </c:pt>
                <c:pt idx="2166">
                  <c:v>23.09562</c:v>
                </c:pt>
                <c:pt idx="2167">
                  <c:v>23.067160000000001</c:v>
                </c:pt>
                <c:pt idx="2168">
                  <c:v>23.041419999999999</c:v>
                </c:pt>
                <c:pt idx="2169">
                  <c:v>23.01689</c:v>
                </c:pt>
                <c:pt idx="2170">
                  <c:v>22.98142</c:v>
                </c:pt>
                <c:pt idx="2171">
                  <c:v>22.95805</c:v>
                </c:pt>
                <c:pt idx="2172">
                  <c:v>22.934000000000001</c:v>
                </c:pt>
                <c:pt idx="2173">
                  <c:v>22.895869999999999</c:v>
                </c:pt>
                <c:pt idx="2174">
                  <c:v>22.861190000000001</c:v>
                </c:pt>
                <c:pt idx="2175">
                  <c:v>22.838899999999999</c:v>
                </c:pt>
                <c:pt idx="2176">
                  <c:v>22.812660000000001</c:v>
                </c:pt>
                <c:pt idx="2177">
                  <c:v>22.78228</c:v>
                </c:pt>
                <c:pt idx="2178">
                  <c:v>22.755549999999999</c:v>
                </c:pt>
                <c:pt idx="2179">
                  <c:v>22.736750000000001</c:v>
                </c:pt>
                <c:pt idx="2180">
                  <c:v>22.709589999999999</c:v>
                </c:pt>
                <c:pt idx="2181">
                  <c:v>22.681059999999999</c:v>
                </c:pt>
                <c:pt idx="2182">
                  <c:v>22.65748</c:v>
                </c:pt>
                <c:pt idx="2183">
                  <c:v>22.632370000000002</c:v>
                </c:pt>
                <c:pt idx="2184">
                  <c:v>22.608599999999999</c:v>
                </c:pt>
                <c:pt idx="2185">
                  <c:v>22.587119999999999</c:v>
                </c:pt>
                <c:pt idx="2186">
                  <c:v>22.566030000000001</c:v>
                </c:pt>
                <c:pt idx="2187">
                  <c:v>22.536380000000001</c:v>
                </c:pt>
                <c:pt idx="2188">
                  <c:v>22.516559999999998</c:v>
                </c:pt>
                <c:pt idx="2189">
                  <c:v>22.48976</c:v>
                </c:pt>
                <c:pt idx="2190">
                  <c:v>22.460979999999999</c:v>
                </c:pt>
                <c:pt idx="2191">
                  <c:v>22.44068</c:v>
                </c:pt>
                <c:pt idx="2192">
                  <c:v>22.420670000000001</c:v>
                </c:pt>
                <c:pt idx="2193">
                  <c:v>22.40484</c:v>
                </c:pt>
                <c:pt idx="2194">
                  <c:v>22.384689999999999</c:v>
                </c:pt>
                <c:pt idx="2195">
                  <c:v>22.35247</c:v>
                </c:pt>
                <c:pt idx="2196">
                  <c:v>22.332540000000002</c:v>
                </c:pt>
                <c:pt idx="2197">
                  <c:v>22.30528</c:v>
                </c:pt>
                <c:pt idx="2198">
                  <c:v>22.285799999999998</c:v>
                </c:pt>
                <c:pt idx="2199">
                  <c:v>22.268049999999999</c:v>
                </c:pt>
                <c:pt idx="2200">
                  <c:v>22.247579999999999</c:v>
                </c:pt>
                <c:pt idx="2201">
                  <c:v>22.228359999999999</c:v>
                </c:pt>
                <c:pt idx="2202">
                  <c:v>22.206099999999999</c:v>
                </c:pt>
                <c:pt idx="2203">
                  <c:v>22.18196</c:v>
                </c:pt>
                <c:pt idx="2204">
                  <c:v>22.160309999999999</c:v>
                </c:pt>
                <c:pt idx="2205">
                  <c:v>22.13363</c:v>
                </c:pt>
                <c:pt idx="2206">
                  <c:v>22.11045</c:v>
                </c:pt>
                <c:pt idx="2207">
                  <c:v>22.089500000000001</c:v>
                </c:pt>
                <c:pt idx="2208">
                  <c:v>22.07414</c:v>
                </c:pt>
                <c:pt idx="2209">
                  <c:v>22.052800000000001</c:v>
                </c:pt>
                <c:pt idx="2210">
                  <c:v>22.032350000000001</c:v>
                </c:pt>
                <c:pt idx="2211">
                  <c:v>22.015450000000001</c:v>
                </c:pt>
                <c:pt idx="2212">
                  <c:v>21.99635</c:v>
                </c:pt>
                <c:pt idx="2213">
                  <c:v>21.976179999999999</c:v>
                </c:pt>
                <c:pt idx="2214">
                  <c:v>21.959219999999998</c:v>
                </c:pt>
                <c:pt idx="2215">
                  <c:v>21.934840000000001</c:v>
                </c:pt>
                <c:pt idx="2216">
                  <c:v>21.919219999999999</c:v>
                </c:pt>
                <c:pt idx="2217">
                  <c:v>21.894290000000002</c:v>
                </c:pt>
                <c:pt idx="2218">
                  <c:v>21.87913</c:v>
                </c:pt>
                <c:pt idx="2219">
                  <c:v>21.867229999999999</c:v>
                </c:pt>
                <c:pt idx="2220">
                  <c:v>21.84666</c:v>
                </c:pt>
                <c:pt idx="2221">
                  <c:v>21.82762</c:v>
                </c:pt>
                <c:pt idx="2222">
                  <c:v>21.803080000000001</c:v>
                </c:pt>
                <c:pt idx="2223">
                  <c:v>21.784839999999999</c:v>
                </c:pt>
                <c:pt idx="2224">
                  <c:v>21.770320000000002</c:v>
                </c:pt>
                <c:pt idx="2225">
                  <c:v>21.755980000000001</c:v>
                </c:pt>
                <c:pt idx="2226">
                  <c:v>21.733499999999999</c:v>
                </c:pt>
                <c:pt idx="2227">
                  <c:v>21.71144</c:v>
                </c:pt>
                <c:pt idx="2228">
                  <c:v>21.69266</c:v>
                </c:pt>
                <c:pt idx="2229">
                  <c:v>21.680679999999999</c:v>
                </c:pt>
                <c:pt idx="2230">
                  <c:v>21.662939999999999</c:v>
                </c:pt>
                <c:pt idx="2231">
                  <c:v>21.643879999999999</c:v>
                </c:pt>
                <c:pt idx="2232">
                  <c:v>21.628769999999999</c:v>
                </c:pt>
                <c:pt idx="2233">
                  <c:v>21.614699999999999</c:v>
                </c:pt>
                <c:pt idx="2234">
                  <c:v>21.593869999999999</c:v>
                </c:pt>
                <c:pt idx="2235">
                  <c:v>21.578970000000002</c:v>
                </c:pt>
                <c:pt idx="2236">
                  <c:v>21.56617</c:v>
                </c:pt>
                <c:pt idx="2237">
                  <c:v>21.548770000000001</c:v>
                </c:pt>
                <c:pt idx="2238">
                  <c:v>21.533560000000001</c:v>
                </c:pt>
                <c:pt idx="2239">
                  <c:v>21.515999999999998</c:v>
                </c:pt>
                <c:pt idx="2240">
                  <c:v>21.501919999999998</c:v>
                </c:pt>
                <c:pt idx="2241">
                  <c:v>21.486809999999998</c:v>
                </c:pt>
                <c:pt idx="2242">
                  <c:v>21.4695</c:v>
                </c:pt>
                <c:pt idx="2243">
                  <c:v>21.458079999999999</c:v>
                </c:pt>
                <c:pt idx="2244">
                  <c:v>21.447579999999999</c:v>
                </c:pt>
                <c:pt idx="2245">
                  <c:v>21.430319999999998</c:v>
                </c:pt>
                <c:pt idx="2246">
                  <c:v>21.41215</c:v>
                </c:pt>
                <c:pt idx="2247">
                  <c:v>21.392119999999998</c:v>
                </c:pt>
                <c:pt idx="2248">
                  <c:v>21.377120000000001</c:v>
                </c:pt>
                <c:pt idx="2249">
                  <c:v>21.361560000000001</c:v>
                </c:pt>
                <c:pt idx="2250">
                  <c:v>21.35003</c:v>
                </c:pt>
                <c:pt idx="2251">
                  <c:v>21.336099999999998</c:v>
                </c:pt>
                <c:pt idx="2252">
                  <c:v>21.32114</c:v>
                </c:pt>
                <c:pt idx="2253">
                  <c:v>21.307189999999999</c:v>
                </c:pt>
                <c:pt idx="2254">
                  <c:v>21.294530000000002</c:v>
                </c:pt>
                <c:pt idx="2255">
                  <c:v>21.283380000000001</c:v>
                </c:pt>
                <c:pt idx="2256">
                  <c:v>21.2684</c:v>
                </c:pt>
                <c:pt idx="2257">
                  <c:v>21.257339999999999</c:v>
                </c:pt>
                <c:pt idx="2258">
                  <c:v>21.24278</c:v>
                </c:pt>
                <c:pt idx="2259">
                  <c:v>21.228020000000001</c:v>
                </c:pt>
                <c:pt idx="2260">
                  <c:v>21.2136</c:v>
                </c:pt>
                <c:pt idx="2261">
                  <c:v>21.200369999999999</c:v>
                </c:pt>
                <c:pt idx="2262">
                  <c:v>21.18346</c:v>
                </c:pt>
                <c:pt idx="2263">
                  <c:v>21.17202</c:v>
                </c:pt>
                <c:pt idx="2264">
                  <c:v>21.16225</c:v>
                </c:pt>
                <c:pt idx="2265">
                  <c:v>21.152059999999999</c:v>
                </c:pt>
                <c:pt idx="2266">
                  <c:v>21.142869999999998</c:v>
                </c:pt>
                <c:pt idx="2267">
                  <c:v>21.128060000000001</c:v>
                </c:pt>
                <c:pt idx="2268">
                  <c:v>21.11347</c:v>
                </c:pt>
                <c:pt idx="2269">
                  <c:v>21.09966</c:v>
                </c:pt>
                <c:pt idx="2270">
                  <c:v>21.087489999999999</c:v>
                </c:pt>
                <c:pt idx="2271">
                  <c:v>21.07517</c:v>
                </c:pt>
                <c:pt idx="2272">
                  <c:v>21.064139999999998</c:v>
                </c:pt>
                <c:pt idx="2273">
                  <c:v>21.052240000000001</c:v>
                </c:pt>
                <c:pt idx="2274">
                  <c:v>21.040099999999999</c:v>
                </c:pt>
                <c:pt idx="2275">
                  <c:v>21.029199999999999</c:v>
                </c:pt>
                <c:pt idx="2276">
                  <c:v>21.01792</c:v>
                </c:pt>
                <c:pt idx="2277">
                  <c:v>21.00244</c:v>
                </c:pt>
                <c:pt idx="2278">
                  <c:v>20.990600000000001</c:v>
                </c:pt>
                <c:pt idx="2279">
                  <c:v>20.97701</c:v>
                </c:pt>
                <c:pt idx="2280">
                  <c:v>20.96555</c:v>
                </c:pt>
                <c:pt idx="2281">
                  <c:v>20.954599999999999</c:v>
                </c:pt>
                <c:pt idx="2282">
                  <c:v>20.943940000000001</c:v>
                </c:pt>
                <c:pt idx="2283">
                  <c:v>20.931090000000001</c:v>
                </c:pt>
                <c:pt idx="2284">
                  <c:v>20.918589999999998</c:v>
                </c:pt>
                <c:pt idx="2285">
                  <c:v>20.907129999999999</c:v>
                </c:pt>
                <c:pt idx="2286">
                  <c:v>20.899619999999999</c:v>
                </c:pt>
                <c:pt idx="2287">
                  <c:v>20.890370000000001</c:v>
                </c:pt>
                <c:pt idx="2288">
                  <c:v>20.879490000000001</c:v>
                </c:pt>
                <c:pt idx="2289">
                  <c:v>20.867080000000001</c:v>
                </c:pt>
                <c:pt idx="2290">
                  <c:v>20.857050000000001</c:v>
                </c:pt>
                <c:pt idx="2291">
                  <c:v>20.84817</c:v>
                </c:pt>
                <c:pt idx="2292">
                  <c:v>20.837289999999999</c:v>
                </c:pt>
                <c:pt idx="2293">
                  <c:v>20.828679999999999</c:v>
                </c:pt>
                <c:pt idx="2294">
                  <c:v>20.81692</c:v>
                </c:pt>
                <c:pt idx="2295">
                  <c:v>20.80762</c:v>
                </c:pt>
                <c:pt idx="2296">
                  <c:v>20.796479999999999</c:v>
                </c:pt>
                <c:pt idx="2297">
                  <c:v>20.78828</c:v>
                </c:pt>
                <c:pt idx="2298">
                  <c:v>20.777609999999999</c:v>
                </c:pt>
                <c:pt idx="2299">
                  <c:v>20.768830000000001</c:v>
                </c:pt>
                <c:pt idx="2300">
                  <c:v>20.759119999999999</c:v>
                </c:pt>
                <c:pt idx="2301">
                  <c:v>20.747579999999999</c:v>
                </c:pt>
                <c:pt idx="2302">
                  <c:v>20.737410000000001</c:v>
                </c:pt>
                <c:pt idx="2303">
                  <c:v>20.727699999999999</c:v>
                </c:pt>
                <c:pt idx="2304">
                  <c:v>20.71763</c:v>
                </c:pt>
                <c:pt idx="2305">
                  <c:v>20.710540000000002</c:v>
                </c:pt>
                <c:pt idx="2306">
                  <c:v>20.701979999999999</c:v>
                </c:pt>
                <c:pt idx="2307">
                  <c:v>20.694330000000001</c:v>
                </c:pt>
                <c:pt idx="2308">
                  <c:v>20.683759999999999</c:v>
                </c:pt>
                <c:pt idx="2309">
                  <c:v>20.672730000000001</c:v>
                </c:pt>
                <c:pt idx="2310">
                  <c:v>20.66357</c:v>
                </c:pt>
                <c:pt idx="2311">
                  <c:v>20.65587</c:v>
                </c:pt>
                <c:pt idx="2312">
                  <c:v>20.64668</c:v>
                </c:pt>
                <c:pt idx="2313">
                  <c:v>20.639250000000001</c:v>
                </c:pt>
                <c:pt idx="2314">
                  <c:v>20.629919999999998</c:v>
                </c:pt>
                <c:pt idx="2315">
                  <c:v>20.62031</c:v>
                </c:pt>
                <c:pt idx="2316">
                  <c:v>20.612829999999999</c:v>
                </c:pt>
                <c:pt idx="2317">
                  <c:v>20.601050000000001</c:v>
                </c:pt>
                <c:pt idx="2318">
                  <c:v>20.59177</c:v>
                </c:pt>
                <c:pt idx="2319">
                  <c:v>20.58231</c:v>
                </c:pt>
                <c:pt idx="2320">
                  <c:v>20.573519999999998</c:v>
                </c:pt>
                <c:pt idx="2321">
                  <c:v>20.565989999999999</c:v>
                </c:pt>
                <c:pt idx="2322">
                  <c:v>20.559709999999999</c:v>
                </c:pt>
                <c:pt idx="2323">
                  <c:v>20.551539999999999</c:v>
                </c:pt>
                <c:pt idx="2324">
                  <c:v>20.54223</c:v>
                </c:pt>
                <c:pt idx="2325">
                  <c:v>20.535730000000001</c:v>
                </c:pt>
                <c:pt idx="2326">
                  <c:v>20.531289999999998</c:v>
                </c:pt>
                <c:pt idx="2327">
                  <c:v>20.523540000000001</c:v>
                </c:pt>
                <c:pt idx="2328">
                  <c:v>20.514939999999999</c:v>
                </c:pt>
                <c:pt idx="2329">
                  <c:v>20.506139999999998</c:v>
                </c:pt>
                <c:pt idx="2330">
                  <c:v>20.498259999999998</c:v>
                </c:pt>
                <c:pt idx="2331">
                  <c:v>20.491109999999999</c:v>
                </c:pt>
                <c:pt idx="2332">
                  <c:v>20.48462</c:v>
                </c:pt>
                <c:pt idx="2333">
                  <c:v>20.475110000000001</c:v>
                </c:pt>
                <c:pt idx="2334">
                  <c:v>20.467210000000001</c:v>
                </c:pt>
                <c:pt idx="2335">
                  <c:v>20.457699999999999</c:v>
                </c:pt>
                <c:pt idx="2336">
                  <c:v>20.451809999999998</c:v>
                </c:pt>
                <c:pt idx="2337">
                  <c:v>20.442039999999999</c:v>
                </c:pt>
                <c:pt idx="2338">
                  <c:v>20.436029999999999</c:v>
                </c:pt>
                <c:pt idx="2339">
                  <c:v>20.43141</c:v>
                </c:pt>
                <c:pt idx="2340">
                  <c:v>20.421240000000001</c:v>
                </c:pt>
                <c:pt idx="2341">
                  <c:v>20.413260000000001</c:v>
                </c:pt>
                <c:pt idx="2342">
                  <c:v>20.406790000000001</c:v>
                </c:pt>
                <c:pt idx="2343">
                  <c:v>20.399629999999998</c:v>
                </c:pt>
                <c:pt idx="2344">
                  <c:v>20.392309999999998</c:v>
                </c:pt>
                <c:pt idx="2345">
                  <c:v>20.385390000000001</c:v>
                </c:pt>
                <c:pt idx="2346">
                  <c:v>20.376010000000001</c:v>
                </c:pt>
                <c:pt idx="2347">
                  <c:v>20.371449999999999</c:v>
                </c:pt>
                <c:pt idx="2348">
                  <c:v>20.36608</c:v>
                </c:pt>
                <c:pt idx="2349">
                  <c:v>20.3599</c:v>
                </c:pt>
                <c:pt idx="2350">
                  <c:v>20.353100000000001</c:v>
                </c:pt>
                <c:pt idx="2351">
                  <c:v>20.346620000000001</c:v>
                </c:pt>
                <c:pt idx="2352">
                  <c:v>20.34102</c:v>
                </c:pt>
                <c:pt idx="2353">
                  <c:v>20.335470000000001</c:v>
                </c:pt>
                <c:pt idx="2354">
                  <c:v>20.327760000000001</c:v>
                </c:pt>
                <c:pt idx="2355">
                  <c:v>20.321210000000001</c:v>
                </c:pt>
                <c:pt idx="2356">
                  <c:v>20.313269999999999</c:v>
                </c:pt>
                <c:pt idx="2357">
                  <c:v>20.30688</c:v>
                </c:pt>
                <c:pt idx="2358">
                  <c:v>20.301749999999998</c:v>
                </c:pt>
                <c:pt idx="2359">
                  <c:v>20.296800000000001</c:v>
                </c:pt>
                <c:pt idx="2360">
                  <c:v>20.291060000000002</c:v>
                </c:pt>
                <c:pt idx="2361">
                  <c:v>20.285060000000001</c:v>
                </c:pt>
                <c:pt idx="2362">
                  <c:v>20.278279999999999</c:v>
                </c:pt>
                <c:pt idx="2363">
                  <c:v>20.27084</c:v>
                </c:pt>
                <c:pt idx="2364">
                  <c:v>20.264250000000001</c:v>
                </c:pt>
                <c:pt idx="2365">
                  <c:v>20.258759999999999</c:v>
                </c:pt>
                <c:pt idx="2366">
                  <c:v>20.252559999999999</c:v>
                </c:pt>
                <c:pt idx="2367">
                  <c:v>20.24784</c:v>
                </c:pt>
                <c:pt idx="2368">
                  <c:v>20.24211</c:v>
                </c:pt>
                <c:pt idx="2369">
                  <c:v>20.23676</c:v>
                </c:pt>
                <c:pt idx="2370">
                  <c:v>20.22926</c:v>
                </c:pt>
                <c:pt idx="2371">
                  <c:v>20.224409999999999</c:v>
                </c:pt>
                <c:pt idx="2372">
                  <c:v>20.219560000000001</c:v>
                </c:pt>
                <c:pt idx="2373">
                  <c:v>20.212610000000002</c:v>
                </c:pt>
                <c:pt idx="2374">
                  <c:v>20.20589</c:v>
                </c:pt>
                <c:pt idx="2375">
                  <c:v>20.20168</c:v>
                </c:pt>
                <c:pt idx="2376">
                  <c:v>20.196539999999999</c:v>
                </c:pt>
                <c:pt idx="2377">
                  <c:v>20.190460000000002</c:v>
                </c:pt>
                <c:pt idx="2378">
                  <c:v>20.18413</c:v>
                </c:pt>
                <c:pt idx="2379">
                  <c:v>20.177299999999999</c:v>
                </c:pt>
                <c:pt idx="2380">
                  <c:v>20.172560000000001</c:v>
                </c:pt>
                <c:pt idx="2381">
                  <c:v>20.169440000000002</c:v>
                </c:pt>
                <c:pt idx="2382">
                  <c:v>20.163239999999998</c:v>
                </c:pt>
                <c:pt idx="2383">
                  <c:v>20.159700000000001</c:v>
                </c:pt>
                <c:pt idx="2384">
                  <c:v>20.155239999999999</c:v>
                </c:pt>
                <c:pt idx="2385">
                  <c:v>20.150860000000002</c:v>
                </c:pt>
                <c:pt idx="2386">
                  <c:v>20.144960000000001</c:v>
                </c:pt>
                <c:pt idx="2387">
                  <c:v>20.13758</c:v>
                </c:pt>
                <c:pt idx="2388">
                  <c:v>20.13625</c:v>
                </c:pt>
                <c:pt idx="2389">
                  <c:v>20.14987</c:v>
                </c:pt>
                <c:pt idx="2390">
                  <c:v>20.16994</c:v>
                </c:pt>
                <c:pt idx="2391">
                  <c:v>20.18496</c:v>
                </c:pt>
                <c:pt idx="2392">
                  <c:v>20.193390000000001</c:v>
                </c:pt>
                <c:pt idx="2393">
                  <c:v>20.200600000000001</c:v>
                </c:pt>
                <c:pt idx="2394">
                  <c:v>20.207699999999999</c:v>
                </c:pt>
                <c:pt idx="2395">
                  <c:v>20.214580000000002</c:v>
                </c:pt>
                <c:pt idx="2396">
                  <c:v>20.221119999999999</c:v>
                </c:pt>
                <c:pt idx="2397">
                  <c:v>20.227889999999999</c:v>
                </c:pt>
                <c:pt idx="2398">
                  <c:v>20.233730000000001</c:v>
                </c:pt>
                <c:pt idx="2399">
                  <c:v>20.24024</c:v>
                </c:pt>
                <c:pt idx="2400">
                  <c:v>20.2468</c:v>
                </c:pt>
                <c:pt idx="2401">
                  <c:v>20.253489999999999</c:v>
                </c:pt>
                <c:pt idx="2402">
                  <c:v>20.259360000000001</c:v>
                </c:pt>
                <c:pt idx="2403">
                  <c:v>20.266120000000001</c:v>
                </c:pt>
                <c:pt idx="2404">
                  <c:v>20.272030000000001</c:v>
                </c:pt>
                <c:pt idx="2405">
                  <c:v>20.278659999999999</c:v>
                </c:pt>
                <c:pt idx="2406">
                  <c:v>20.28473</c:v>
                </c:pt>
                <c:pt idx="2407">
                  <c:v>20.29082</c:v>
                </c:pt>
                <c:pt idx="2408">
                  <c:v>20.297029999999999</c:v>
                </c:pt>
                <c:pt idx="2409">
                  <c:v>20.303850000000001</c:v>
                </c:pt>
                <c:pt idx="2410">
                  <c:v>20.30986</c:v>
                </c:pt>
                <c:pt idx="2411">
                  <c:v>20.31578</c:v>
                </c:pt>
                <c:pt idx="2412">
                  <c:v>20.322649999999999</c:v>
                </c:pt>
                <c:pt idx="2413">
                  <c:v>20.32863</c:v>
                </c:pt>
                <c:pt idx="2414">
                  <c:v>20.334910000000001</c:v>
                </c:pt>
                <c:pt idx="2415">
                  <c:v>20.340620000000001</c:v>
                </c:pt>
                <c:pt idx="2416">
                  <c:v>20.34666</c:v>
                </c:pt>
                <c:pt idx="2417">
                  <c:v>20.352209999999999</c:v>
                </c:pt>
                <c:pt idx="2418">
                  <c:v>20.35821</c:v>
                </c:pt>
                <c:pt idx="2419">
                  <c:v>20.36448</c:v>
                </c:pt>
                <c:pt idx="2420">
                  <c:v>20.37058</c:v>
                </c:pt>
                <c:pt idx="2421">
                  <c:v>20.376149999999999</c:v>
                </c:pt>
                <c:pt idx="2422">
                  <c:v>20.38232</c:v>
                </c:pt>
                <c:pt idx="2423">
                  <c:v>20.388120000000001</c:v>
                </c:pt>
                <c:pt idx="2424">
                  <c:v>20.394100000000002</c:v>
                </c:pt>
                <c:pt idx="2425">
                  <c:v>20.400130000000001</c:v>
                </c:pt>
                <c:pt idx="2426">
                  <c:v>20.405629999999999</c:v>
                </c:pt>
                <c:pt idx="2427">
                  <c:v>20.41095</c:v>
                </c:pt>
                <c:pt idx="2428">
                  <c:v>20.416779999999999</c:v>
                </c:pt>
                <c:pt idx="2429">
                  <c:v>20.4222</c:v>
                </c:pt>
                <c:pt idx="2430">
                  <c:v>20.42746</c:v>
                </c:pt>
                <c:pt idx="2431">
                  <c:v>20.433250000000001</c:v>
                </c:pt>
                <c:pt idx="2432">
                  <c:v>20.438549999999999</c:v>
                </c:pt>
                <c:pt idx="2433">
                  <c:v>20.444109999999998</c:v>
                </c:pt>
                <c:pt idx="2434">
                  <c:v>20.448930000000001</c:v>
                </c:pt>
                <c:pt idx="2435">
                  <c:v>20.454409999999999</c:v>
                </c:pt>
                <c:pt idx="2436">
                  <c:v>20.45966</c:v>
                </c:pt>
                <c:pt idx="2437">
                  <c:v>20.465129999999998</c:v>
                </c:pt>
                <c:pt idx="2438">
                  <c:v>20.470659999999999</c:v>
                </c:pt>
                <c:pt idx="2439">
                  <c:v>20.475650000000002</c:v>
                </c:pt>
                <c:pt idx="2440">
                  <c:v>20.480519999999999</c:v>
                </c:pt>
                <c:pt idx="2441">
                  <c:v>20.48556</c:v>
                </c:pt>
                <c:pt idx="2442">
                  <c:v>20.490570000000002</c:v>
                </c:pt>
                <c:pt idx="2443">
                  <c:v>20.495429999999999</c:v>
                </c:pt>
                <c:pt idx="2444">
                  <c:v>20.50047</c:v>
                </c:pt>
                <c:pt idx="2445">
                  <c:v>20.505050000000001</c:v>
                </c:pt>
                <c:pt idx="2446">
                  <c:v>20.51041</c:v>
                </c:pt>
                <c:pt idx="2447">
                  <c:v>20.51512</c:v>
                </c:pt>
                <c:pt idx="2448">
                  <c:v>20.5199</c:v>
                </c:pt>
                <c:pt idx="2449">
                  <c:v>20.524370000000001</c:v>
                </c:pt>
                <c:pt idx="2450">
                  <c:v>20.5289</c:v>
                </c:pt>
                <c:pt idx="2451">
                  <c:v>20.533819999999999</c:v>
                </c:pt>
                <c:pt idx="2452">
                  <c:v>20.538740000000001</c:v>
                </c:pt>
                <c:pt idx="2453">
                  <c:v>20.543320000000001</c:v>
                </c:pt>
                <c:pt idx="2454">
                  <c:v>20.547519999999999</c:v>
                </c:pt>
                <c:pt idx="2455">
                  <c:v>20.552800000000001</c:v>
                </c:pt>
                <c:pt idx="2456">
                  <c:v>20.557690000000001</c:v>
                </c:pt>
                <c:pt idx="2457">
                  <c:v>20.562380000000001</c:v>
                </c:pt>
                <c:pt idx="2458">
                  <c:v>20.56709</c:v>
                </c:pt>
                <c:pt idx="2459">
                  <c:v>20.57124</c:v>
                </c:pt>
                <c:pt idx="2460">
                  <c:v>20.575569999999999</c:v>
                </c:pt>
                <c:pt idx="2461">
                  <c:v>20.580480000000001</c:v>
                </c:pt>
                <c:pt idx="2462">
                  <c:v>20.584700000000002</c:v>
                </c:pt>
                <c:pt idx="2463">
                  <c:v>20.589289999999998</c:v>
                </c:pt>
                <c:pt idx="2464">
                  <c:v>20.594239999999999</c:v>
                </c:pt>
                <c:pt idx="2465">
                  <c:v>20.598610000000001</c:v>
                </c:pt>
                <c:pt idx="2466">
                  <c:v>20.603159999999999</c:v>
                </c:pt>
                <c:pt idx="2467">
                  <c:v>20.607780000000002</c:v>
                </c:pt>
                <c:pt idx="2468">
                  <c:v>20.612269999999999</c:v>
                </c:pt>
                <c:pt idx="2469">
                  <c:v>20.61655</c:v>
                </c:pt>
                <c:pt idx="2470">
                  <c:v>20.622859999999999</c:v>
                </c:pt>
                <c:pt idx="2471">
                  <c:v>20.638729999999999</c:v>
                </c:pt>
                <c:pt idx="2472">
                  <c:v>20.664100000000001</c:v>
                </c:pt>
                <c:pt idx="2473">
                  <c:v>20.694559999999999</c:v>
                </c:pt>
                <c:pt idx="2474">
                  <c:v>20.724519999999998</c:v>
                </c:pt>
                <c:pt idx="2475">
                  <c:v>20.752749999999999</c:v>
                </c:pt>
                <c:pt idx="2476">
                  <c:v>20.78135</c:v>
                </c:pt>
                <c:pt idx="2477">
                  <c:v>20.813220000000001</c:v>
                </c:pt>
                <c:pt idx="2478">
                  <c:v>20.84845</c:v>
                </c:pt>
                <c:pt idx="2479">
                  <c:v>20.889949999999999</c:v>
                </c:pt>
                <c:pt idx="2480">
                  <c:v>20.935210000000001</c:v>
                </c:pt>
                <c:pt idx="2481">
                  <c:v>20.983709999999999</c:v>
                </c:pt>
                <c:pt idx="2482">
                  <c:v>21.0351</c:v>
                </c:pt>
                <c:pt idx="2483">
                  <c:v>21.088380000000001</c:v>
                </c:pt>
                <c:pt idx="2484">
                  <c:v>21.144819999999999</c:v>
                </c:pt>
                <c:pt idx="2485">
                  <c:v>21.20336</c:v>
                </c:pt>
                <c:pt idx="2486">
                  <c:v>21.264669999999999</c:v>
                </c:pt>
                <c:pt idx="2487">
                  <c:v>21.329219999999999</c:v>
                </c:pt>
                <c:pt idx="2488">
                  <c:v>21.395949999999999</c:v>
                </c:pt>
                <c:pt idx="2489">
                  <c:v>21.465229999999998</c:v>
                </c:pt>
                <c:pt idx="2490">
                  <c:v>21.536059999999999</c:v>
                </c:pt>
                <c:pt idx="2491">
                  <c:v>21.609960000000001</c:v>
                </c:pt>
                <c:pt idx="2492">
                  <c:v>21.68581</c:v>
                </c:pt>
                <c:pt idx="2493">
                  <c:v>21.76427</c:v>
                </c:pt>
                <c:pt idx="2494">
                  <c:v>21.843509999999998</c:v>
                </c:pt>
                <c:pt idx="2495">
                  <c:v>21.92595</c:v>
                </c:pt>
                <c:pt idx="2496">
                  <c:v>22.009689999999999</c:v>
                </c:pt>
                <c:pt idx="2497">
                  <c:v>22.0961</c:v>
                </c:pt>
                <c:pt idx="2498">
                  <c:v>22.18374</c:v>
                </c:pt>
                <c:pt idx="2499">
                  <c:v>22.272929999999999</c:v>
                </c:pt>
                <c:pt idx="2500">
                  <c:v>22.363579999999999</c:v>
                </c:pt>
                <c:pt idx="2501">
                  <c:v>22.456040000000002</c:v>
                </c:pt>
                <c:pt idx="2502">
                  <c:v>22.550380000000001</c:v>
                </c:pt>
                <c:pt idx="2503">
                  <c:v>22.6465</c:v>
                </c:pt>
                <c:pt idx="2504">
                  <c:v>22.74483</c:v>
                </c:pt>
                <c:pt idx="2505">
                  <c:v>22.843669999999999</c:v>
                </c:pt>
                <c:pt idx="2506">
                  <c:v>22.94332</c:v>
                </c:pt>
                <c:pt idx="2507">
                  <c:v>23.045030000000001</c:v>
                </c:pt>
                <c:pt idx="2508">
                  <c:v>23.148409999999998</c:v>
                </c:pt>
                <c:pt idx="2509">
                  <c:v>23.25328</c:v>
                </c:pt>
                <c:pt idx="2510">
                  <c:v>23.359500000000001</c:v>
                </c:pt>
                <c:pt idx="2511">
                  <c:v>23.46594</c:v>
                </c:pt>
                <c:pt idx="2512">
                  <c:v>23.574200000000001</c:v>
                </c:pt>
                <c:pt idx="2513">
                  <c:v>23.683479999999999</c:v>
                </c:pt>
                <c:pt idx="2514">
                  <c:v>23.79476</c:v>
                </c:pt>
                <c:pt idx="2515">
                  <c:v>23.906400000000001</c:v>
                </c:pt>
                <c:pt idx="2516">
                  <c:v>24.02036</c:v>
                </c:pt>
                <c:pt idx="2517">
                  <c:v>24.134450000000001</c:v>
                </c:pt>
                <c:pt idx="2518">
                  <c:v>24.250419999999998</c:v>
                </c:pt>
                <c:pt idx="2519">
                  <c:v>24.36608</c:v>
                </c:pt>
                <c:pt idx="2520">
                  <c:v>24.483740000000001</c:v>
                </c:pt>
                <c:pt idx="2521">
                  <c:v>24.602969999999999</c:v>
                </c:pt>
                <c:pt idx="2522">
                  <c:v>24.722380000000001</c:v>
                </c:pt>
                <c:pt idx="2523">
                  <c:v>24.84347</c:v>
                </c:pt>
                <c:pt idx="2524">
                  <c:v>24.964639999999999</c:v>
                </c:pt>
                <c:pt idx="2525">
                  <c:v>25.0869</c:v>
                </c:pt>
                <c:pt idx="2526">
                  <c:v>25.210509999999999</c:v>
                </c:pt>
                <c:pt idx="2527">
                  <c:v>25.334810000000001</c:v>
                </c:pt>
                <c:pt idx="2528">
                  <c:v>25.45947</c:v>
                </c:pt>
                <c:pt idx="2529">
                  <c:v>25.58672</c:v>
                </c:pt>
                <c:pt idx="2530">
                  <c:v>25.713560000000001</c:v>
                </c:pt>
                <c:pt idx="2531">
                  <c:v>25.84111</c:v>
                </c:pt>
                <c:pt idx="2532">
                  <c:v>25.968579999999999</c:v>
                </c:pt>
                <c:pt idx="2533">
                  <c:v>26.096979999999999</c:v>
                </c:pt>
                <c:pt idx="2534">
                  <c:v>26.227370000000001</c:v>
                </c:pt>
                <c:pt idx="2535">
                  <c:v>26.358560000000001</c:v>
                </c:pt>
                <c:pt idx="2536">
                  <c:v>26.489450000000001</c:v>
                </c:pt>
                <c:pt idx="2537">
                  <c:v>26.620799999999999</c:v>
                </c:pt>
                <c:pt idx="2538">
                  <c:v>26.753219999999999</c:v>
                </c:pt>
                <c:pt idx="2539">
                  <c:v>26.88636</c:v>
                </c:pt>
                <c:pt idx="2540">
                  <c:v>27.020409999999998</c:v>
                </c:pt>
                <c:pt idx="2541">
                  <c:v>27.155049999999999</c:v>
                </c:pt>
                <c:pt idx="2542">
                  <c:v>27.2897</c:v>
                </c:pt>
                <c:pt idx="2543">
                  <c:v>27.424630000000001</c:v>
                </c:pt>
                <c:pt idx="2544">
                  <c:v>27.560690000000001</c:v>
                </c:pt>
                <c:pt idx="2545">
                  <c:v>27.698129999999999</c:v>
                </c:pt>
                <c:pt idx="2546">
                  <c:v>27.835329999999999</c:v>
                </c:pt>
                <c:pt idx="2547">
                  <c:v>27.973420000000001</c:v>
                </c:pt>
                <c:pt idx="2548">
                  <c:v>28.111519999999999</c:v>
                </c:pt>
                <c:pt idx="2549">
                  <c:v>28.250330000000002</c:v>
                </c:pt>
                <c:pt idx="2550">
                  <c:v>28.389140000000001</c:v>
                </c:pt>
                <c:pt idx="2551">
                  <c:v>28.528739999999999</c:v>
                </c:pt>
                <c:pt idx="2552">
                  <c:v>28.669180000000001</c:v>
                </c:pt>
                <c:pt idx="2553">
                  <c:v>28.810220000000001</c:v>
                </c:pt>
                <c:pt idx="2554">
                  <c:v>28.951540000000001</c:v>
                </c:pt>
                <c:pt idx="2555">
                  <c:v>29.092929999999999</c:v>
                </c:pt>
                <c:pt idx="2556">
                  <c:v>29.23386</c:v>
                </c:pt>
                <c:pt idx="2557">
                  <c:v>29.37631</c:v>
                </c:pt>
                <c:pt idx="2558">
                  <c:v>29.518999999999998</c:v>
                </c:pt>
                <c:pt idx="2559">
                  <c:v>29.662320000000001</c:v>
                </c:pt>
                <c:pt idx="2560">
                  <c:v>29.80538</c:v>
                </c:pt>
                <c:pt idx="2561">
                  <c:v>29.94838</c:v>
                </c:pt>
                <c:pt idx="2562">
                  <c:v>30.092220000000001</c:v>
                </c:pt>
                <c:pt idx="2563">
                  <c:v>30.23602</c:v>
                </c:pt>
                <c:pt idx="2564">
                  <c:v>30.380279999999999</c:v>
                </c:pt>
                <c:pt idx="2565">
                  <c:v>30.525700000000001</c:v>
                </c:pt>
                <c:pt idx="2566">
                  <c:v>30.670069999999999</c:v>
                </c:pt>
                <c:pt idx="2567">
                  <c:v>30.815010000000001</c:v>
                </c:pt>
                <c:pt idx="2568">
                  <c:v>30.95945</c:v>
                </c:pt>
                <c:pt idx="2569">
                  <c:v>31.105730000000001</c:v>
                </c:pt>
                <c:pt idx="2570">
                  <c:v>31.251950000000001</c:v>
                </c:pt>
                <c:pt idx="2571">
                  <c:v>31.398160000000001</c:v>
                </c:pt>
                <c:pt idx="2572">
                  <c:v>31.544319999999999</c:v>
                </c:pt>
                <c:pt idx="2573">
                  <c:v>31.690860000000001</c:v>
                </c:pt>
                <c:pt idx="2574">
                  <c:v>31.837299999999999</c:v>
                </c:pt>
                <c:pt idx="2575">
                  <c:v>31.984649999999998</c:v>
                </c:pt>
                <c:pt idx="2576">
                  <c:v>32.132170000000002</c:v>
                </c:pt>
                <c:pt idx="2577">
                  <c:v>32.27948</c:v>
                </c:pt>
                <c:pt idx="2578">
                  <c:v>32.427950000000003</c:v>
                </c:pt>
                <c:pt idx="2579">
                  <c:v>32.576039999999999</c:v>
                </c:pt>
                <c:pt idx="2580">
                  <c:v>32.724679999999999</c:v>
                </c:pt>
                <c:pt idx="2581">
                  <c:v>32.87312</c:v>
                </c:pt>
                <c:pt idx="2582">
                  <c:v>33.021880000000003</c:v>
                </c:pt>
                <c:pt idx="2583">
                  <c:v>33.172049999999999</c:v>
                </c:pt>
                <c:pt idx="2584">
                  <c:v>33.321680000000001</c:v>
                </c:pt>
                <c:pt idx="2585">
                  <c:v>33.471449999999997</c:v>
                </c:pt>
                <c:pt idx="2586">
                  <c:v>33.622459999999997</c:v>
                </c:pt>
                <c:pt idx="2587">
                  <c:v>33.773499999999999</c:v>
                </c:pt>
                <c:pt idx="2588">
                  <c:v>33.925199999999997</c:v>
                </c:pt>
                <c:pt idx="2589">
                  <c:v>34.076540000000001</c:v>
                </c:pt>
                <c:pt idx="2590">
                  <c:v>34.227719999999998</c:v>
                </c:pt>
                <c:pt idx="2591">
                  <c:v>34.379480000000001</c:v>
                </c:pt>
                <c:pt idx="2592">
                  <c:v>34.532130000000002</c:v>
                </c:pt>
                <c:pt idx="2593">
                  <c:v>34.684379999999997</c:v>
                </c:pt>
                <c:pt idx="2594">
                  <c:v>34.83746</c:v>
                </c:pt>
                <c:pt idx="2595">
                  <c:v>34.99004</c:v>
                </c:pt>
                <c:pt idx="2596">
                  <c:v>35.142780000000002</c:v>
                </c:pt>
                <c:pt idx="2597">
                  <c:v>35.295520000000003</c:v>
                </c:pt>
                <c:pt idx="2598">
                  <c:v>35.448390000000003</c:v>
                </c:pt>
                <c:pt idx="2599">
                  <c:v>35.599960000000003</c:v>
                </c:pt>
                <c:pt idx="2600">
                  <c:v>35.752220000000001</c:v>
                </c:pt>
                <c:pt idx="2601">
                  <c:v>35.90334</c:v>
                </c:pt>
                <c:pt idx="2602">
                  <c:v>36.054659999999998</c:v>
                </c:pt>
                <c:pt idx="2603">
                  <c:v>36.20514</c:v>
                </c:pt>
                <c:pt idx="2604">
                  <c:v>36.356160000000003</c:v>
                </c:pt>
                <c:pt idx="2605">
                  <c:v>36.505420000000001</c:v>
                </c:pt>
                <c:pt idx="2606">
                  <c:v>36.655520000000003</c:v>
                </c:pt>
                <c:pt idx="2607">
                  <c:v>36.804789999999997</c:v>
                </c:pt>
                <c:pt idx="2608">
                  <c:v>36.954000000000001</c:v>
                </c:pt>
                <c:pt idx="2609">
                  <c:v>37.103450000000002</c:v>
                </c:pt>
                <c:pt idx="2610">
                  <c:v>37.253140000000002</c:v>
                </c:pt>
                <c:pt idx="2611">
                  <c:v>37.402540000000002</c:v>
                </c:pt>
                <c:pt idx="2612">
                  <c:v>37.550699999999999</c:v>
                </c:pt>
                <c:pt idx="2613">
                  <c:v>37.699240000000003</c:v>
                </c:pt>
                <c:pt idx="2614">
                  <c:v>37.848329999999997</c:v>
                </c:pt>
                <c:pt idx="2615">
                  <c:v>37.997390000000003</c:v>
                </c:pt>
                <c:pt idx="2616">
                  <c:v>38.146560000000001</c:v>
                </c:pt>
                <c:pt idx="2617">
                  <c:v>38.2956</c:v>
                </c:pt>
                <c:pt idx="2618">
                  <c:v>38.445070000000001</c:v>
                </c:pt>
                <c:pt idx="2619">
                  <c:v>38.594389999999997</c:v>
                </c:pt>
                <c:pt idx="2620">
                  <c:v>38.743090000000002</c:v>
                </c:pt>
                <c:pt idx="2621">
                  <c:v>38.89302</c:v>
                </c:pt>
                <c:pt idx="2622">
                  <c:v>39.042969999999997</c:v>
                </c:pt>
                <c:pt idx="2623">
                  <c:v>39.19415</c:v>
                </c:pt>
                <c:pt idx="2624">
                  <c:v>39.34478</c:v>
                </c:pt>
                <c:pt idx="2625">
                  <c:v>39.494810000000001</c:v>
                </c:pt>
                <c:pt idx="2626">
                  <c:v>39.645380000000003</c:v>
                </c:pt>
                <c:pt idx="2627">
                  <c:v>39.796390000000002</c:v>
                </c:pt>
                <c:pt idx="2628">
                  <c:v>39.948500000000003</c:v>
                </c:pt>
                <c:pt idx="2629">
                  <c:v>40.10154</c:v>
                </c:pt>
                <c:pt idx="2630">
                  <c:v>40.253100000000003</c:v>
                </c:pt>
                <c:pt idx="2631">
                  <c:v>40.404780000000002</c:v>
                </c:pt>
                <c:pt idx="2632">
                  <c:v>40.556559999999998</c:v>
                </c:pt>
                <c:pt idx="2633">
                  <c:v>40.710599999999999</c:v>
                </c:pt>
                <c:pt idx="2634">
                  <c:v>40.86468</c:v>
                </c:pt>
                <c:pt idx="2635">
                  <c:v>41.018889999999999</c:v>
                </c:pt>
                <c:pt idx="2636">
                  <c:v>41.17183</c:v>
                </c:pt>
                <c:pt idx="2637">
                  <c:v>41.323050000000002</c:v>
                </c:pt>
                <c:pt idx="2638">
                  <c:v>41.477260000000001</c:v>
                </c:pt>
                <c:pt idx="2639">
                  <c:v>41.633800000000001</c:v>
                </c:pt>
                <c:pt idx="2640">
                  <c:v>41.79101</c:v>
                </c:pt>
                <c:pt idx="2641">
                  <c:v>41.945369999999997</c:v>
                </c:pt>
                <c:pt idx="2642">
                  <c:v>42.096719999999998</c:v>
                </c:pt>
                <c:pt idx="2643">
                  <c:v>42.24924</c:v>
                </c:pt>
                <c:pt idx="2644">
                  <c:v>42.406579999999998</c:v>
                </c:pt>
                <c:pt idx="2645">
                  <c:v>42.566740000000003</c:v>
                </c:pt>
                <c:pt idx="2646">
                  <c:v>42.724400000000003</c:v>
                </c:pt>
                <c:pt idx="2647">
                  <c:v>42.875039999999998</c:v>
                </c:pt>
                <c:pt idx="2648">
                  <c:v>43.024459999999998</c:v>
                </c:pt>
                <c:pt idx="2649">
                  <c:v>43.181800000000003</c:v>
                </c:pt>
                <c:pt idx="2650">
                  <c:v>43.346879999999999</c:v>
                </c:pt>
                <c:pt idx="2651">
                  <c:v>43.50891</c:v>
                </c:pt>
                <c:pt idx="2652">
                  <c:v>43.65822</c:v>
                </c:pt>
                <c:pt idx="2653">
                  <c:v>43.801839999999999</c:v>
                </c:pt>
                <c:pt idx="2654">
                  <c:v>43.956809999999997</c:v>
                </c:pt>
                <c:pt idx="2655">
                  <c:v>44.129919999999998</c:v>
                </c:pt>
                <c:pt idx="2656">
                  <c:v>44.302419999999998</c:v>
                </c:pt>
                <c:pt idx="2657">
                  <c:v>44.449370000000002</c:v>
                </c:pt>
                <c:pt idx="2658">
                  <c:v>44.577919999999999</c:v>
                </c:pt>
                <c:pt idx="2659">
                  <c:v>44.725879999999997</c:v>
                </c:pt>
                <c:pt idx="2660">
                  <c:v>44.913789999999999</c:v>
                </c:pt>
                <c:pt idx="2661">
                  <c:v>45.111199999999997</c:v>
                </c:pt>
                <c:pt idx="2662">
                  <c:v>45.25703</c:v>
                </c:pt>
                <c:pt idx="2663">
                  <c:v>45.352499999999999</c:v>
                </c:pt>
                <c:pt idx="2664">
                  <c:v>45.477679999999999</c:v>
                </c:pt>
                <c:pt idx="2665">
                  <c:v>45.690379999999998</c:v>
                </c:pt>
                <c:pt idx="2666">
                  <c:v>45.942720000000001</c:v>
                </c:pt>
                <c:pt idx="2667">
                  <c:v>46.102780000000003</c:v>
                </c:pt>
                <c:pt idx="2668">
                  <c:v>46.133719999999997</c:v>
                </c:pt>
                <c:pt idx="2669">
                  <c:v>46.199860000000001</c:v>
                </c:pt>
                <c:pt idx="2670">
                  <c:v>46.430079999999997</c:v>
                </c:pt>
                <c:pt idx="2671">
                  <c:v>46.787219999999998</c:v>
                </c:pt>
                <c:pt idx="2672">
                  <c:v>47.029420000000002</c:v>
                </c:pt>
                <c:pt idx="2673">
                  <c:v>46.992519999999999</c:v>
                </c:pt>
                <c:pt idx="2674">
                  <c:v>46.95</c:v>
                </c:pt>
                <c:pt idx="2675">
                  <c:v>47.131100000000004</c:v>
                </c:pt>
                <c:pt idx="2676">
                  <c:v>47.576720000000002</c:v>
                </c:pt>
                <c:pt idx="2677">
                  <c:v>47.970120000000001</c:v>
                </c:pt>
                <c:pt idx="2678">
                  <c:v>48.017060000000001</c:v>
                </c:pt>
                <c:pt idx="2679">
                  <c:v>47.88364</c:v>
                </c:pt>
                <c:pt idx="2680">
                  <c:v>47.960630000000002</c:v>
                </c:pt>
                <c:pt idx="2681">
                  <c:v>48.32197</c:v>
                </c:pt>
                <c:pt idx="2682">
                  <c:v>48.820279999999997</c:v>
                </c:pt>
                <c:pt idx="2683">
                  <c:v>49.03492</c:v>
                </c:pt>
                <c:pt idx="2684">
                  <c:v>48.892620000000001</c:v>
                </c:pt>
                <c:pt idx="2685">
                  <c:v>48.868980000000001</c:v>
                </c:pt>
                <c:pt idx="2686">
                  <c:v>49.079540000000001</c:v>
                </c:pt>
                <c:pt idx="2687">
                  <c:v>49.531880000000001</c:v>
                </c:pt>
                <c:pt idx="2688">
                  <c:v>49.910609999999998</c:v>
                </c:pt>
                <c:pt idx="2689">
                  <c:v>49.836179999999999</c:v>
                </c:pt>
                <c:pt idx="2690">
                  <c:v>49.653440000000003</c:v>
                </c:pt>
                <c:pt idx="2691">
                  <c:v>49.683160000000001</c:v>
                </c:pt>
                <c:pt idx="2692">
                  <c:v>49.984610000000004</c:v>
                </c:pt>
                <c:pt idx="2693">
                  <c:v>50.332819999999998</c:v>
                </c:pt>
                <c:pt idx="2694">
                  <c:v>50.80444</c:v>
                </c:pt>
                <c:pt idx="2695">
                  <c:v>50.904640000000001</c:v>
                </c:pt>
                <c:pt idx="2696">
                  <c:v>50.837890000000002</c:v>
                </c:pt>
                <c:pt idx="2697">
                  <c:v>50.877339999999997</c:v>
                </c:pt>
                <c:pt idx="2698">
                  <c:v>51.136780000000002</c:v>
                </c:pt>
                <c:pt idx="2699">
                  <c:v>51.499780000000001</c:v>
                </c:pt>
                <c:pt idx="2700">
                  <c:v>51.655340000000002</c:v>
                </c:pt>
                <c:pt idx="2701">
                  <c:v>51.653179999999999</c:v>
                </c:pt>
                <c:pt idx="2702">
                  <c:v>51.677619999999997</c:v>
                </c:pt>
                <c:pt idx="2703">
                  <c:v>51.798900000000003</c:v>
                </c:pt>
                <c:pt idx="2704">
                  <c:v>52.001779999999997</c:v>
                </c:pt>
                <c:pt idx="2705">
                  <c:v>52.141840000000002</c:v>
                </c:pt>
                <c:pt idx="2706">
                  <c:v>52.176220000000001</c:v>
                </c:pt>
                <c:pt idx="2707">
                  <c:v>52.242870000000003</c:v>
                </c:pt>
                <c:pt idx="2708">
                  <c:v>52.538420000000002</c:v>
                </c:pt>
                <c:pt idx="2709">
                  <c:v>52.800699999999999</c:v>
                </c:pt>
                <c:pt idx="2710">
                  <c:v>52.83643</c:v>
                </c:pt>
                <c:pt idx="2711">
                  <c:v>52.892919999999997</c:v>
                </c:pt>
                <c:pt idx="2712">
                  <c:v>53.092970000000001</c:v>
                </c:pt>
                <c:pt idx="2713">
                  <c:v>53.220390000000002</c:v>
                </c:pt>
                <c:pt idx="2714">
                  <c:v>53.332439999999998</c:v>
                </c:pt>
                <c:pt idx="2715">
                  <c:v>53.49841</c:v>
                </c:pt>
                <c:pt idx="2716">
                  <c:v>53.701740000000001</c:v>
                </c:pt>
                <c:pt idx="2717">
                  <c:v>53.791220000000003</c:v>
                </c:pt>
                <c:pt idx="2718">
                  <c:v>53.885599999999997</c:v>
                </c:pt>
                <c:pt idx="2719">
                  <c:v>54.047719999999998</c:v>
                </c:pt>
                <c:pt idx="2720">
                  <c:v>54.275939999999999</c:v>
                </c:pt>
                <c:pt idx="2721">
                  <c:v>54.434019999999997</c:v>
                </c:pt>
                <c:pt idx="2722">
                  <c:v>54.499139999999997</c:v>
                </c:pt>
                <c:pt idx="2723">
                  <c:v>54.623240000000003</c:v>
                </c:pt>
                <c:pt idx="2724">
                  <c:v>54.78407</c:v>
                </c:pt>
                <c:pt idx="2725">
                  <c:v>54.997019999999999</c:v>
                </c:pt>
                <c:pt idx="2726">
                  <c:v>55.126559999999998</c:v>
                </c:pt>
                <c:pt idx="2727">
                  <c:v>55.311619999999998</c:v>
                </c:pt>
                <c:pt idx="2728">
                  <c:v>55.544600000000003</c:v>
                </c:pt>
                <c:pt idx="2729">
                  <c:v>55.782960000000003</c:v>
                </c:pt>
                <c:pt idx="2730">
                  <c:v>55.906500000000001</c:v>
                </c:pt>
                <c:pt idx="2731">
                  <c:v>56.057360000000003</c:v>
                </c:pt>
                <c:pt idx="2732">
                  <c:v>56.187930000000001</c:v>
                </c:pt>
                <c:pt idx="2733">
                  <c:v>56.415509999999998</c:v>
                </c:pt>
                <c:pt idx="2734">
                  <c:v>56.546239999999997</c:v>
                </c:pt>
                <c:pt idx="2735">
                  <c:v>56.730080000000001</c:v>
                </c:pt>
                <c:pt idx="2736">
                  <c:v>56.870919999999998</c:v>
                </c:pt>
                <c:pt idx="2737">
                  <c:v>57.035710000000002</c:v>
                </c:pt>
                <c:pt idx="2738">
                  <c:v>57.210720000000002</c:v>
                </c:pt>
                <c:pt idx="2739">
                  <c:v>57.392919999999997</c:v>
                </c:pt>
                <c:pt idx="2740">
                  <c:v>57.528959999999998</c:v>
                </c:pt>
                <c:pt idx="2741">
                  <c:v>57.699860000000001</c:v>
                </c:pt>
                <c:pt idx="2742">
                  <c:v>57.859650000000002</c:v>
                </c:pt>
                <c:pt idx="2743">
                  <c:v>58.045940000000002</c:v>
                </c:pt>
                <c:pt idx="2744">
                  <c:v>58.211599999999997</c:v>
                </c:pt>
                <c:pt idx="2745">
                  <c:v>58.4086</c:v>
                </c:pt>
                <c:pt idx="2746">
                  <c:v>58.553080000000001</c:v>
                </c:pt>
                <c:pt idx="2747">
                  <c:v>58.704970000000003</c:v>
                </c:pt>
                <c:pt idx="2748">
                  <c:v>58.916240000000002</c:v>
                </c:pt>
                <c:pt idx="2749">
                  <c:v>59.046050000000001</c:v>
                </c:pt>
                <c:pt idx="2750">
                  <c:v>59.253140000000002</c:v>
                </c:pt>
                <c:pt idx="2751">
                  <c:v>59.383540000000004</c:v>
                </c:pt>
                <c:pt idx="2752">
                  <c:v>59.559579999999997</c:v>
                </c:pt>
                <c:pt idx="2753">
                  <c:v>59.726599999999998</c:v>
                </c:pt>
                <c:pt idx="2754">
                  <c:v>59.883400000000002</c:v>
                </c:pt>
                <c:pt idx="2755">
                  <c:v>60.081679999999999</c:v>
                </c:pt>
                <c:pt idx="2756">
                  <c:v>60.206890000000001</c:v>
                </c:pt>
                <c:pt idx="2757">
                  <c:v>60.408859999999997</c:v>
                </c:pt>
                <c:pt idx="2758">
                  <c:v>60.54</c:v>
                </c:pt>
                <c:pt idx="2759">
                  <c:v>60.743949999999998</c:v>
                </c:pt>
                <c:pt idx="2760">
                  <c:v>60.884239999999998</c:v>
                </c:pt>
                <c:pt idx="2761">
                  <c:v>61.059460000000001</c:v>
                </c:pt>
                <c:pt idx="2762">
                  <c:v>61.213200000000001</c:v>
                </c:pt>
                <c:pt idx="2763">
                  <c:v>61.386429999999997</c:v>
                </c:pt>
                <c:pt idx="2764">
                  <c:v>61.551439999999999</c:v>
                </c:pt>
                <c:pt idx="2765">
                  <c:v>61.728499999999997</c:v>
                </c:pt>
                <c:pt idx="2766">
                  <c:v>61.873390000000001</c:v>
                </c:pt>
                <c:pt idx="2767">
                  <c:v>62.048780000000001</c:v>
                </c:pt>
                <c:pt idx="2768">
                  <c:v>62.200609999999998</c:v>
                </c:pt>
                <c:pt idx="2769">
                  <c:v>62.388660000000002</c:v>
                </c:pt>
                <c:pt idx="2770">
                  <c:v>62.543869999999998</c:v>
                </c:pt>
                <c:pt idx="2771">
                  <c:v>62.72278</c:v>
                </c:pt>
                <c:pt idx="2772">
                  <c:v>62.872419999999998</c:v>
                </c:pt>
                <c:pt idx="2773">
                  <c:v>63.057980000000001</c:v>
                </c:pt>
                <c:pt idx="2774">
                  <c:v>63.211799999999997</c:v>
                </c:pt>
                <c:pt idx="2775">
                  <c:v>63.402299999999997</c:v>
                </c:pt>
                <c:pt idx="2776">
                  <c:v>63.552990000000001</c:v>
                </c:pt>
                <c:pt idx="2777">
                  <c:v>63.723439999999997</c:v>
                </c:pt>
                <c:pt idx="2778">
                  <c:v>63.890099999999997</c:v>
                </c:pt>
                <c:pt idx="2779">
                  <c:v>64.049220000000005</c:v>
                </c:pt>
                <c:pt idx="2780">
                  <c:v>64.230930000000001</c:v>
                </c:pt>
                <c:pt idx="2781">
                  <c:v>64.378429999999994</c:v>
                </c:pt>
                <c:pt idx="2782">
                  <c:v>64.563770000000005</c:v>
                </c:pt>
                <c:pt idx="2783">
                  <c:v>64.707890000000006</c:v>
                </c:pt>
                <c:pt idx="2784">
                  <c:v>64.897660000000002</c:v>
                </c:pt>
                <c:pt idx="2785">
                  <c:v>65.044160000000005</c:v>
                </c:pt>
                <c:pt idx="2786">
                  <c:v>65.226759999999999</c:v>
                </c:pt>
                <c:pt idx="2787">
                  <c:v>65.379149999999996</c:v>
                </c:pt>
                <c:pt idx="2788">
                  <c:v>65.554490000000001</c:v>
                </c:pt>
                <c:pt idx="2789">
                  <c:v>65.71772</c:v>
                </c:pt>
                <c:pt idx="2790">
                  <c:v>65.881960000000007</c:v>
                </c:pt>
                <c:pt idx="2791">
                  <c:v>66.053219999999996</c:v>
                </c:pt>
                <c:pt idx="2792">
                  <c:v>66.210440000000006</c:v>
                </c:pt>
                <c:pt idx="2793">
                  <c:v>66.389300000000006</c:v>
                </c:pt>
                <c:pt idx="2794">
                  <c:v>66.539929999999998</c:v>
                </c:pt>
                <c:pt idx="2795">
                  <c:v>66.722840000000005</c:v>
                </c:pt>
                <c:pt idx="2796">
                  <c:v>66.870819999999995</c:v>
                </c:pt>
                <c:pt idx="2797">
                  <c:v>67.055220000000006</c:v>
                </c:pt>
                <c:pt idx="2798">
                  <c:v>67.204470000000001</c:v>
                </c:pt>
                <c:pt idx="2799">
                  <c:v>67.385930000000002</c:v>
                </c:pt>
                <c:pt idx="2800">
                  <c:v>67.539559999999994</c:v>
                </c:pt>
                <c:pt idx="2801">
                  <c:v>67.715940000000003</c:v>
                </c:pt>
                <c:pt idx="2802">
                  <c:v>67.874160000000003</c:v>
                </c:pt>
                <c:pt idx="2803">
                  <c:v>68.045339999999996</c:v>
                </c:pt>
                <c:pt idx="2804">
                  <c:v>68.209559999999996</c:v>
                </c:pt>
                <c:pt idx="2805">
                  <c:v>68.375559999999993</c:v>
                </c:pt>
                <c:pt idx="2806">
                  <c:v>68.544160000000005</c:v>
                </c:pt>
                <c:pt idx="2807">
                  <c:v>68.705579999999998</c:v>
                </c:pt>
                <c:pt idx="2808">
                  <c:v>68.877300000000005</c:v>
                </c:pt>
                <c:pt idx="2809">
                  <c:v>69.035219999999995</c:v>
                </c:pt>
                <c:pt idx="2810">
                  <c:v>69.210449999999994</c:v>
                </c:pt>
                <c:pt idx="2811">
                  <c:v>69.36712</c:v>
                </c:pt>
                <c:pt idx="2812">
                  <c:v>69.545159999999996</c:v>
                </c:pt>
                <c:pt idx="2813">
                  <c:v>69.698689999999999</c:v>
                </c:pt>
                <c:pt idx="2814">
                  <c:v>69.876720000000006</c:v>
                </c:pt>
                <c:pt idx="2815">
                  <c:v>70.0304</c:v>
                </c:pt>
                <c:pt idx="2816">
                  <c:v>70.208740000000006</c:v>
                </c:pt>
                <c:pt idx="2817">
                  <c:v>70.363939999999999</c:v>
                </c:pt>
                <c:pt idx="2818">
                  <c:v>70.541449999999998</c:v>
                </c:pt>
                <c:pt idx="2819">
                  <c:v>70.69708</c:v>
                </c:pt>
                <c:pt idx="2820">
                  <c:v>70.872680000000003</c:v>
                </c:pt>
                <c:pt idx="2821">
                  <c:v>71.030550000000005</c:v>
                </c:pt>
                <c:pt idx="2822">
                  <c:v>71.202979999999997</c:v>
                </c:pt>
                <c:pt idx="2823">
                  <c:v>71.363960000000006</c:v>
                </c:pt>
                <c:pt idx="2824">
                  <c:v>71.535839999999993</c:v>
                </c:pt>
                <c:pt idx="2825">
                  <c:v>71.698499999999996</c:v>
                </c:pt>
                <c:pt idx="2826">
                  <c:v>71.866020000000006</c:v>
                </c:pt>
                <c:pt idx="2827">
                  <c:v>72.031689999999998</c:v>
                </c:pt>
                <c:pt idx="2828">
                  <c:v>72.197569999999999</c:v>
                </c:pt>
                <c:pt idx="2829">
                  <c:v>72.365300000000005</c:v>
                </c:pt>
                <c:pt idx="2830">
                  <c:v>72.52937</c:v>
                </c:pt>
                <c:pt idx="2831">
                  <c:v>72.698490000000007</c:v>
                </c:pt>
                <c:pt idx="2832">
                  <c:v>72.860820000000004</c:v>
                </c:pt>
                <c:pt idx="2833">
                  <c:v>73.032039999999995</c:v>
                </c:pt>
                <c:pt idx="2834">
                  <c:v>73.192570000000003</c:v>
                </c:pt>
                <c:pt idx="2835">
                  <c:v>73.364999999999995</c:v>
                </c:pt>
                <c:pt idx="2836">
                  <c:v>73.524010000000004</c:v>
                </c:pt>
                <c:pt idx="2837">
                  <c:v>73.696259999999995</c:v>
                </c:pt>
                <c:pt idx="2838">
                  <c:v>73.852609999999999</c:v>
                </c:pt>
                <c:pt idx="2839">
                  <c:v>74.028090000000006</c:v>
                </c:pt>
                <c:pt idx="2840">
                  <c:v>74.187100000000001</c:v>
                </c:pt>
                <c:pt idx="2841">
                  <c:v>74.362939999999995</c:v>
                </c:pt>
                <c:pt idx="2842">
                  <c:v>74.518159999999995</c:v>
                </c:pt>
                <c:pt idx="2843">
                  <c:v>74.694019999999995</c:v>
                </c:pt>
                <c:pt idx="2844">
                  <c:v>74.849500000000006</c:v>
                </c:pt>
                <c:pt idx="2845">
                  <c:v>75.025509999999997</c:v>
                </c:pt>
                <c:pt idx="2846">
                  <c:v>75.182040000000001</c:v>
                </c:pt>
                <c:pt idx="2847">
                  <c:v>75.359570000000005</c:v>
                </c:pt>
                <c:pt idx="2848">
                  <c:v>75.515110000000007</c:v>
                </c:pt>
                <c:pt idx="2849">
                  <c:v>75.689639999999997</c:v>
                </c:pt>
                <c:pt idx="2850">
                  <c:v>75.846190000000007</c:v>
                </c:pt>
                <c:pt idx="2851">
                  <c:v>76.022220000000004</c:v>
                </c:pt>
                <c:pt idx="2852">
                  <c:v>76.180689999999998</c:v>
                </c:pt>
                <c:pt idx="2853">
                  <c:v>76.352990000000005</c:v>
                </c:pt>
                <c:pt idx="2854">
                  <c:v>76.515119999999996</c:v>
                </c:pt>
                <c:pt idx="2855">
                  <c:v>76.68262</c:v>
                </c:pt>
                <c:pt idx="2856">
                  <c:v>76.851910000000004</c:v>
                </c:pt>
                <c:pt idx="2857">
                  <c:v>77.010159999999999</c:v>
                </c:pt>
                <c:pt idx="2858">
                  <c:v>77.192310000000006</c:v>
                </c:pt>
                <c:pt idx="2859">
                  <c:v>77.342110000000005</c:v>
                </c:pt>
                <c:pt idx="2860">
                  <c:v>77.527709999999999</c:v>
                </c:pt>
                <c:pt idx="2861">
                  <c:v>77.675049999999999</c:v>
                </c:pt>
                <c:pt idx="2862">
                  <c:v>77.857410000000002</c:v>
                </c:pt>
                <c:pt idx="2863">
                  <c:v>78.008499999999998</c:v>
                </c:pt>
                <c:pt idx="2864">
                  <c:v>78.188469999999995</c:v>
                </c:pt>
                <c:pt idx="2865">
                  <c:v>78.343260000000001</c:v>
                </c:pt>
                <c:pt idx="2866">
                  <c:v>78.519440000000003</c:v>
                </c:pt>
                <c:pt idx="2867">
                  <c:v>78.678640000000001</c:v>
                </c:pt>
                <c:pt idx="2868">
                  <c:v>78.847309999999993</c:v>
                </c:pt>
                <c:pt idx="2869">
                  <c:v>79.016319999999993</c:v>
                </c:pt>
                <c:pt idx="2870">
                  <c:v>79.175560000000004</c:v>
                </c:pt>
                <c:pt idx="2871">
                  <c:v>79.353999999999999</c:v>
                </c:pt>
                <c:pt idx="2872">
                  <c:v>79.506720000000001</c:v>
                </c:pt>
                <c:pt idx="2873">
                  <c:v>79.689279999999997</c:v>
                </c:pt>
                <c:pt idx="2874">
                  <c:v>79.840530000000001</c:v>
                </c:pt>
                <c:pt idx="2875">
                  <c:v>80.021439999999998</c:v>
                </c:pt>
                <c:pt idx="2876">
                  <c:v>80.176640000000006</c:v>
                </c:pt>
                <c:pt idx="2877">
                  <c:v>80.351500000000001</c:v>
                </c:pt>
                <c:pt idx="2878">
                  <c:v>80.515900000000002</c:v>
                </c:pt>
                <c:pt idx="2879">
                  <c:v>80.68074</c:v>
                </c:pt>
                <c:pt idx="2880">
                  <c:v>80.854780000000005</c:v>
                </c:pt>
                <c:pt idx="2881">
                  <c:v>81.011660000000006</c:v>
                </c:pt>
                <c:pt idx="2882">
                  <c:v>81.191760000000002</c:v>
                </c:pt>
                <c:pt idx="2883">
                  <c:v>81.345889999999997</c:v>
                </c:pt>
                <c:pt idx="2884">
                  <c:v>81.524850000000001</c:v>
                </c:pt>
                <c:pt idx="2885">
                  <c:v>81.680840000000003</c:v>
                </c:pt>
                <c:pt idx="2886">
                  <c:v>81.856819999999999</c:v>
                </c:pt>
                <c:pt idx="2887">
                  <c:v>82.018510000000006</c:v>
                </c:pt>
                <c:pt idx="2888">
                  <c:v>82.187749999999994</c:v>
                </c:pt>
                <c:pt idx="2889">
                  <c:v>82.356790000000004</c:v>
                </c:pt>
                <c:pt idx="2890">
                  <c:v>82.518529999999998</c:v>
                </c:pt>
                <c:pt idx="2891">
                  <c:v>82.69538</c:v>
                </c:pt>
                <c:pt idx="2892">
                  <c:v>82.852239999999995</c:v>
                </c:pt>
                <c:pt idx="2893">
                  <c:v>83.032120000000006</c:v>
                </c:pt>
                <c:pt idx="2894">
                  <c:v>83.188419999999994</c:v>
                </c:pt>
                <c:pt idx="2895">
                  <c:v>83.365740000000002</c:v>
                </c:pt>
                <c:pt idx="2896">
                  <c:v>83.529409999999999</c:v>
                </c:pt>
                <c:pt idx="2897">
                  <c:v>83.697640000000007</c:v>
                </c:pt>
                <c:pt idx="2898">
                  <c:v>83.871179999999995</c:v>
                </c:pt>
                <c:pt idx="2899">
                  <c:v>84.032049999999998</c:v>
                </c:pt>
                <c:pt idx="2900">
                  <c:v>84.212190000000007</c:v>
                </c:pt>
                <c:pt idx="2901">
                  <c:v>84.370530000000002</c:v>
                </c:pt>
                <c:pt idx="2902">
                  <c:v>84.550780000000003</c:v>
                </c:pt>
                <c:pt idx="2903">
                  <c:v>84.714290000000005</c:v>
                </c:pt>
                <c:pt idx="2904">
                  <c:v>84.887690000000006</c:v>
                </c:pt>
                <c:pt idx="2905">
                  <c:v>85.060559999999995</c:v>
                </c:pt>
                <c:pt idx="2906">
                  <c:v>85.22842</c:v>
                </c:pt>
                <c:pt idx="2907">
                  <c:v>85.409760000000006</c:v>
                </c:pt>
                <c:pt idx="2908">
                  <c:v>85.573490000000007</c:v>
                </c:pt>
                <c:pt idx="2909">
                  <c:v>85.755480000000006</c:v>
                </c:pt>
                <c:pt idx="2910">
                  <c:v>85.914950000000005</c:v>
                </c:pt>
                <c:pt idx="2911">
                  <c:v>86.087980000000002</c:v>
                </c:pt>
                <c:pt idx="2912">
                  <c:v>86.249139999999997</c:v>
                </c:pt>
                <c:pt idx="2913">
                  <c:v>86.419120000000007</c:v>
                </c:pt>
                <c:pt idx="2914">
                  <c:v>86.588279999999997</c:v>
                </c:pt>
                <c:pt idx="2915">
                  <c:v>86.754800000000003</c:v>
                </c:pt>
                <c:pt idx="2916">
                  <c:v>86.92371</c:v>
                </c:pt>
                <c:pt idx="2917">
                  <c:v>87.08399</c:v>
                </c:pt>
                <c:pt idx="2918">
                  <c:v>87.254320000000007</c:v>
                </c:pt>
                <c:pt idx="2919">
                  <c:v>87.415980000000005</c:v>
                </c:pt>
                <c:pt idx="2920">
                  <c:v>87.592780000000005</c:v>
                </c:pt>
                <c:pt idx="2921">
                  <c:v>87.752260000000007</c:v>
                </c:pt>
                <c:pt idx="2922">
                  <c:v>87.928790000000006</c:v>
                </c:pt>
                <c:pt idx="2923">
                  <c:v>88.087879999999998</c:v>
                </c:pt>
                <c:pt idx="2924">
                  <c:v>88.257279999999994</c:v>
                </c:pt>
                <c:pt idx="2925">
                  <c:v>88.425110000000004</c:v>
                </c:pt>
                <c:pt idx="2926">
                  <c:v>88.58484</c:v>
                </c:pt>
                <c:pt idx="2927">
                  <c:v>88.764920000000004</c:v>
                </c:pt>
                <c:pt idx="2928">
                  <c:v>88.927539999999993</c:v>
                </c:pt>
                <c:pt idx="2929">
                  <c:v>89.101159999999993</c:v>
                </c:pt>
                <c:pt idx="2930">
                  <c:v>89.268749999999997</c:v>
                </c:pt>
                <c:pt idx="2931">
                  <c:v>89.424719999999994</c:v>
                </c:pt>
                <c:pt idx="2932">
                  <c:v>89.600089999999994</c:v>
                </c:pt>
                <c:pt idx="2933">
                  <c:v>89.761470000000003</c:v>
                </c:pt>
                <c:pt idx="2934">
                  <c:v>89.928399999999996</c:v>
                </c:pt>
                <c:pt idx="2935">
                  <c:v>90.090900000000005</c:v>
                </c:pt>
                <c:pt idx="2936">
                  <c:v>90.244839999999996</c:v>
                </c:pt>
                <c:pt idx="2937">
                  <c:v>90.417439999999999</c:v>
                </c:pt>
                <c:pt idx="2938">
                  <c:v>90.583089999999999</c:v>
                </c:pt>
                <c:pt idx="2939">
                  <c:v>90.753990000000002</c:v>
                </c:pt>
                <c:pt idx="2940">
                  <c:v>90.920010000000005</c:v>
                </c:pt>
                <c:pt idx="2941">
                  <c:v>91.083659999999995</c:v>
                </c:pt>
                <c:pt idx="2942">
                  <c:v>91.253910000000005</c:v>
                </c:pt>
                <c:pt idx="2943">
                  <c:v>91.425139999999999</c:v>
                </c:pt>
                <c:pt idx="2944">
                  <c:v>91.596720000000005</c:v>
                </c:pt>
                <c:pt idx="2945">
                  <c:v>91.771569999999997</c:v>
                </c:pt>
                <c:pt idx="2946">
                  <c:v>91.935429999999997</c:v>
                </c:pt>
                <c:pt idx="2947">
                  <c:v>92.109129999999993</c:v>
                </c:pt>
                <c:pt idx="2948">
                  <c:v>92.280919999999995</c:v>
                </c:pt>
                <c:pt idx="2949">
                  <c:v>92.45129</c:v>
                </c:pt>
                <c:pt idx="2950">
                  <c:v>92.628079999999997</c:v>
                </c:pt>
                <c:pt idx="2951">
                  <c:v>92.790949999999995</c:v>
                </c:pt>
                <c:pt idx="2952">
                  <c:v>92.960179999999994</c:v>
                </c:pt>
                <c:pt idx="2953">
                  <c:v>93.128050000000002</c:v>
                </c:pt>
                <c:pt idx="2954">
                  <c:v>93.302809999999994</c:v>
                </c:pt>
                <c:pt idx="2955">
                  <c:v>93.471869999999996</c:v>
                </c:pt>
                <c:pt idx="2956">
                  <c:v>93.642070000000004</c:v>
                </c:pt>
                <c:pt idx="2957">
                  <c:v>93.799049999999994</c:v>
                </c:pt>
                <c:pt idx="2958">
                  <c:v>93.96978</c:v>
                </c:pt>
                <c:pt idx="2959">
                  <c:v>94.138890000000004</c:v>
                </c:pt>
                <c:pt idx="2960">
                  <c:v>94.311419999999998</c:v>
                </c:pt>
                <c:pt idx="2961">
                  <c:v>94.482119999999995</c:v>
                </c:pt>
                <c:pt idx="2962">
                  <c:v>94.641909999999996</c:v>
                </c:pt>
                <c:pt idx="2963">
                  <c:v>94.809070000000006</c:v>
                </c:pt>
                <c:pt idx="2964">
                  <c:v>94.979489999999998</c:v>
                </c:pt>
                <c:pt idx="2965">
                  <c:v>95.146159999999995</c:v>
                </c:pt>
                <c:pt idx="2966">
                  <c:v>95.31062</c:v>
                </c:pt>
                <c:pt idx="2967">
                  <c:v>95.474180000000004</c:v>
                </c:pt>
                <c:pt idx="2968">
                  <c:v>95.632810000000006</c:v>
                </c:pt>
                <c:pt idx="2969">
                  <c:v>95.804379999999995</c:v>
                </c:pt>
                <c:pt idx="2970">
                  <c:v>95.968509999999995</c:v>
                </c:pt>
                <c:pt idx="2971">
                  <c:v>96.13158</c:v>
                </c:pt>
                <c:pt idx="2972">
                  <c:v>96.296719999999993</c:v>
                </c:pt>
                <c:pt idx="2973">
                  <c:v>96.455089999999998</c:v>
                </c:pt>
                <c:pt idx="2974">
                  <c:v>96.615189999999998</c:v>
                </c:pt>
                <c:pt idx="2975">
                  <c:v>96.778279999999995</c:v>
                </c:pt>
                <c:pt idx="2976">
                  <c:v>96.930909999999997</c:v>
                </c:pt>
                <c:pt idx="2977">
                  <c:v>97.08972</c:v>
                </c:pt>
                <c:pt idx="2978">
                  <c:v>97.247020000000006</c:v>
                </c:pt>
                <c:pt idx="2979">
                  <c:v>97.408190000000005</c:v>
                </c:pt>
                <c:pt idx="2980">
                  <c:v>97.574759999999998</c:v>
                </c:pt>
                <c:pt idx="2981">
                  <c:v>97.740039999999993</c:v>
                </c:pt>
                <c:pt idx="2982">
                  <c:v>97.90813</c:v>
                </c:pt>
                <c:pt idx="2983">
                  <c:v>98.072810000000004</c:v>
                </c:pt>
                <c:pt idx="2984">
                  <c:v>98.237819999999999</c:v>
                </c:pt>
                <c:pt idx="2985">
                  <c:v>98.406310000000005</c:v>
                </c:pt>
                <c:pt idx="2986">
                  <c:v>98.573719999999994</c:v>
                </c:pt>
                <c:pt idx="2987">
                  <c:v>98.743039999999993</c:v>
                </c:pt>
                <c:pt idx="2988">
                  <c:v>98.911760000000001</c:v>
                </c:pt>
                <c:pt idx="2989">
                  <c:v>99.078159999999997</c:v>
                </c:pt>
                <c:pt idx="2990">
                  <c:v>99.247150000000005</c:v>
                </c:pt>
                <c:pt idx="2991">
                  <c:v>99.415049999999994</c:v>
                </c:pt>
                <c:pt idx="2992">
                  <c:v>99.581190000000007</c:v>
                </c:pt>
                <c:pt idx="2993">
                  <c:v>99.751779999999997</c:v>
                </c:pt>
                <c:pt idx="2994">
                  <c:v>99.922700000000006</c:v>
                </c:pt>
                <c:pt idx="2995">
                  <c:v>100.0903</c:v>
                </c:pt>
                <c:pt idx="2996">
                  <c:v>100.25879999999999</c:v>
                </c:pt>
                <c:pt idx="2997">
                  <c:v>100.4246</c:v>
                </c:pt>
                <c:pt idx="2998">
                  <c:v>100.5903</c:v>
                </c:pt>
                <c:pt idx="2999">
                  <c:v>100.76139999999999</c:v>
                </c:pt>
                <c:pt idx="3000">
                  <c:v>100.94289999999999</c:v>
                </c:pt>
                <c:pt idx="3001">
                  <c:v>101.17910000000001</c:v>
                </c:pt>
                <c:pt idx="3002">
                  <c:v>101.4986</c:v>
                </c:pt>
                <c:pt idx="3003">
                  <c:v>101.8229</c:v>
                </c:pt>
                <c:pt idx="3004">
                  <c:v>102.1589</c:v>
                </c:pt>
                <c:pt idx="3005">
                  <c:v>102.3519</c:v>
                </c:pt>
                <c:pt idx="3006">
                  <c:v>102.596</c:v>
                </c:pt>
                <c:pt idx="3007">
                  <c:v>102.5638</c:v>
                </c:pt>
                <c:pt idx="3008">
                  <c:v>102.14660000000001</c:v>
                </c:pt>
                <c:pt idx="3009">
                  <c:v>102.05710000000001</c:v>
                </c:pt>
                <c:pt idx="3010">
                  <c:v>102.7193</c:v>
                </c:pt>
                <c:pt idx="3011">
                  <c:v>103.425</c:v>
                </c:pt>
                <c:pt idx="3012">
                  <c:v>103.7842</c:v>
                </c:pt>
                <c:pt idx="3013">
                  <c:v>103.63809999999999</c:v>
                </c:pt>
                <c:pt idx="3014">
                  <c:v>103.7034</c:v>
                </c:pt>
                <c:pt idx="3015">
                  <c:v>103.9682</c:v>
                </c:pt>
                <c:pt idx="3016">
                  <c:v>104.1645</c:v>
                </c:pt>
                <c:pt idx="3017">
                  <c:v>104.1404</c:v>
                </c:pt>
                <c:pt idx="3018">
                  <c:v>104.1288</c:v>
                </c:pt>
                <c:pt idx="3019">
                  <c:v>104.33329999999999</c:v>
                </c:pt>
                <c:pt idx="3020">
                  <c:v>104.6452</c:v>
                </c:pt>
                <c:pt idx="3021">
                  <c:v>104.9224</c:v>
                </c:pt>
                <c:pt idx="3022">
                  <c:v>105.1279</c:v>
                </c:pt>
                <c:pt idx="3023">
                  <c:v>105.4494</c:v>
                </c:pt>
                <c:pt idx="3024">
                  <c:v>105.98099999999999</c:v>
                </c:pt>
                <c:pt idx="3025">
                  <c:v>106.2107</c:v>
                </c:pt>
                <c:pt idx="3026">
                  <c:v>106.1074</c:v>
                </c:pt>
                <c:pt idx="3027">
                  <c:v>106.4221</c:v>
                </c:pt>
                <c:pt idx="3028">
                  <c:v>106.7891</c:v>
                </c:pt>
                <c:pt idx="3029">
                  <c:v>107.18859999999999</c:v>
                </c:pt>
                <c:pt idx="3030">
                  <c:v>106.4863</c:v>
                </c:pt>
                <c:pt idx="3031">
                  <c:v>105.9646</c:v>
                </c:pt>
                <c:pt idx="3032">
                  <c:v>106.1932</c:v>
                </c:pt>
                <c:pt idx="3033">
                  <c:v>107.3978</c:v>
                </c:pt>
                <c:pt idx="3034">
                  <c:v>108.16200000000001</c:v>
                </c:pt>
                <c:pt idx="3035">
                  <c:v>108.1309</c:v>
                </c:pt>
                <c:pt idx="3036">
                  <c:v>107.8664</c:v>
                </c:pt>
                <c:pt idx="3037">
                  <c:v>108.11539999999999</c:v>
                </c:pt>
                <c:pt idx="3038">
                  <c:v>109.02589999999999</c:v>
                </c:pt>
                <c:pt idx="3039">
                  <c:v>109.04179999999999</c:v>
                </c:pt>
                <c:pt idx="3040">
                  <c:v>109.3381</c:v>
                </c:pt>
                <c:pt idx="3041">
                  <c:v>109.8394</c:v>
                </c:pt>
                <c:pt idx="3042">
                  <c:v>110.6069</c:v>
                </c:pt>
                <c:pt idx="3043">
                  <c:v>111.0714</c:v>
                </c:pt>
                <c:pt idx="3044">
                  <c:v>110.83459999999999</c:v>
                </c:pt>
                <c:pt idx="3045">
                  <c:v>110.9905</c:v>
                </c:pt>
                <c:pt idx="3046">
                  <c:v>110.9631</c:v>
                </c:pt>
                <c:pt idx="3047">
                  <c:v>110.2298</c:v>
                </c:pt>
                <c:pt idx="3048">
                  <c:v>109.6947</c:v>
                </c:pt>
                <c:pt idx="3049">
                  <c:v>110.2021</c:v>
                </c:pt>
                <c:pt idx="3050">
                  <c:v>111.23950000000001</c:v>
                </c:pt>
                <c:pt idx="3051">
                  <c:v>111.773</c:v>
                </c:pt>
                <c:pt idx="3052">
                  <c:v>111.6403</c:v>
                </c:pt>
                <c:pt idx="3053">
                  <c:v>111.5014</c:v>
                </c:pt>
                <c:pt idx="3054">
                  <c:v>112.0587</c:v>
                </c:pt>
                <c:pt idx="3055">
                  <c:v>112.2026</c:v>
                </c:pt>
                <c:pt idx="3056">
                  <c:v>112.2816</c:v>
                </c:pt>
                <c:pt idx="3057">
                  <c:v>112.7221</c:v>
                </c:pt>
                <c:pt idx="3058">
                  <c:v>113.4692</c:v>
                </c:pt>
                <c:pt idx="3059">
                  <c:v>114.0098</c:v>
                </c:pt>
                <c:pt idx="3060">
                  <c:v>113.768</c:v>
                </c:pt>
                <c:pt idx="3061">
                  <c:v>113.61969999999999</c:v>
                </c:pt>
                <c:pt idx="3062">
                  <c:v>113.5562</c:v>
                </c:pt>
                <c:pt idx="3063">
                  <c:v>113.13590000000001</c:v>
                </c:pt>
                <c:pt idx="3064">
                  <c:v>112.90779999999999</c:v>
                </c:pt>
                <c:pt idx="3065">
                  <c:v>113.3407</c:v>
                </c:pt>
                <c:pt idx="3066">
                  <c:v>114.0454</c:v>
                </c:pt>
                <c:pt idx="3067">
                  <c:v>114.4028</c:v>
                </c:pt>
                <c:pt idx="3068">
                  <c:v>114.62</c:v>
                </c:pt>
                <c:pt idx="3069">
                  <c:v>115.3274</c:v>
                </c:pt>
                <c:pt idx="3070">
                  <c:v>115.5502</c:v>
                </c:pt>
                <c:pt idx="3071">
                  <c:v>115.3471</c:v>
                </c:pt>
                <c:pt idx="3072">
                  <c:v>115.9126</c:v>
                </c:pt>
                <c:pt idx="3073">
                  <c:v>115.55589999999999</c:v>
                </c:pt>
                <c:pt idx="3074">
                  <c:v>115.0245</c:v>
                </c:pt>
                <c:pt idx="3075">
                  <c:v>115.14919999999999</c:v>
                </c:pt>
                <c:pt idx="3076">
                  <c:v>115.04300000000001</c:v>
                </c:pt>
                <c:pt idx="3077">
                  <c:v>114.9739</c:v>
                </c:pt>
                <c:pt idx="3078">
                  <c:v>114.83459999999999</c:v>
                </c:pt>
                <c:pt idx="3079">
                  <c:v>114.7931</c:v>
                </c:pt>
                <c:pt idx="3080">
                  <c:v>114.9119</c:v>
                </c:pt>
                <c:pt idx="3081">
                  <c:v>115.1981</c:v>
                </c:pt>
                <c:pt idx="3082">
                  <c:v>115.82510000000001</c:v>
                </c:pt>
                <c:pt idx="3083">
                  <c:v>117.092</c:v>
                </c:pt>
                <c:pt idx="3084">
                  <c:v>117.60080000000001</c:v>
                </c:pt>
                <c:pt idx="3085">
                  <c:v>117.3463</c:v>
                </c:pt>
                <c:pt idx="3086">
                  <c:v>117.4855</c:v>
                </c:pt>
                <c:pt idx="3087">
                  <c:v>117.65130000000001</c:v>
                </c:pt>
                <c:pt idx="3088">
                  <c:v>116.8135</c:v>
                </c:pt>
                <c:pt idx="3089">
                  <c:v>116.72329999999999</c:v>
                </c:pt>
                <c:pt idx="3090">
                  <c:v>116.69670000000001</c:v>
                </c:pt>
                <c:pt idx="3091">
                  <c:v>116.5809</c:v>
                </c:pt>
                <c:pt idx="3092">
                  <c:v>116.42359999999999</c:v>
                </c:pt>
                <c:pt idx="3093">
                  <c:v>116.2034</c:v>
                </c:pt>
                <c:pt idx="3094">
                  <c:v>116.3201</c:v>
                </c:pt>
                <c:pt idx="3095">
                  <c:v>116.7998</c:v>
                </c:pt>
                <c:pt idx="3096">
                  <c:v>117.79730000000001</c:v>
                </c:pt>
                <c:pt idx="3097">
                  <c:v>118.6936</c:v>
                </c:pt>
                <c:pt idx="3098">
                  <c:v>118.82129999999999</c:v>
                </c:pt>
                <c:pt idx="3099">
                  <c:v>118.57040000000001</c:v>
                </c:pt>
                <c:pt idx="3100">
                  <c:v>119.0001</c:v>
                </c:pt>
                <c:pt idx="3101">
                  <c:v>118.5104</c:v>
                </c:pt>
                <c:pt idx="3102">
                  <c:v>118.1439</c:v>
                </c:pt>
                <c:pt idx="3103">
                  <c:v>118.35720000000001</c:v>
                </c:pt>
                <c:pt idx="3104">
                  <c:v>118.2979</c:v>
                </c:pt>
                <c:pt idx="3105">
                  <c:v>118.17570000000001</c:v>
                </c:pt>
                <c:pt idx="3106">
                  <c:v>117.7276</c:v>
                </c:pt>
                <c:pt idx="3107">
                  <c:v>117.2839</c:v>
                </c:pt>
                <c:pt idx="3108">
                  <c:v>117.51560000000001</c:v>
                </c:pt>
                <c:pt idx="3109">
                  <c:v>118.0078</c:v>
                </c:pt>
                <c:pt idx="3110">
                  <c:v>118.1417</c:v>
                </c:pt>
                <c:pt idx="3111">
                  <c:v>117.901</c:v>
                </c:pt>
                <c:pt idx="3112">
                  <c:v>117.5128</c:v>
                </c:pt>
                <c:pt idx="3113">
                  <c:v>117.318</c:v>
                </c:pt>
                <c:pt idx="3114">
                  <c:v>117.5535</c:v>
                </c:pt>
                <c:pt idx="3115">
                  <c:v>117.7687</c:v>
                </c:pt>
                <c:pt idx="3116">
                  <c:v>117.8064</c:v>
                </c:pt>
                <c:pt idx="3117">
                  <c:v>118.0586</c:v>
                </c:pt>
                <c:pt idx="3118">
                  <c:v>118.42189999999999</c:v>
                </c:pt>
                <c:pt idx="3119">
                  <c:v>118.9042</c:v>
                </c:pt>
                <c:pt idx="3120">
                  <c:v>119.277</c:v>
                </c:pt>
                <c:pt idx="3121">
                  <c:v>119.2094</c:v>
                </c:pt>
                <c:pt idx="3122">
                  <c:v>119.52419999999999</c:v>
                </c:pt>
                <c:pt idx="3123">
                  <c:v>119.99169999999999</c:v>
                </c:pt>
                <c:pt idx="3124">
                  <c:v>119.8493</c:v>
                </c:pt>
                <c:pt idx="3125">
                  <c:v>118.9816</c:v>
                </c:pt>
                <c:pt idx="3126">
                  <c:v>118.79049999999999</c:v>
                </c:pt>
                <c:pt idx="3127">
                  <c:v>119.6726</c:v>
                </c:pt>
                <c:pt idx="3128">
                  <c:v>120.7988</c:v>
                </c:pt>
                <c:pt idx="3129">
                  <c:v>121.3618</c:v>
                </c:pt>
                <c:pt idx="3130">
                  <c:v>121.4434</c:v>
                </c:pt>
                <c:pt idx="3131">
                  <c:v>120.3038</c:v>
                </c:pt>
                <c:pt idx="3132">
                  <c:v>120.06910000000001</c:v>
                </c:pt>
                <c:pt idx="3133">
                  <c:v>120.34099999999999</c:v>
                </c:pt>
                <c:pt idx="3134">
                  <c:v>121.175</c:v>
                </c:pt>
                <c:pt idx="3135">
                  <c:v>120.413</c:v>
                </c:pt>
                <c:pt idx="3136">
                  <c:v>119.8938</c:v>
                </c:pt>
                <c:pt idx="3137">
                  <c:v>119.3536</c:v>
                </c:pt>
                <c:pt idx="3138">
                  <c:v>119.65479999999999</c:v>
                </c:pt>
                <c:pt idx="3139">
                  <c:v>120.2311</c:v>
                </c:pt>
                <c:pt idx="3140">
                  <c:v>120.81959999999999</c:v>
                </c:pt>
                <c:pt idx="3141">
                  <c:v>121.3306</c:v>
                </c:pt>
                <c:pt idx="3142">
                  <c:v>121.9277</c:v>
                </c:pt>
                <c:pt idx="3143">
                  <c:v>121.99890000000001</c:v>
                </c:pt>
                <c:pt idx="3144">
                  <c:v>121.85209999999999</c:v>
                </c:pt>
                <c:pt idx="3145">
                  <c:v>121.8098</c:v>
                </c:pt>
                <c:pt idx="3146">
                  <c:v>121.5048</c:v>
                </c:pt>
                <c:pt idx="3147">
                  <c:v>121.6918</c:v>
                </c:pt>
                <c:pt idx="3148">
                  <c:v>122.1125</c:v>
                </c:pt>
                <c:pt idx="3149">
                  <c:v>122.5202</c:v>
                </c:pt>
                <c:pt idx="3150">
                  <c:v>122.6494</c:v>
                </c:pt>
                <c:pt idx="3151">
                  <c:v>122.624</c:v>
                </c:pt>
                <c:pt idx="3152">
                  <c:v>122.1418</c:v>
                </c:pt>
                <c:pt idx="3153">
                  <c:v>121.2313</c:v>
                </c:pt>
                <c:pt idx="3154">
                  <c:v>121.3922</c:v>
                </c:pt>
                <c:pt idx="3155">
                  <c:v>121.8528</c:v>
                </c:pt>
                <c:pt idx="3156">
                  <c:v>122.25</c:v>
                </c:pt>
                <c:pt idx="3157">
                  <c:v>122.914</c:v>
                </c:pt>
                <c:pt idx="3158">
                  <c:v>123.0879</c:v>
                </c:pt>
                <c:pt idx="3159">
                  <c:v>122.3434</c:v>
                </c:pt>
                <c:pt idx="3160">
                  <c:v>121.48650000000001</c:v>
                </c:pt>
                <c:pt idx="3161">
                  <c:v>121.5712</c:v>
                </c:pt>
                <c:pt idx="3162">
                  <c:v>122.462</c:v>
                </c:pt>
                <c:pt idx="3163">
                  <c:v>121.89919999999999</c:v>
                </c:pt>
                <c:pt idx="3164">
                  <c:v>121.2745</c:v>
                </c:pt>
                <c:pt idx="3165">
                  <c:v>120.8464</c:v>
                </c:pt>
                <c:pt idx="3166">
                  <c:v>121.1096</c:v>
                </c:pt>
                <c:pt idx="3167">
                  <c:v>121.5776</c:v>
                </c:pt>
                <c:pt idx="3168">
                  <c:v>121.6977</c:v>
                </c:pt>
                <c:pt idx="3169">
                  <c:v>121.5844</c:v>
                </c:pt>
                <c:pt idx="3170">
                  <c:v>121.3099</c:v>
                </c:pt>
                <c:pt idx="3171">
                  <c:v>120.8711</c:v>
                </c:pt>
                <c:pt idx="3172">
                  <c:v>120.7551</c:v>
                </c:pt>
                <c:pt idx="3173">
                  <c:v>120.84610000000001</c:v>
                </c:pt>
                <c:pt idx="3174">
                  <c:v>121.0605</c:v>
                </c:pt>
                <c:pt idx="3175">
                  <c:v>120.9522</c:v>
                </c:pt>
                <c:pt idx="3176">
                  <c:v>120.65519999999999</c:v>
                </c:pt>
                <c:pt idx="3177">
                  <c:v>120.57850000000001</c:v>
                </c:pt>
                <c:pt idx="3178">
                  <c:v>120.8265</c:v>
                </c:pt>
                <c:pt idx="3179">
                  <c:v>121.0384</c:v>
                </c:pt>
                <c:pt idx="3180">
                  <c:v>121.4761</c:v>
                </c:pt>
                <c:pt idx="3181">
                  <c:v>121.8212</c:v>
                </c:pt>
                <c:pt idx="3182">
                  <c:v>122.3416</c:v>
                </c:pt>
                <c:pt idx="3183">
                  <c:v>122.836</c:v>
                </c:pt>
                <c:pt idx="3184">
                  <c:v>123.0752</c:v>
                </c:pt>
                <c:pt idx="3185">
                  <c:v>122.5852</c:v>
                </c:pt>
                <c:pt idx="3186">
                  <c:v>121.6778</c:v>
                </c:pt>
                <c:pt idx="3187">
                  <c:v>121.5889</c:v>
                </c:pt>
                <c:pt idx="3188">
                  <c:v>122.4576</c:v>
                </c:pt>
                <c:pt idx="3189">
                  <c:v>123.4089</c:v>
                </c:pt>
                <c:pt idx="3190">
                  <c:v>123.8441</c:v>
                </c:pt>
                <c:pt idx="3191">
                  <c:v>123.60599999999999</c:v>
                </c:pt>
                <c:pt idx="3192">
                  <c:v>122.8442</c:v>
                </c:pt>
                <c:pt idx="3193">
                  <c:v>122.33750000000001</c:v>
                </c:pt>
                <c:pt idx="3194">
                  <c:v>123.1628</c:v>
                </c:pt>
                <c:pt idx="3195">
                  <c:v>123.4879</c:v>
                </c:pt>
                <c:pt idx="3196">
                  <c:v>123.0355</c:v>
                </c:pt>
                <c:pt idx="3197">
                  <c:v>122.9388</c:v>
                </c:pt>
                <c:pt idx="3198">
                  <c:v>123.0779</c:v>
                </c:pt>
                <c:pt idx="3199">
                  <c:v>123.03579999999999</c:v>
                </c:pt>
                <c:pt idx="3200">
                  <c:v>123.08540000000001</c:v>
                </c:pt>
                <c:pt idx="3201">
                  <c:v>123.4465</c:v>
                </c:pt>
                <c:pt idx="3202">
                  <c:v>123.7796</c:v>
                </c:pt>
                <c:pt idx="3203">
                  <c:v>123.62479999999999</c:v>
                </c:pt>
                <c:pt idx="3204">
                  <c:v>123.2402</c:v>
                </c:pt>
                <c:pt idx="3205">
                  <c:v>122.5793</c:v>
                </c:pt>
                <c:pt idx="3206">
                  <c:v>122.6357</c:v>
                </c:pt>
                <c:pt idx="3207">
                  <c:v>122.5508</c:v>
                </c:pt>
                <c:pt idx="3208">
                  <c:v>123.1981</c:v>
                </c:pt>
                <c:pt idx="3209">
                  <c:v>123.60720000000001</c:v>
                </c:pt>
                <c:pt idx="3210">
                  <c:v>123.63590000000001</c:v>
                </c:pt>
                <c:pt idx="3211">
                  <c:v>123.2722</c:v>
                </c:pt>
                <c:pt idx="3212">
                  <c:v>122.47150000000001</c:v>
                </c:pt>
                <c:pt idx="3213">
                  <c:v>122.3563</c:v>
                </c:pt>
                <c:pt idx="3214">
                  <c:v>123.3048</c:v>
                </c:pt>
                <c:pt idx="3215">
                  <c:v>123.3934</c:v>
                </c:pt>
                <c:pt idx="3216">
                  <c:v>123.1126</c:v>
                </c:pt>
                <c:pt idx="3217">
                  <c:v>122.75490000000001</c:v>
                </c:pt>
                <c:pt idx="3218">
                  <c:v>123.0962</c:v>
                </c:pt>
                <c:pt idx="3219">
                  <c:v>123.7422</c:v>
                </c:pt>
                <c:pt idx="3220">
                  <c:v>123.77</c:v>
                </c:pt>
                <c:pt idx="3221">
                  <c:v>123.0394</c:v>
                </c:pt>
                <c:pt idx="3222">
                  <c:v>122.5966</c:v>
                </c:pt>
                <c:pt idx="3223">
                  <c:v>122.5231</c:v>
                </c:pt>
                <c:pt idx="3224">
                  <c:v>123.4314</c:v>
                </c:pt>
                <c:pt idx="3225">
                  <c:v>123.5946</c:v>
                </c:pt>
                <c:pt idx="3226">
                  <c:v>123.2469</c:v>
                </c:pt>
                <c:pt idx="3227">
                  <c:v>123.36150000000001</c:v>
                </c:pt>
                <c:pt idx="3228">
                  <c:v>123.4106</c:v>
                </c:pt>
                <c:pt idx="3229">
                  <c:v>123.5924</c:v>
                </c:pt>
                <c:pt idx="3230">
                  <c:v>123.7323</c:v>
                </c:pt>
                <c:pt idx="3231">
                  <c:v>123.62990000000001</c:v>
                </c:pt>
                <c:pt idx="3232">
                  <c:v>123.3712</c:v>
                </c:pt>
                <c:pt idx="3233">
                  <c:v>123.00700000000001</c:v>
                </c:pt>
                <c:pt idx="3234">
                  <c:v>122.35290000000001</c:v>
                </c:pt>
                <c:pt idx="3235">
                  <c:v>122.4983</c:v>
                </c:pt>
                <c:pt idx="3236">
                  <c:v>123.4854</c:v>
                </c:pt>
                <c:pt idx="3237">
                  <c:v>124.0549</c:v>
                </c:pt>
                <c:pt idx="3238">
                  <c:v>123.9182</c:v>
                </c:pt>
                <c:pt idx="3239">
                  <c:v>123.1621</c:v>
                </c:pt>
                <c:pt idx="3240">
                  <c:v>122.5232</c:v>
                </c:pt>
                <c:pt idx="3241">
                  <c:v>123.1022</c:v>
                </c:pt>
                <c:pt idx="3242">
                  <c:v>123.637</c:v>
                </c:pt>
                <c:pt idx="3243">
                  <c:v>123.2872</c:v>
                </c:pt>
                <c:pt idx="3244">
                  <c:v>123.0684</c:v>
                </c:pt>
                <c:pt idx="3245">
                  <c:v>123.2067</c:v>
                </c:pt>
                <c:pt idx="3246">
                  <c:v>123.19070000000001</c:v>
                </c:pt>
                <c:pt idx="3247">
                  <c:v>123.27500000000001</c:v>
                </c:pt>
                <c:pt idx="3248">
                  <c:v>123.5617</c:v>
                </c:pt>
                <c:pt idx="3249">
                  <c:v>123.88120000000001</c:v>
                </c:pt>
                <c:pt idx="3250">
                  <c:v>123.9559</c:v>
                </c:pt>
                <c:pt idx="3251">
                  <c:v>123.67829999999999</c:v>
                </c:pt>
                <c:pt idx="3252">
                  <c:v>123.53830000000001</c:v>
                </c:pt>
                <c:pt idx="3253">
                  <c:v>123.3566</c:v>
                </c:pt>
                <c:pt idx="3254">
                  <c:v>123.1388</c:v>
                </c:pt>
                <c:pt idx="3255">
                  <c:v>122.6285</c:v>
                </c:pt>
                <c:pt idx="3256">
                  <c:v>122.5849</c:v>
                </c:pt>
                <c:pt idx="3257">
                  <c:v>122.66330000000001</c:v>
                </c:pt>
                <c:pt idx="3258">
                  <c:v>122.7544</c:v>
                </c:pt>
                <c:pt idx="3259">
                  <c:v>122.9379</c:v>
                </c:pt>
                <c:pt idx="3260">
                  <c:v>122.55200000000001</c:v>
                </c:pt>
                <c:pt idx="3261">
                  <c:v>122.039</c:v>
                </c:pt>
                <c:pt idx="3262">
                  <c:v>122.1259</c:v>
                </c:pt>
                <c:pt idx="3263">
                  <c:v>122.1087</c:v>
                </c:pt>
                <c:pt idx="3264">
                  <c:v>122.3434</c:v>
                </c:pt>
                <c:pt idx="3265">
                  <c:v>122.6957</c:v>
                </c:pt>
                <c:pt idx="3266">
                  <c:v>122.93859999999999</c:v>
                </c:pt>
                <c:pt idx="3267">
                  <c:v>122.93049999999999</c:v>
                </c:pt>
                <c:pt idx="3268">
                  <c:v>122.8766</c:v>
                </c:pt>
                <c:pt idx="3269">
                  <c:v>122.62869999999999</c:v>
                </c:pt>
                <c:pt idx="3270">
                  <c:v>121.962</c:v>
                </c:pt>
                <c:pt idx="3271">
                  <c:v>121.8182</c:v>
                </c:pt>
                <c:pt idx="3272">
                  <c:v>121.9363</c:v>
                </c:pt>
                <c:pt idx="3273">
                  <c:v>122.0899</c:v>
                </c:pt>
                <c:pt idx="3274">
                  <c:v>122.5403</c:v>
                </c:pt>
                <c:pt idx="3275">
                  <c:v>122.774</c:v>
                </c:pt>
                <c:pt idx="3276">
                  <c:v>122.82299999999999</c:v>
                </c:pt>
                <c:pt idx="3277">
                  <c:v>122.4731</c:v>
                </c:pt>
                <c:pt idx="3278">
                  <c:v>121.09820000000001</c:v>
                </c:pt>
                <c:pt idx="3279">
                  <c:v>121.36660000000001</c:v>
                </c:pt>
                <c:pt idx="3280">
                  <c:v>122.289</c:v>
                </c:pt>
                <c:pt idx="3281">
                  <c:v>122.377</c:v>
                </c:pt>
                <c:pt idx="3282">
                  <c:v>122.2286</c:v>
                </c:pt>
                <c:pt idx="3283">
                  <c:v>122.1628</c:v>
                </c:pt>
                <c:pt idx="3284">
                  <c:v>122.6307</c:v>
                </c:pt>
                <c:pt idx="3285">
                  <c:v>123.09739999999999</c:v>
                </c:pt>
                <c:pt idx="3286">
                  <c:v>123.2701</c:v>
                </c:pt>
                <c:pt idx="3287">
                  <c:v>123.3815</c:v>
                </c:pt>
                <c:pt idx="3288">
                  <c:v>123.5804</c:v>
                </c:pt>
                <c:pt idx="3289">
                  <c:v>123.5501</c:v>
                </c:pt>
                <c:pt idx="3290">
                  <c:v>123.2962</c:v>
                </c:pt>
                <c:pt idx="3291">
                  <c:v>122.9267</c:v>
                </c:pt>
                <c:pt idx="3292">
                  <c:v>122.8009</c:v>
                </c:pt>
                <c:pt idx="3293">
                  <c:v>122.6176</c:v>
                </c:pt>
                <c:pt idx="3294">
                  <c:v>122.60599999999999</c:v>
                </c:pt>
                <c:pt idx="3295">
                  <c:v>122.699</c:v>
                </c:pt>
                <c:pt idx="3296">
                  <c:v>122.5942</c:v>
                </c:pt>
                <c:pt idx="3297">
                  <c:v>122.303</c:v>
                </c:pt>
                <c:pt idx="3298">
                  <c:v>122.2238</c:v>
                </c:pt>
                <c:pt idx="3299">
                  <c:v>122.52630000000001</c:v>
                </c:pt>
                <c:pt idx="3300">
                  <c:v>122.54949999999999</c:v>
                </c:pt>
                <c:pt idx="3301">
                  <c:v>122.06619999999999</c:v>
                </c:pt>
                <c:pt idx="3302">
                  <c:v>121.5852</c:v>
                </c:pt>
                <c:pt idx="3303">
                  <c:v>121.6511</c:v>
                </c:pt>
                <c:pt idx="3304">
                  <c:v>122.34269999999999</c:v>
                </c:pt>
                <c:pt idx="3305">
                  <c:v>122.6763</c:v>
                </c:pt>
                <c:pt idx="3306">
                  <c:v>122.9331</c:v>
                </c:pt>
                <c:pt idx="3307">
                  <c:v>122.5667</c:v>
                </c:pt>
                <c:pt idx="3308">
                  <c:v>121.90989999999999</c:v>
                </c:pt>
                <c:pt idx="3309">
                  <c:v>121.70140000000001</c:v>
                </c:pt>
                <c:pt idx="3310">
                  <c:v>121.9654</c:v>
                </c:pt>
                <c:pt idx="3311">
                  <c:v>122.1782</c:v>
                </c:pt>
                <c:pt idx="3312">
                  <c:v>122.0911</c:v>
                </c:pt>
                <c:pt idx="3313">
                  <c:v>122.02419999999999</c:v>
                </c:pt>
                <c:pt idx="3314">
                  <c:v>122.3449</c:v>
                </c:pt>
                <c:pt idx="3315">
                  <c:v>122.7731</c:v>
                </c:pt>
                <c:pt idx="3316">
                  <c:v>122.8626</c:v>
                </c:pt>
                <c:pt idx="3317">
                  <c:v>122.98820000000001</c:v>
                </c:pt>
                <c:pt idx="3318">
                  <c:v>122.9268</c:v>
                </c:pt>
                <c:pt idx="3319">
                  <c:v>122.7145</c:v>
                </c:pt>
                <c:pt idx="3320">
                  <c:v>122.4987</c:v>
                </c:pt>
                <c:pt idx="3321">
                  <c:v>122.5184</c:v>
                </c:pt>
                <c:pt idx="3322">
                  <c:v>122.565</c:v>
                </c:pt>
                <c:pt idx="3323">
                  <c:v>122.399</c:v>
                </c:pt>
                <c:pt idx="3324">
                  <c:v>122.19670000000001</c:v>
                </c:pt>
                <c:pt idx="3325">
                  <c:v>122.2085</c:v>
                </c:pt>
                <c:pt idx="3326">
                  <c:v>122.2238</c:v>
                </c:pt>
                <c:pt idx="3327">
                  <c:v>122.03100000000001</c:v>
                </c:pt>
                <c:pt idx="3328">
                  <c:v>121.8831</c:v>
                </c:pt>
                <c:pt idx="3329">
                  <c:v>121.91549999999999</c:v>
                </c:pt>
                <c:pt idx="3330">
                  <c:v>121.8584</c:v>
                </c:pt>
                <c:pt idx="3331">
                  <c:v>121.61969999999999</c:v>
                </c:pt>
                <c:pt idx="3332">
                  <c:v>121.5401</c:v>
                </c:pt>
                <c:pt idx="3333">
                  <c:v>121.6354</c:v>
                </c:pt>
                <c:pt idx="3334">
                  <c:v>121.5164</c:v>
                </c:pt>
                <c:pt idx="3335">
                  <c:v>121.2247</c:v>
                </c:pt>
                <c:pt idx="3336">
                  <c:v>121.1628</c:v>
                </c:pt>
                <c:pt idx="3337">
                  <c:v>121.0954</c:v>
                </c:pt>
                <c:pt idx="3338">
                  <c:v>120.96939999999999</c:v>
                </c:pt>
                <c:pt idx="3339">
                  <c:v>120.9149</c:v>
                </c:pt>
                <c:pt idx="3340">
                  <c:v>121.1927</c:v>
                </c:pt>
                <c:pt idx="3341">
                  <c:v>121.3537</c:v>
                </c:pt>
                <c:pt idx="3342">
                  <c:v>121.2405</c:v>
                </c:pt>
                <c:pt idx="3343">
                  <c:v>120.402</c:v>
                </c:pt>
                <c:pt idx="3344">
                  <c:v>120.3044</c:v>
                </c:pt>
                <c:pt idx="3345">
                  <c:v>120.81399999999999</c:v>
                </c:pt>
                <c:pt idx="3346">
                  <c:v>121.2376</c:v>
                </c:pt>
                <c:pt idx="3347">
                  <c:v>121.3715</c:v>
                </c:pt>
                <c:pt idx="3348">
                  <c:v>121.3366</c:v>
                </c:pt>
                <c:pt idx="3349">
                  <c:v>121.50279999999999</c:v>
                </c:pt>
                <c:pt idx="3350">
                  <c:v>121.7004</c:v>
                </c:pt>
                <c:pt idx="3351">
                  <c:v>121.6224</c:v>
                </c:pt>
                <c:pt idx="3352">
                  <c:v>121.5943</c:v>
                </c:pt>
                <c:pt idx="3353">
                  <c:v>121.5736</c:v>
                </c:pt>
                <c:pt idx="3354">
                  <c:v>121.3374</c:v>
                </c:pt>
                <c:pt idx="3355">
                  <c:v>121.1373</c:v>
                </c:pt>
                <c:pt idx="3356">
                  <c:v>120.9508</c:v>
                </c:pt>
                <c:pt idx="3357">
                  <c:v>121.0736</c:v>
                </c:pt>
                <c:pt idx="3358">
                  <c:v>121.175</c:v>
                </c:pt>
                <c:pt idx="3359">
                  <c:v>121.12690000000001</c:v>
                </c:pt>
                <c:pt idx="3360">
                  <c:v>121.07850000000001</c:v>
                </c:pt>
                <c:pt idx="3361">
                  <c:v>121.1086</c:v>
                </c:pt>
                <c:pt idx="3362">
                  <c:v>121.0682</c:v>
                </c:pt>
                <c:pt idx="3363">
                  <c:v>120.78400000000001</c:v>
                </c:pt>
                <c:pt idx="3364">
                  <c:v>120.3381</c:v>
                </c:pt>
                <c:pt idx="3365">
                  <c:v>120.24039999999999</c:v>
                </c:pt>
                <c:pt idx="3366">
                  <c:v>120.4688</c:v>
                </c:pt>
                <c:pt idx="3367">
                  <c:v>120.82940000000001</c:v>
                </c:pt>
                <c:pt idx="3368">
                  <c:v>121.12869999999999</c:v>
                </c:pt>
                <c:pt idx="3369">
                  <c:v>121.1892</c:v>
                </c:pt>
                <c:pt idx="3370">
                  <c:v>121.11069999999999</c:v>
                </c:pt>
                <c:pt idx="3371">
                  <c:v>120.75409999999999</c:v>
                </c:pt>
                <c:pt idx="3372">
                  <c:v>120.8262</c:v>
                </c:pt>
                <c:pt idx="3373">
                  <c:v>120.9269</c:v>
                </c:pt>
                <c:pt idx="3374">
                  <c:v>121.02209999999999</c:v>
                </c:pt>
                <c:pt idx="3375">
                  <c:v>120.9152</c:v>
                </c:pt>
                <c:pt idx="3376">
                  <c:v>120.69889999999999</c:v>
                </c:pt>
                <c:pt idx="3377">
                  <c:v>120.38930000000001</c:v>
                </c:pt>
                <c:pt idx="3378">
                  <c:v>120.1987</c:v>
                </c:pt>
                <c:pt idx="3379">
                  <c:v>120.4203</c:v>
                </c:pt>
                <c:pt idx="3380">
                  <c:v>120.90089999999999</c:v>
                </c:pt>
                <c:pt idx="3381">
                  <c:v>121.11239999999999</c:v>
                </c:pt>
                <c:pt idx="3382">
                  <c:v>121.1348</c:v>
                </c:pt>
                <c:pt idx="3383">
                  <c:v>120.93510000000001</c:v>
                </c:pt>
                <c:pt idx="3384">
                  <c:v>120.67010000000001</c:v>
                </c:pt>
                <c:pt idx="3385">
                  <c:v>120.7037</c:v>
                </c:pt>
                <c:pt idx="3386">
                  <c:v>120.947</c:v>
                </c:pt>
                <c:pt idx="3387">
                  <c:v>121.1096</c:v>
                </c:pt>
                <c:pt idx="3388">
                  <c:v>121.12479999999999</c:v>
                </c:pt>
                <c:pt idx="3389">
                  <c:v>120.9252</c:v>
                </c:pt>
                <c:pt idx="3390">
                  <c:v>120.6746</c:v>
                </c:pt>
                <c:pt idx="3391">
                  <c:v>120.4385</c:v>
                </c:pt>
                <c:pt idx="3392">
                  <c:v>120.404</c:v>
                </c:pt>
                <c:pt idx="3393">
                  <c:v>120.6356</c:v>
                </c:pt>
                <c:pt idx="3394">
                  <c:v>120.82250000000001</c:v>
                </c:pt>
                <c:pt idx="3395">
                  <c:v>121.0057</c:v>
                </c:pt>
                <c:pt idx="3396">
                  <c:v>121.056</c:v>
                </c:pt>
                <c:pt idx="3397">
                  <c:v>120.59739999999999</c:v>
                </c:pt>
                <c:pt idx="3398">
                  <c:v>120.0605</c:v>
                </c:pt>
                <c:pt idx="3399">
                  <c:v>120.2321</c:v>
                </c:pt>
                <c:pt idx="3400">
                  <c:v>120.4362</c:v>
                </c:pt>
                <c:pt idx="3401">
                  <c:v>120.59520000000001</c:v>
                </c:pt>
                <c:pt idx="3402">
                  <c:v>120.5703</c:v>
                </c:pt>
                <c:pt idx="3403">
                  <c:v>120.6155</c:v>
                </c:pt>
                <c:pt idx="3404">
                  <c:v>120.8648</c:v>
                </c:pt>
                <c:pt idx="3405">
                  <c:v>120.99460000000001</c:v>
                </c:pt>
                <c:pt idx="3406">
                  <c:v>120.95359999999999</c:v>
                </c:pt>
                <c:pt idx="3407">
                  <c:v>120.8887</c:v>
                </c:pt>
                <c:pt idx="3408">
                  <c:v>120.7971</c:v>
                </c:pt>
                <c:pt idx="3409">
                  <c:v>120.75749999999999</c:v>
                </c:pt>
                <c:pt idx="3410">
                  <c:v>120.5654</c:v>
                </c:pt>
                <c:pt idx="3411">
                  <c:v>120.505</c:v>
                </c:pt>
                <c:pt idx="3412">
                  <c:v>120.5821</c:v>
                </c:pt>
                <c:pt idx="3413">
                  <c:v>120.607</c:v>
                </c:pt>
                <c:pt idx="3414">
                  <c:v>120.5275</c:v>
                </c:pt>
                <c:pt idx="3415">
                  <c:v>120.3305</c:v>
                </c:pt>
                <c:pt idx="3416">
                  <c:v>120.1687</c:v>
                </c:pt>
                <c:pt idx="3417">
                  <c:v>120.16070000000001</c:v>
                </c:pt>
                <c:pt idx="3418">
                  <c:v>120.2825</c:v>
                </c:pt>
                <c:pt idx="3419">
                  <c:v>120.2543</c:v>
                </c:pt>
                <c:pt idx="3420">
                  <c:v>119.9727</c:v>
                </c:pt>
                <c:pt idx="3421">
                  <c:v>119.6952</c:v>
                </c:pt>
                <c:pt idx="3422">
                  <c:v>119.6315</c:v>
                </c:pt>
                <c:pt idx="3423">
                  <c:v>120.01349999999999</c:v>
                </c:pt>
                <c:pt idx="3424">
                  <c:v>120.3984</c:v>
                </c:pt>
                <c:pt idx="3425">
                  <c:v>120.4216</c:v>
                </c:pt>
                <c:pt idx="3426">
                  <c:v>120.4216</c:v>
                </c:pt>
                <c:pt idx="3427">
                  <c:v>120.4014</c:v>
                </c:pt>
                <c:pt idx="3428">
                  <c:v>120.3192</c:v>
                </c:pt>
                <c:pt idx="3429">
                  <c:v>120.3018</c:v>
                </c:pt>
                <c:pt idx="3430">
                  <c:v>120.2555</c:v>
                </c:pt>
                <c:pt idx="3431">
                  <c:v>120.1266</c:v>
                </c:pt>
                <c:pt idx="3432">
                  <c:v>120.06959999999999</c:v>
                </c:pt>
                <c:pt idx="3433">
                  <c:v>120.02200000000001</c:v>
                </c:pt>
                <c:pt idx="3434">
                  <c:v>119.9573</c:v>
                </c:pt>
                <c:pt idx="3435">
                  <c:v>119.84180000000001</c:v>
                </c:pt>
                <c:pt idx="3436">
                  <c:v>119.62520000000001</c:v>
                </c:pt>
                <c:pt idx="3437">
                  <c:v>119.50709999999999</c:v>
                </c:pt>
                <c:pt idx="3438">
                  <c:v>119.5142</c:v>
                </c:pt>
                <c:pt idx="3439">
                  <c:v>119.8339</c:v>
                </c:pt>
                <c:pt idx="3440">
                  <c:v>120.1482</c:v>
                </c:pt>
                <c:pt idx="3441">
                  <c:v>120.2843</c:v>
                </c:pt>
                <c:pt idx="3442">
                  <c:v>120.16500000000001</c:v>
                </c:pt>
                <c:pt idx="3443">
                  <c:v>119.8639</c:v>
                </c:pt>
                <c:pt idx="3444">
                  <c:v>119.7244</c:v>
                </c:pt>
                <c:pt idx="3445">
                  <c:v>119.85939999999999</c:v>
                </c:pt>
                <c:pt idx="3446">
                  <c:v>119.9858</c:v>
                </c:pt>
                <c:pt idx="3447">
                  <c:v>120.1694</c:v>
                </c:pt>
                <c:pt idx="3448">
                  <c:v>120.3138</c:v>
                </c:pt>
                <c:pt idx="3449">
                  <c:v>120.35250000000001</c:v>
                </c:pt>
                <c:pt idx="3450">
                  <c:v>120.2954</c:v>
                </c:pt>
                <c:pt idx="3451">
                  <c:v>120.07599999999999</c:v>
                </c:pt>
                <c:pt idx="3452">
                  <c:v>119.8921</c:v>
                </c:pt>
                <c:pt idx="3453">
                  <c:v>119.8912</c:v>
                </c:pt>
                <c:pt idx="3454">
                  <c:v>119.9773</c:v>
                </c:pt>
                <c:pt idx="3455">
                  <c:v>120.00530000000001</c:v>
                </c:pt>
                <c:pt idx="3456">
                  <c:v>119.7393</c:v>
                </c:pt>
                <c:pt idx="3457">
                  <c:v>119.38760000000001</c:v>
                </c:pt>
                <c:pt idx="3458">
                  <c:v>119.3579</c:v>
                </c:pt>
                <c:pt idx="3459">
                  <c:v>119.45659999999999</c:v>
                </c:pt>
                <c:pt idx="3460">
                  <c:v>119.83159999999999</c:v>
                </c:pt>
                <c:pt idx="3461">
                  <c:v>120.13379999999999</c:v>
                </c:pt>
                <c:pt idx="3462">
                  <c:v>120.1854</c:v>
                </c:pt>
                <c:pt idx="3463">
                  <c:v>120.1811</c:v>
                </c:pt>
                <c:pt idx="3464">
                  <c:v>120.1491</c:v>
                </c:pt>
                <c:pt idx="3465">
                  <c:v>120.1009</c:v>
                </c:pt>
                <c:pt idx="3466">
                  <c:v>120.0752</c:v>
                </c:pt>
                <c:pt idx="3467">
                  <c:v>120.047</c:v>
                </c:pt>
                <c:pt idx="3468">
                  <c:v>119.9293</c:v>
                </c:pt>
                <c:pt idx="3469">
                  <c:v>119.836</c:v>
                </c:pt>
                <c:pt idx="3470">
                  <c:v>119.8105</c:v>
                </c:pt>
                <c:pt idx="3471">
                  <c:v>119.78959999999999</c:v>
                </c:pt>
                <c:pt idx="3472">
                  <c:v>119.74509999999999</c:v>
                </c:pt>
                <c:pt idx="3473">
                  <c:v>119.5166</c:v>
                </c:pt>
                <c:pt idx="3474">
                  <c:v>119.38379999999999</c:v>
                </c:pt>
                <c:pt idx="3475">
                  <c:v>119.2688</c:v>
                </c:pt>
                <c:pt idx="3476">
                  <c:v>119.3523</c:v>
                </c:pt>
                <c:pt idx="3477">
                  <c:v>119.7525</c:v>
                </c:pt>
                <c:pt idx="3478">
                  <c:v>119.9324</c:v>
                </c:pt>
                <c:pt idx="3479">
                  <c:v>119.8716</c:v>
                </c:pt>
                <c:pt idx="3480">
                  <c:v>119.90479999999999</c:v>
                </c:pt>
                <c:pt idx="3481">
                  <c:v>119.8669</c:v>
                </c:pt>
                <c:pt idx="3482">
                  <c:v>119.8171</c:v>
                </c:pt>
                <c:pt idx="3483">
                  <c:v>119.8023</c:v>
                </c:pt>
                <c:pt idx="3484">
                  <c:v>119.84059999999999</c:v>
                </c:pt>
                <c:pt idx="3485">
                  <c:v>119.8921</c:v>
                </c:pt>
                <c:pt idx="3486">
                  <c:v>119.8545</c:v>
                </c:pt>
                <c:pt idx="3487">
                  <c:v>119.6799</c:v>
                </c:pt>
                <c:pt idx="3488">
                  <c:v>119.54130000000001</c:v>
                </c:pt>
                <c:pt idx="3489">
                  <c:v>119.5414</c:v>
                </c:pt>
                <c:pt idx="3490">
                  <c:v>119.6114</c:v>
                </c:pt>
                <c:pt idx="3491">
                  <c:v>119.6326</c:v>
                </c:pt>
                <c:pt idx="3492">
                  <c:v>119.4577</c:v>
                </c:pt>
                <c:pt idx="3493">
                  <c:v>119.0472</c:v>
                </c:pt>
                <c:pt idx="3494">
                  <c:v>118.9948</c:v>
                </c:pt>
                <c:pt idx="3495">
                  <c:v>119.1734</c:v>
                </c:pt>
                <c:pt idx="3496">
                  <c:v>119.4769</c:v>
                </c:pt>
                <c:pt idx="3497">
                  <c:v>119.7306</c:v>
                </c:pt>
                <c:pt idx="3498">
                  <c:v>119.7945</c:v>
                </c:pt>
                <c:pt idx="3499">
                  <c:v>119.8052</c:v>
                </c:pt>
                <c:pt idx="3500">
                  <c:v>119.7161</c:v>
                </c:pt>
                <c:pt idx="3501">
                  <c:v>119.5959</c:v>
                </c:pt>
                <c:pt idx="3502">
                  <c:v>119.5528</c:v>
                </c:pt>
                <c:pt idx="3503">
                  <c:v>119.5284</c:v>
                </c:pt>
                <c:pt idx="3504">
                  <c:v>119.4316</c:v>
                </c:pt>
                <c:pt idx="3505">
                  <c:v>119.33280000000001</c:v>
                </c:pt>
                <c:pt idx="3506">
                  <c:v>119.21429999999999</c:v>
                </c:pt>
                <c:pt idx="3507">
                  <c:v>119.28</c:v>
                </c:pt>
                <c:pt idx="3508">
                  <c:v>119.6181</c:v>
                </c:pt>
                <c:pt idx="3509">
                  <c:v>119.81950000000001</c:v>
                </c:pt>
                <c:pt idx="3510">
                  <c:v>119.7221</c:v>
                </c:pt>
                <c:pt idx="3511">
                  <c:v>119.7182</c:v>
                </c:pt>
                <c:pt idx="3512">
                  <c:v>119.7166</c:v>
                </c:pt>
                <c:pt idx="3513">
                  <c:v>119.68600000000001</c:v>
                </c:pt>
                <c:pt idx="3514">
                  <c:v>119.66719999999999</c:v>
                </c:pt>
                <c:pt idx="3515">
                  <c:v>119.7076</c:v>
                </c:pt>
                <c:pt idx="3516">
                  <c:v>119.7574</c:v>
                </c:pt>
                <c:pt idx="3517">
                  <c:v>119.7901</c:v>
                </c:pt>
                <c:pt idx="3518">
                  <c:v>119.7795</c:v>
                </c:pt>
                <c:pt idx="3519">
                  <c:v>119.70610000000001</c:v>
                </c:pt>
                <c:pt idx="3520">
                  <c:v>119.547</c:v>
                </c:pt>
                <c:pt idx="3521">
                  <c:v>119.4395</c:v>
                </c:pt>
                <c:pt idx="3522">
                  <c:v>119.4966</c:v>
                </c:pt>
                <c:pt idx="3523">
                  <c:v>119.5946</c:v>
                </c:pt>
                <c:pt idx="3524">
                  <c:v>119.60680000000001</c:v>
                </c:pt>
                <c:pt idx="3525">
                  <c:v>119.4059</c:v>
                </c:pt>
                <c:pt idx="3526">
                  <c:v>118.91070000000001</c:v>
                </c:pt>
                <c:pt idx="3527">
                  <c:v>118.8497</c:v>
                </c:pt>
                <c:pt idx="3528">
                  <c:v>119.2282</c:v>
                </c:pt>
                <c:pt idx="3529">
                  <c:v>119.54389999999999</c:v>
                </c:pt>
                <c:pt idx="3530">
                  <c:v>119.68640000000001</c:v>
                </c:pt>
                <c:pt idx="3531">
                  <c:v>119.8075</c:v>
                </c:pt>
                <c:pt idx="3532">
                  <c:v>119.86539999999999</c:v>
                </c:pt>
                <c:pt idx="3533">
                  <c:v>119.84229999999999</c:v>
                </c:pt>
                <c:pt idx="3534">
                  <c:v>119.7902</c:v>
                </c:pt>
                <c:pt idx="3535">
                  <c:v>119.77119999999999</c:v>
                </c:pt>
                <c:pt idx="3536">
                  <c:v>119.7907</c:v>
                </c:pt>
                <c:pt idx="3537">
                  <c:v>119.82640000000001</c:v>
                </c:pt>
                <c:pt idx="3538">
                  <c:v>119.8503</c:v>
                </c:pt>
                <c:pt idx="3539">
                  <c:v>119.8338</c:v>
                </c:pt>
                <c:pt idx="3540">
                  <c:v>119.7809</c:v>
                </c:pt>
                <c:pt idx="3541">
                  <c:v>119.7345</c:v>
                </c:pt>
                <c:pt idx="3542">
                  <c:v>119.7334</c:v>
                </c:pt>
                <c:pt idx="3543">
                  <c:v>119.7366</c:v>
                </c:pt>
                <c:pt idx="3544">
                  <c:v>119.71339999999999</c:v>
                </c:pt>
                <c:pt idx="3545">
                  <c:v>119.6793</c:v>
                </c:pt>
                <c:pt idx="3546">
                  <c:v>119.6477</c:v>
                </c:pt>
                <c:pt idx="3547">
                  <c:v>119.61190000000001</c:v>
                </c:pt>
                <c:pt idx="3548">
                  <c:v>119.5753</c:v>
                </c:pt>
                <c:pt idx="3549">
                  <c:v>119.5521</c:v>
                </c:pt>
                <c:pt idx="3550">
                  <c:v>119.5322</c:v>
                </c:pt>
                <c:pt idx="3551">
                  <c:v>119.5209</c:v>
                </c:pt>
                <c:pt idx="3552">
                  <c:v>119.5441</c:v>
                </c:pt>
                <c:pt idx="3553">
                  <c:v>119.5766</c:v>
                </c:pt>
                <c:pt idx="3554">
                  <c:v>119.3772</c:v>
                </c:pt>
                <c:pt idx="3555">
                  <c:v>119.3595</c:v>
                </c:pt>
                <c:pt idx="3556">
                  <c:v>119.1009</c:v>
                </c:pt>
                <c:pt idx="3557">
                  <c:v>118.9615</c:v>
                </c:pt>
                <c:pt idx="3558">
                  <c:v>119.0039</c:v>
                </c:pt>
                <c:pt idx="3559">
                  <c:v>119.1297</c:v>
                </c:pt>
                <c:pt idx="3560">
                  <c:v>119.1902</c:v>
                </c:pt>
                <c:pt idx="3561">
                  <c:v>119.38339999999999</c:v>
                </c:pt>
                <c:pt idx="3562">
                  <c:v>119.5744</c:v>
                </c:pt>
                <c:pt idx="3563">
                  <c:v>119.6328</c:v>
                </c:pt>
                <c:pt idx="3564">
                  <c:v>119.6014</c:v>
                </c:pt>
                <c:pt idx="3565">
                  <c:v>119.55889999999999</c:v>
                </c:pt>
                <c:pt idx="3566">
                  <c:v>119.5582</c:v>
                </c:pt>
                <c:pt idx="3567">
                  <c:v>119.6189</c:v>
                </c:pt>
                <c:pt idx="3568">
                  <c:v>119.63760000000001</c:v>
                </c:pt>
                <c:pt idx="3569">
                  <c:v>119.5937</c:v>
                </c:pt>
                <c:pt idx="3570">
                  <c:v>119.5819</c:v>
                </c:pt>
                <c:pt idx="3571">
                  <c:v>119.5586</c:v>
                </c:pt>
                <c:pt idx="3572">
                  <c:v>119.54519999999999</c:v>
                </c:pt>
                <c:pt idx="3573">
                  <c:v>119.53879999999999</c:v>
                </c:pt>
                <c:pt idx="3574">
                  <c:v>119.5591</c:v>
                </c:pt>
                <c:pt idx="3575">
                  <c:v>119.5834</c:v>
                </c:pt>
                <c:pt idx="3576">
                  <c:v>119.59699999999999</c:v>
                </c:pt>
                <c:pt idx="3577">
                  <c:v>119.59</c:v>
                </c:pt>
                <c:pt idx="3578">
                  <c:v>119.56619999999999</c:v>
                </c:pt>
                <c:pt idx="3579">
                  <c:v>119.5423</c:v>
                </c:pt>
                <c:pt idx="3580">
                  <c:v>119.5296</c:v>
                </c:pt>
                <c:pt idx="3581">
                  <c:v>119.5305</c:v>
                </c:pt>
                <c:pt idx="3582">
                  <c:v>119.53740000000001</c:v>
                </c:pt>
                <c:pt idx="3583">
                  <c:v>119.5433</c:v>
                </c:pt>
                <c:pt idx="3584">
                  <c:v>119.54179999999999</c:v>
                </c:pt>
                <c:pt idx="3585">
                  <c:v>119.5308</c:v>
                </c:pt>
                <c:pt idx="3586">
                  <c:v>119.51309999999999</c:v>
                </c:pt>
                <c:pt idx="3587">
                  <c:v>119.49209999999999</c:v>
                </c:pt>
                <c:pt idx="3588">
                  <c:v>119.47450000000001</c:v>
                </c:pt>
                <c:pt idx="3589">
                  <c:v>119.4622</c:v>
                </c:pt>
                <c:pt idx="3590">
                  <c:v>119.4569</c:v>
                </c:pt>
                <c:pt idx="3591">
                  <c:v>119.4579</c:v>
                </c:pt>
                <c:pt idx="3592">
                  <c:v>119.4599</c:v>
                </c:pt>
                <c:pt idx="3593">
                  <c:v>119.4619</c:v>
                </c:pt>
                <c:pt idx="3594">
                  <c:v>119.461</c:v>
                </c:pt>
                <c:pt idx="3595">
                  <c:v>119.45740000000001</c:v>
                </c:pt>
                <c:pt idx="3596">
                  <c:v>119.4517</c:v>
                </c:pt>
                <c:pt idx="3597">
                  <c:v>119.4435</c:v>
                </c:pt>
                <c:pt idx="3598">
                  <c:v>119.4355</c:v>
                </c:pt>
                <c:pt idx="3599">
                  <c:v>119.42959999999999</c:v>
                </c:pt>
                <c:pt idx="3600">
                  <c:v>119.4256</c:v>
                </c:pt>
                <c:pt idx="3601">
                  <c:v>119.423</c:v>
                </c:pt>
                <c:pt idx="3602">
                  <c:v>119.4237</c:v>
                </c:pt>
                <c:pt idx="3603">
                  <c:v>119.4247</c:v>
                </c:pt>
                <c:pt idx="3604">
                  <c:v>119.42619999999999</c:v>
                </c:pt>
                <c:pt idx="3605">
                  <c:v>119.4271</c:v>
                </c:pt>
                <c:pt idx="3606">
                  <c:v>119.4268</c:v>
                </c:pt>
                <c:pt idx="3607">
                  <c:v>119.4254</c:v>
                </c:pt>
                <c:pt idx="3608">
                  <c:v>119.4233</c:v>
                </c:pt>
                <c:pt idx="3609">
                  <c:v>119.4203</c:v>
                </c:pt>
                <c:pt idx="3610">
                  <c:v>119.41719999999999</c:v>
                </c:pt>
                <c:pt idx="3611">
                  <c:v>119.4152</c:v>
                </c:pt>
                <c:pt idx="3612">
                  <c:v>119.4132</c:v>
                </c:pt>
                <c:pt idx="3613">
                  <c:v>119.41289999999999</c:v>
                </c:pt>
                <c:pt idx="3614">
                  <c:v>119.4128</c:v>
                </c:pt>
                <c:pt idx="3615">
                  <c:v>119.41379999999999</c:v>
                </c:pt>
                <c:pt idx="3616">
                  <c:v>119.41500000000001</c:v>
                </c:pt>
                <c:pt idx="3617">
                  <c:v>119.4161</c:v>
                </c:pt>
                <c:pt idx="3618">
                  <c:v>119.41679999999999</c:v>
                </c:pt>
                <c:pt idx="3619">
                  <c:v>119.41759999999999</c:v>
                </c:pt>
                <c:pt idx="3620">
                  <c:v>119.41800000000001</c:v>
                </c:pt>
                <c:pt idx="3621">
                  <c:v>119.4182</c:v>
                </c:pt>
                <c:pt idx="3622">
                  <c:v>119.4187</c:v>
                </c:pt>
                <c:pt idx="3623">
                  <c:v>119.41889999999999</c:v>
                </c:pt>
                <c:pt idx="3624">
                  <c:v>119.419</c:v>
                </c:pt>
                <c:pt idx="3625">
                  <c:v>119.4192</c:v>
                </c:pt>
                <c:pt idx="3626">
                  <c:v>119.42100000000001</c:v>
                </c:pt>
                <c:pt idx="3627">
                  <c:v>119.4211</c:v>
                </c:pt>
                <c:pt idx="3628">
                  <c:v>119.4228</c:v>
                </c:pt>
                <c:pt idx="3629">
                  <c:v>119.4234</c:v>
                </c:pt>
                <c:pt idx="3630">
                  <c:v>119.42489999999999</c:v>
                </c:pt>
                <c:pt idx="3631">
                  <c:v>119.4256</c:v>
                </c:pt>
                <c:pt idx="3632">
                  <c:v>119.42659999999999</c:v>
                </c:pt>
                <c:pt idx="3633">
                  <c:v>119.42740000000001</c:v>
                </c:pt>
                <c:pt idx="3634">
                  <c:v>119.4278</c:v>
                </c:pt>
                <c:pt idx="3635">
                  <c:v>119.42749999999999</c:v>
                </c:pt>
                <c:pt idx="3636">
                  <c:v>119.42659999999999</c:v>
                </c:pt>
                <c:pt idx="3637">
                  <c:v>119.42529999999999</c:v>
                </c:pt>
                <c:pt idx="3638">
                  <c:v>119.4217</c:v>
                </c:pt>
                <c:pt idx="3639">
                  <c:v>119.41679999999999</c:v>
                </c:pt>
                <c:pt idx="3640">
                  <c:v>119.4102</c:v>
                </c:pt>
                <c:pt idx="3641">
                  <c:v>119.40519999999999</c:v>
                </c:pt>
                <c:pt idx="3642">
                  <c:v>119.4071</c:v>
                </c:pt>
                <c:pt idx="3643">
                  <c:v>119.4288</c:v>
                </c:pt>
                <c:pt idx="3644">
                  <c:v>119.4772</c:v>
                </c:pt>
                <c:pt idx="3645">
                  <c:v>119.5504</c:v>
                </c:pt>
                <c:pt idx="3646">
                  <c:v>119.5856</c:v>
                </c:pt>
                <c:pt idx="3647">
                  <c:v>119.5617</c:v>
                </c:pt>
                <c:pt idx="3648">
                  <c:v>119.54340000000001</c:v>
                </c:pt>
                <c:pt idx="3649">
                  <c:v>119.56359999999999</c:v>
                </c:pt>
                <c:pt idx="3650">
                  <c:v>119.57510000000001</c:v>
                </c:pt>
                <c:pt idx="3651">
                  <c:v>119.5474</c:v>
                </c:pt>
                <c:pt idx="3652">
                  <c:v>119.518</c:v>
                </c:pt>
                <c:pt idx="3653">
                  <c:v>119.5166</c:v>
                </c:pt>
                <c:pt idx="3654">
                  <c:v>119.52509999999999</c:v>
                </c:pt>
                <c:pt idx="3655">
                  <c:v>119.52630000000001</c:v>
                </c:pt>
                <c:pt idx="3656">
                  <c:v>119.5278</c:v>
                </c:pt>
                <c:pt idx="3657">
                  <c:v>119.5424</c:v>
                </c:pt>
                <c:pt idx="3658">
                  <c:v>119.56359999999999</c:v>
                </c:pt>
                <c:pt idx="3659">
                  <c:v>119.5852</c:v>
                </c:pt>
                <c:pt idx="3660">
                  <c:v>119.5971</c:v>
                </c:pt>
                <c:pt idx="3661">
                  <c:v>119.5941</c:v>
                </c:pt>
                <c:pt idx="3662">
                  <c:v>119.5886</c:v>
                </c:pt>
                <c:pt idx="3663">
                  <c:v>119.5926</c:v>
                </c:pt>
                <c:pt idx="3664">
                  <c:v>119.5959</c:v>
                </c:pt>
                <c:pt idx="3665">
                  <c:v>119.5859</c:v>
                </c:pt>
                <c:pt idx="3666">
                  <c:v>119.57129999999999</c:v>
                </c:pt>
                <c:pt idx="3667">
                  <c:v>119.5608</c:v>
                </c:pt>
                <c:pt idx="3668">
                  <c:v>119.55710000000001</c:v>
                </c:pt>
                <c:pt idx="3669">
                  <c:v>119.562</c:v>
                </c:pt>
                <c:pt idx="3670">
                  <c:v>119.5835</c:v>
                </c:pt>
                <c:pt idx="3671">
                  <c:v>119.6135</c:v>
                </c:pt>
                <c:pt idx="3672">
                  <c:v>119.6306</c:v>
                </c:pt>
                <c:pt idx="3673">
                  <c:v>119.6294</c:v>
                </c:pt>
                <c:pt idx="3674">
                  <c:v>119.6193</c:v>
                </c:pt>
                <c:pt idx="3675">
                  <c:v>119.6186</c:v>
                </c:pt>
                <c:pt idx="3676">
                  <c:v>119.6206</c:v>
                </c:pt>
                <c:pt idx="3677">
                  <c:v>119.617</c:v>
                </c:pt>
                <c:pt idx="3678">
                  <c:v>119.6099</c:v>
                </c:pt>
                <c:pt idx="3679">
                  <c:v>119.611</c:v>
                </c:pt>
                <c:pt idx="3680">
                  <c:v>119.62179999999999</c:v>
                </c:pt>
                <c:pt idx="3681">
                  <c:v>119.63720000000001</c:v>
                </c:pt>
                <c:pt idx="3682">
                  <c:v>119.6498</c:v>
                </c:pt>
                <c:pt idx="3683">
                  <c:v>119.65519999999999</c:v>
                </c:pt>
                <c:pt idx="3684">
                  <c:v>119.6558</c:v>
                </c:pt>
                <c:pt idx="3685">
                  <c:v>119.6558</c:v>
                </c:pt>
                <c:pt idx="3686">
                  <c:v>119.6575</c:v>
                </c:pt>
                <c:pt idx="3687">
                  <c:v>119.6585</c:v>
                </c:pt>
                <c:pt idx="3688">
                  <c:v>119.65949999999999</c:v>
                </c:pt>
                <c:pt idx="3689">
                  <c:v>119.66200000000001</c:v>
                </c:pt>
                <c:pt idx="3690">
                  <c:v>119.66849999999999</c:v>
                </c:pt>
                <c:pt idx="3691">
                  <c:v>119.6752</c:v>
                </c:pt>
                <c:pt idx="3692">
                  <c:v>119.682</c:v>
                </c:pt>
                <c:pt idx="3693">
                  <c:v>119.6872</c:v>
                </c:pt>
                <c:pt idx="3694">
                  <c:v>119.6909</c:v>
                </c:pt>
                <c:pt idx="3695">
                  <c:v>119.6934</c:v>
                </c:pt>
                <c:pt idx="3696">
                  <c:v>119.6962</c:v>
                </c:pt>
                <c:pt idx="3697">
                  <c:v>119.6991</c:v>
                </c:pt>
                <c:pt idx="3698">
                  <c:v>119.7026</c:v>
                </c:pt>
                <c:pt idx="3699">
                  <c:v>119.7068</c:v>
                </c:pt>
                <c:pt idx="3700">
                  <c:v>119.71129999999999</c:v>
                </c:pt>
                <c:pt idx="3701">
                  <c:v>119.7163</c:v>
                </c:pt>
                <c:pt idx="3702">
                  <c:v>119.7221</c:v>
                </c:pt>
                <c:pt idx="3703">
                  <c:v>119.7266</c:v>
                </c:pt>
                <c:pt idx="3704">
                  <c:v>119.7295</c:v>
                </c:pt>
                <c:pt idx="3705">
                  <c:v>119.7333</c:v>
                </c:pt>
                <c:pt idx="3706">
                  <c:v>119.7376</c:v>
                </c:pt>
                <c:pt idx="3707">
                  <c:v>119.7413</c:v>
                </c:pt>
                <c:pt idx="3708">
                  <c:v>119.7457</c:v>
                </c:pt>
                <c:pt idx="3709">
                  <c:v>119.74979999999999</c:v>
                </c:pt>
                <c:pt idx="3710">
                  <c:v>119.754</c:v>
                </c:pt>
                <c:pt idx="3711">
                  <c:v>119.7582</c:v>
                </c:pt>
                <c:pt idx="3712">
                  <c:v>119.7627</c:v>
                </c:pt>
                <c:pt idx="3713">
                  <c:v>119.7671</c:v>
                </c:pt>
                <c:pt idx="3714">
                  <c:v>119.7714</c:v>
                </c:pt>
                <c:pt idx="3715">
                  <c:v>119.7752</c:v>
                </c:pt>
                <c:pt idx="3716">
                  <c:v>119.77930000000001</c:v>
                </c:pt>
                <c:pt idx="3717">
                  <c:v>119.78319999999999</c:v>
                </c:pt>
                <c:pt idx="3718">
                  <c:v>119.7876</c:v>
                </c:pt>
                <c:pt idx="3719">
                  <c:v>119.7916</c:v>
                </c:pt>
                <c:pt idx="3720">
                  <c:v>119.7955</c:v>
                </c:pt>
                <c:pt idx="3721">
                  <c:v>119.79949999999999</c:v>
                </c:pt>
                <c:pt idx="3722">
                  <c:v>119.8035</c:v>
                </c:pt>
                <c:pt idx="3723">
                  <c:v>119.80759999999999</c:v>
                </c:pt>
                <c:pt idx="3724">
                  <c:v>119.81180000000001</c:v>
                </c:pt>
                <c:pt idx="3725">
                  <c:v>119.81570000000001</c:v>
                </c:pt>
                <c:pt idx="3726">
                  <c:v>119.8199</c:v>
                </c:pt>
                <c:pt idx="3727">
                  <c:v>119.8236</c:v>
                </c:pt>
                <c:pt idx="3728">
                  <c:v>119.82769999999999</c:v>
                </c:pt>
                <c:pt idx="3729">
                  <c:v>119.8312</c:v>
                </c:pt>
                <c:pt idx="3730">
                  <c:v>119.8356</c:v>
                </c:pt>
                <c:pt idx="3731">
                  <c:v>119.8395</c:v>
                </c:pt>
                <c:pt idx="3732">
                  <c:v>119.8432</c:v>
                </c:pt>
                <c:pt idx="3733">
                  <c:v>119.8468</c:v>
                </c:pt>
                <c:pt idx="3734">
                  <c:v>119.85120000000001</c:v>
                </c:pt>
                <c:pt idx="3735">
                  <c:v>119.8546</c:v>
                </c:pt>
                <c:pt idx="3736">
                  <c:v>119.8582</c:v>
                </c:pt>
                <c:pt idx="3737">
                  <c:v>119.8614</c:v>
                </c:pt>
                <c:pt idx="3738">
                  <c:v>119.86579999999999</c:v>
                </c:pt>
                <c:pt idx="3739">
                  <c:v>119.8694</c:v>
                </c:pt>
                <c:pt idx="3740">
                  <c:v>119.8725</c:v>
                </c:pt>
                <c:pt idx="3741">
                  <c:v>119.8768</c:v>
                </c:pt>
                <c:pt idx="3742">
                  <c:v>119.8807</c:v>
                </c:pt>
                <c:pt idx="3743">
                  <c:v>119.884</c:v>
                </c:pt>
                <c:pt idx="3744">
                  <c:v>119.8871</c:v>
                </c:pt>
                <c:pt idx="3745">
                  <c:v>119.8899</c:v>
                </c:pt>
                <c:pt idx="3746">
                  <c:v>119.8937</c:v>
                </c:pt>
                <c:pt idx="3747">
                  <c:v>119.8972</c:v>
                </c:pt>
                <c:pt idx="3748">
                  <c:v>119.9011</c:v>
                </c:pt>
                <c:pt idx="3749">
                  <c:v>119.90389999999999</c:v>
                </c:pt>
                <c:pt idx="3750">
                  <c:v>119.9071</c:v>
                </c:pt>
                <c:pt idx="3751">
                  <c:v>119.911</c:v>
                </c:pt>
                <c:pt idx="3752">
                  <c:v>119.91419999999999</c:v>
                </c:pt>
                <c:pt idx="3753">
                  <c:v>119.9174</c:v>
                </c:pt>
                <c:pt idx="3754">
                  <c:v>119.92010000000001</c:v>
                </c:pt>
                <c:pt idx="3755">
                  <c:v>119.9234</c:v>
                </c:pt>
                <c:pt idx="3756">
                  <c:v>119.9263</c:v>
                </c:pt>
                <c:pt idx="3757">
                  <c:v>119.9295</c:v>
                </c:pt>
                <c:pt idx="3758">
                  <c:v>119.9323</c:v>
                </c:pt>
                <c:pt idx="3759">
                  <c:v>119.935</c:v>
                </c:pt>
                <c:pt idx="3760">
                  <c:v>119.93770000000001</c:v>
                </c:pt>
                <c:pt idx="3761">
                  <c:v>119.94119999999999</c:v>
                </c:pt>
                <c:pt idx="3762">
                  <c:v>119.944</c:v>
                </c:pt>
                <c:pt idx="3763">
                  <c:v>119.9464</c:v>
                </c:pt>
                <c:pt idx="3764">
                  <c:v>119.9492</c:v>
                </c:pt>
                <c:pt idx="3765">
                  <c:v>119.953</c:v>
                </c:pt>
                <c:pt idx="3766">
                  <c:v>119.9556</c:v>
                </c:pt>
                <c:pt idx="3767">
                  <c:v>119.9584</c:v>
                </c:pt>
                <c:pt idx="3768">
                  <c:v>119.9611</c:v>
                </c:pt>
                <c:pt idx="3769">
                  <c:v>119.9629</c:v>
                </c:pt>
                <c:pt idx="3770">
                  <c:v>119.9657</c:v>
                </c:pt>
                <c:pt idx="3771">
                  <c:v>119.96850000000001</c:v>
                </c:pt>
                <c:pt idx="3772">
                  <c:v>119.97110000000001</c:v>
                </c:pt>
                <c:pt idx="3773">
                  <c:v>119.97320000000001</c:v>
                </c:pt>
                <c:pt idx="3774">
                  <c:v>119.9761</c:v>
                </c:pt>
                <c:pt idx="3775">
                  <c:v>119.979</c:v>
                </c:pt>
                <c:pt idx="3776">
                  <c:v>119.9812</c:v>
                </c:pt>
                <c:pt idx="3777">
                  <c:v>119.98390000000001</c:v>
                </c:pt>
                <c:pt idx="3778">
                  <c:v>119.9854</c:v>
                </c:pt>
                <c:pt idx="3779">
                  <c:v>119.9879</c:v>
                </c:pt>
                <c:pt idx="3780">
                  <c:v>119.9901</c:v>
                </c:pt>
                <c:pt idx="3781">
                  <c:v>119.9927</c:v>
                </c:pt>
                <c:pt idx="3782">
                  <c:v>119.9953</c:v>
                </c:pt>
                <c:pt idx="3783">
                  <c:v>119.9971</c:v>
                </c:pt>
                <c:pt idx="3784">
                  <c:v>119.99939999999999</c:v>
                </c:pt>
                <c:pt idx="3785">
                  <c:v>120.0012</c:v>
                </c:pt>
                <c:pt idx="3786">
                  <c:v>120.0035</c:v>
                </c:pt>
                <c:pt idx="3787">
                  <c:v>120.0051</c:v>
                </c:pt>
                <c:pt idx="3788">
                  <c:v>120.0072</c:v>
                </c:pt>
                <c:pt idx="3789">
                  <c:v>120.0093</c:v>
                </c:pt>
                <c:pt idx="3790">
                  <c:v>120.01130000000001</c:v>
                </c:pt>
                <c:pt idx="3791">
                  <c:v>120.0134</c:v>
                </c:pt>
                <c:pt idx="3792">
                  <c:v>120.0151</c:v>
                </c:pt>
                <c:pt idx="3793">
                  <c:v>120.01739999999999</c:v>
                </c:pt>
                <c:pt idx="3794">
                  <c:v>120.0194</c:v>
                </c:pt>
                <c:pt idx="3795">
                  <c:v>120.0201</c:v>
                </c:pt>
                <c:pt idx="3796">
                  <c:v>120.0223</c:v>
                </c:pt>
                <c:pt idx="3797">
                  <c:v>120.02370000000001</c:v>
                </c:pt>
                <c:pt idx="3798">
                  <c:v>120.0256</c:v>
                </c:pt>
                <c:pt idx="3799">
                  <c:v>120.027</c:v>
                </c:pt>
                <c:pt idx="3800">
                  <c:v>120.02849999999999</c:v>
                </c:pt>
                <c:pt idx="3801">
                  <c:v>120.0301</c:v>
                </c:pt>
                <c:pt idx="3802">
                  <c:v>120.032</c:v>
                </c:pt>
                <c:pt idx="3803">
                  <c:v>120.0334</c:v>
                </c:pt>
                <c:pt idx="3804">
                  <c:v>120.03440000000001</c:v>
                </c:pt>
                <c:pt idx="3805">
                  <c:v>120.0364</c:v>
                </c:pt>
                <c:pt idx="3806">
                  <c:v>120.03789999999999</c:v>
                </c:pt>
                <c:pt idx="3807">
                  <c:v>120.039</c:v>
                </c:pt>
                <c:pt idx="3808">
                  <c:v>120.04049999999999</c:v>
                </c:pt>
                <c:pt idx="3809">
                  <c:v>120.0416</c:v>
                </c:pt>
                <c:pt idx="3810">
                  <c:v>120.0428</c:v>
                </c:pt>
                <c:pt idx="3811">
                  <c:v>120.0444</c:v>
                </c:pt>
                <c:pt idx="3812">
                  <c:v>120.0461</c:v>
                </c:pt>
                <c:pt idx="3813">
                  <c:v>120.0472</c:v>
                </c:pt>
                <c:pt idx="3814">
                  <c:v>120.0478</c:v>
                </c:pt>
                <c:pt idx="3815">
                  <c:v>120.0491</c:v>
                </c:pt>
                <c:pt idx="3816">
                  <c:v>120.0497</c:v>
                </c:pt>
                <c:pt idx="3817">
                  <c:v>120.05110000000001</c:v>
                </c:pt>
                <c:pt idx="3818">
                  <c:v>120.0521</c:v>
                </c:pt>
                <c:pt idx="3819">
                  <c:v>120.0534</c:v>
                </c:pt>
                <c:pt idx="3820">
                  <c:v>120.0544</c:v>
                </c:pt>
                <c:pt idx="3821">
                  <c:v>120.0553</c:v>
                </c:pt>
                <c:pt idx="3822">
                  <c:v>120.0564</c:v>
                </c:pt>
                <c:pt idx="3823">
                  <c:v>120.0574</c:v>
                </c:pt>
                <c:pt idx="3824">
                  <c:v>120.0578</c:v>
                </c:pt>
                <c:pt idx="3825">
                  <c:v>120.0591</c:v>
                </c:pt>
                <c:pt idx="3826">
                  <c:v>120.06019999999999</c:v>
                </c:pt>
                <c:pt idx="3827">
                  <c:v>120.0613</c:v>
                </c:pt>
                <c:pt idx="3828">
                  <c:v>120.0622</c:v>
                </c:pt>
                <c:pt idx="3829">
                  <c:v>120.06319999999999</c:v>
                </c:pt>
                <c:pt idx="3830">
                  <c:v>120.06319999999999</c:v>
                </c:pt>
                <c:pt idx="3831">
                  <c:v>120.06399999999999</c:v>
                </c:pt>
                <c:pt idx="3832">
                  <c:v>120.06480000000001</c:v>
                </c:pt>
                <c:pt idx="3833">
                  <c:v>120.0656</c:v>
                </c:pt>
                <c:pt idx="3834">
                  <c:v>120.0663</c:v>
                </c:pt>
                <c:pt idx="3835">
                  <c:v>120.0671</c:v>
                </c:pt>
                <c:pt idx="3836">
                  <c:v>120.06780000000001</c:v>
                </c:pt>
                <c:pt idx="3837">
                  <c:v>120.06789999999999</c:v>
                </c:pt>
                <c:pt idx="3838">
                  <c:v>120.0686</c:v>
                </c:pt>
                <c:pt idx="3839">
                  <c:v>120.06959999999999</c:v>
                </c:pt>
                <c:pt idx="3840">
                  <c:v>120.0702</c:v>
                </c:pt>
                <c:pt idx="3841">
                  <c:v>120.0707</c:v>
                </c:pt>
                <c:pt idx="3842">
                  <c:v>120.071</c:v>
                </c:pt>
                <c:pt idx="3843">
                  <c:v>120.0716</c:v>
                </c:pt>
                <c:pt idx="3844">
                  <c:v>120.0719</c:v>
                </c:pt>
                <c:pt idx="3845">
                  <c:v>120.0732</c:v>
                </c:pt>
                <c:pt idx="3846">
                  <c:v>120.0731</c:v>
                </c:pt>
                <c:pt idx="3847">
                  <c:v>120.0736</c:v>
                </c:pt>
                <c:pt idx="3848">
                  <c:v>120.07389999999999</c:v>
                </c:pt>
                <c:pt idx="3849">
                  <c:v>120.07429999999999</c:v>
                </c:pt>
                <c:pt idx="3850">
                  <c:v>120.0748</c:v>
                </c:pt>
                <c:pt idx="3851">
                  <c:v>120.07470000000001</c:v>
                </c:pt>
                <c:pt idx="3852">
                  <c:v>120.0749</c:v>
                </c:pt>
                <c:pt idx="3853">
                  <c:v>120.07550000000001</c:v>
                </c:pt>
                <c:pt idx="3854">
                  <c:v>120.0762</c:v>
                </c:pt>
                <c:pt idx="3855">
                  <c:v>120.07640000000001</c:v>
                </c:pt>
                <c:pt idx="3856">
                  <c:v>120.077</c:v>
                </c:pt>
                <c:pt idx="3857">
                  <c:v>120.0771</c:v>
                </c:pt>
                <c:pt idx="3858">
                  <c:v>120.0775</c:v>
                </c:pt>
                <c:pt idx="3859">
                  <c:v>120.0775</c:v>
                </c:pt>
                <c:pt idx="3860">
                  <c:v>120.0778</c:v>
                </c:pt>
                <c:pt idx="3861">
                  <c:v>120.0774</c:v>
                </c:pt>
                <c:pt idx="3862">
                  <c:v>120.07729999999999</c:v>
                </c:pt>
                <c:pt idx="3863">
                  <c:v>120.07769999999999</c:v>
                </c:pt>
                <c:pt idx="3864">
                  <c:v>120.0784</c:v>
                </c:pt>
                <c:pt idx="3865">
                  <c:v>120.0787</c:v>
                </c:pt>
                <c:pt idx="3866">
                  <c:v>120.0789</c:v>
                </c:pt>
                <c:pt idx="3867">
                  <c:v>120.0788</c:v>
                </c:pt>
                <c:pt idx="3868">
                  <c:v>120.0788</c:v>
                </c:pt>
                <c:pt idx="3869">
                  <c:v>120.0789</c:v>
                </c:pt>
                <c:pt idx="3870">
                  <c:v>120.0789</c:v>
                </c:pt>
                <c:pt idx="3871">
                  <c:v>120.07899999999999</c:v>
                </c:pt>
                <c:pt idx="3872">
                  <c:v>120.07859999999999</c:v>
                </c:pt>
                <c:pt idx="3873">
                  <c:v>120.0788</c:v>
                </c:pt>
                <c:pt idx="3874">
                  <c:v>120.07940000000001</c:v>
                </c:pt>
                <c:pt idx="3875">
                  <c:v>120.0797</c:v>
                </c:pt>
                <c:pt idx="3876">
                  <c:v>120.0796</c:v>
                </c:pt>
                <c:pt idx="3877">
                  <c:v>120.0793</c:v>
                </c:pt>
                <c:pt idx="3878">
                  <c:v>120.07899999999999</c:v>
                </c:pt>
                <c:pt idx="3879">
                  <c:v>120.0793</c:v>
                </c:pt>
                <c:pt idx="3880">
                  <c:v>120.07980000000001</c:v>
                </c:pt>
                <c:pt idx="3881">
                  <c:v>120.08</c:v>
                </c:pt>
                <c:pt idx="3882">
                  <c:v>120.0795</c:v>
                </c:pt>
                <c:pt idx="3883">
                  <c:v>120.0792</c:v>
                </c:pt>
                <c:pt idx="3884">
                  <c:v>120.0788</c:v>
                </c:pt>
                <c:pt idx="3885">
                  <c:v>120.0791</c:v>
                </c:pt>
                <c:pt idx="3886">
                  <c:v>120.0792</c:v>
                </c:pt>
                <c:pt idx="3887">
                  <c:v>120.0793</c:v>
                </c:pt>
                <c:pt idx="3888">
                  <c:v>120.07899999999999</c:v>
                </c:pt>
                <c:pt idx="3889">
                  <c:v>120.0787</c:v>
                </c:pt>
                <c:pt idx="3890">
                  <c:v>120.0791</c:v>
                </c:pt>
                <c:pt idx="3891">
                  <c:v>120.07810000000001</c:v>
                </c:pt>
                <c:pt idx="3892">
                  <c:v>120.078</c:v>
                </c:pt>
                <c:pt idx="3893">
                  <c:v>120.07769999999999</c:v>
                </c:pt>
                <c:pt idx="3894">
                  <c:v>120.0779</c:v>
                </c:pt>
                <c:pt idx="3895">
                  <c:v>120.078</c:v>
                </c:pt>
                <c:pt idx="3896">
                  <c:v>120.0779</c:v>
                </c:pt>
                <c:pt idx="3897">
                  <c:v>120.0776</c:v>
                </c:pt>
                <c:pt idx="3898">
                  <c:v>120.077</c:v>
                </c:pt>
                <c:pt idx="3899">
                  <c:v>120.07640000000001</c:v>
                </c:pt>
                <c:pt idx="3900">
                  <c:v>120.0762</c:v>
                </c:pt>
                <c:pt idx="3901">
                  <c:v>120.0766</c:v>
                </c:pt>
                <c:pt idx="3902">
                  <c:v>120.077</c:v>
                </c:pt>
                <c:pt idx="3903">
                  <c:v>120.07640000000001</c:v>
                </c:pt>
                <c:pt idx="3904">
                  <c:v>120.0763</c:v>
                </c:pt>
                <c:pt idx="3905">
                  <c:v>120.07599999999999</c:v>
                </c:pt>
                <c:pt idx="3906">
                  <c:v>120.0757</c:v>
                </c:pt>
                <c:pt idx="3907">
                  <c:v>120.0754</c:v>
                </c:pt>
                <c:pt idx="3908">
                  <c:v>120.0748</c:v>
                </c:pt>
                <c:pt idx="3909">
                  <c:v>120.0745</c:v>
                </c:pt>
                <c:pt idx="3910">
                  <c:v>120.07510000000001</c:v>
                </c:pt>
                <c:pt idx="3911">
                  <c:v>120.0746</c:v>
                </c:pt>
                <c:pt idx="3912">
                  <c:v>120.07429999999999</c:v>
                </c:pt>
                <c:pt idx="3913">
                  <c:v>120.0741</c:v>
                </c:pt>
                <c:pt idx="3914">
                  <c:v>120.07470000000001</c:v>
                </c:pt>
                <c:pt idx="3915">
                  <c:v>120.0741</c:v>
                </c:pt>
                <c:pt idx="3916">
                  <c:v>120.0735</c:v>
                </c:pt>
                <c:pt idx="3917">
                  <c:v>120.07380000000001</c:v>
                </c:pt>
                <c:pt idx="3918">
                  <c:v>120.0735</c:v>
                </c:pt>
                <c:pt idx="3919">
                  <c:v>120.0732</c:v>
                </c:pt>
                <c:pt idx="3920">
                  <c:v>120.0722</c:v>
                </c:pt>
                <c:pt idx="3921">
                  <c:v>120.07210000000001</c:v>
                </c:pt>
                <c:pt idx="3922">
                  <c:v>120.072</c:v>
                </c:pt>
                <c:pt idx="3923">
                  <c:v>120.07170000000001</c:v>
                </c:pt>
                <c:pt idx="3924">
                  <c:v>120.0719</c:v>
                </c:pt>
                <c:pt idx="3925">
                  <c:v>120.0712</c:v>
                </c:pt>
                <c:pt idx="3926">
                  <c:v>120.07080000000001</c:v>
                </c:pt>
                <c:pt idx="3927">
                  <c:v>120.0701</c:v>
                </c:pt>
                <c:pt idx="3928">
                  <c:v>120.07</c:v>
                </c:pt>
                <c:pt idx="3929">
                  <c:v>120.0699</c:v>
                </c:pt>
                <c:pt idx="3930">
                  <c:v>120.06959999999999</c:v>
                </c:pt>
                <c:pt idx="3931">
                  <c:v>120.0693</c:v>
                </c:pt>
                <c:pt idx="3932">
                  <c:v>120.0686</c:v>
                </c:pt>
                <c:pt idx="3933">
                  <c:v>120.06910000000001</c:v>
                </c:pt>
                <c:pt idx="3934">
                  <c:v>120.0688</c:v>
                </c:pt>
                <c:pt idx="3935">
                  <c:v>120.06780000000001</c:v>
                </c:pt>
                <c:pt idx="3936">
                  <c:v>120.06789999999999</c:v>
                </c:pt>
                <c:pt idx="3937">
                  <c:v>120.0675</c:v>
                </c:pt>
                <c:pt idx="3938">
                  <c:v>120.0676</c:v>
                </c:pt>
                <c:pt idx="3939">
                  <c:v>120.0669</c:v>
                </c:pt>
                <c:pt idx="3940">
                  <c:v>120.0663</c:v>
                </c:pt>
                <c:pt idx="3941">
                  <c:v>120.06610000000001</c:v>
                </c:pt>
                <c:pt idx="3942">
                  <c:v>120.0668</c:v>
                </c:pt>
                <c:pt idx="3943">
                  <c:v>120.0655</c:v>
                </c:pt>
                <c:pt idx="3944">
                  <c:v>120.06489999999999</c:v>
                </c:pt>
                <c:pt idx="3945">
                  <c:v>120.0647</c:v>
                </c:pt>
                <c:pt idx="3946">
                  <c:v>120.06480000000001</c:v>
                </c:pt>
                <c:pt idx="3947">
                  <c:v>120.0642</c:v>
                </c:pt>
                <c:pt idx="3948">
                  <c:v>120.0637</c:v>
                </c:pt>
                <c:pt idx="3949">
                  <c:v>120.0634</c:v>
                </c:pt>
                <c:pt idx="3950">
                  <c:v>120.06310000000001</c:v>
                </c:pt>
                <c:pt idx="3951">
                  <c:v>120.06310000000001</c:v>
                </c:pt>
                <c:pt idx="3952">
                  <c:v>120.06310000000001</c:v>
                </c:pt>
                <c:pt idx="3953">
                  <c:v>120.0625</c:v>
                </c:pt>
                <c:pt idx="3954">
                  <c:v>120.062</c:v>
                </c:pt>
                <c:pt idx="3955">
                  <c:v>120.0621</c:v>
                </c:pt>
                <c:pt idx="3956">
                  <c:v>120.0613</c:v>
                </c:pt>
                <c:pt idx="3957">
                  <c:v>120.06140000000001</c:v>
                </c:pt>
                <c:pt idx="3958">
                  <c:v>120.06140000000001</c:v>
                </c:pt>
                <c:pt idx="3959">
                  <c:v>120.06010000000001</c:v>
                </c:pt>
                <c:pt idx="3960">
                  <c:v>120.0569</c:v>
                </c:pt>
                <c:pt idx="3961">
                  <c:v>120.0498</c:v>
                </c:pt>
                <c:pt idx="3962">
                  <c:v>120.038</c:v>
                </c:pt>
                <c:pt idx="3963">
                  <c:v>120.0227</c:v>
                </c:pt>
                <c:pt idx="3964">
                  <c:v>120.00530000000001</c:v>
                </c:pt>
                <c:pt idx="3965">
                  <c:v>119.98739999999999</c:v>
                </c:pt>
                <c:pt idx="3966">
                  <c:v>119.9683</c:v>
                </c:pt>
                <c:pt idx="3967">
                  <c:v>119.94799999999999</c:v>
                </c:pt>
                <c:pt idx="3968">
                  <c:v>119.925</c:v>
                </c:pt>
                <c:pt idx="3969">
                  <c:v>119.8978</c:v>
                </c:pt>
                <c:pt idx="3970">
                  <c:v>119.867</c:v>
                </c:pt>
                <c:pt idx="3971">
                  <c:v>119.833</c:v>
                </c:pt>
                <c:pt idx="3972">
                  <c:v>119.79859999999999</c:v>
                </c:pt>
                <c:pt idx="3973">
                  <c:v>119.7597</c:v>
                </c:pt>
                <c:pt idx="3974">
                  <c:v>119.6866</c:v>
                </c:pt>
                <c:pt idx="3975">
                  <c:v>119.627</c:v>
                </c:pt>
                <c:pt idx="3976">
                  <c:v>119.57599999999999</c:v>
                </c:pt>
                <c:pt idx="3977">
                  <c:v>119.52030000000001</c:v>
                </c:pt>
                <c:pt idx="3978">
                  <c:v>119.4542</c:v>
                </c:pt>
                <c:pt idx="3979">
                  <c:v>119.3789</c:v>
                </c:pt>
                <c:pt idx="3980">
                  <c:v>119.3086</c:v>
                </c:pt>
                <c:pt idx="3981">
                  <c:v>119.24769999999999</c:v>
                </c:pt>
                <c:pt idx="3982">
                  <c:v>119.1904</c:v>
                </c:pt>
                <c:pt idx="3983">
                  <c:v>119.12520000000001</c:v>
                </c:pt>
                <c:pt idx="3984">
                  <c:v>119.04389999999999</c:v>
                </c:pt>
                <c:pt idx="3985">
                  <c:v>118.9503</c:v>
                </c:pt>
                <c:pt idx="3986">
                  <c:v>118.8554</c:v>
                </c:pt>
                <c:pt idx="3987">
                  <c:v>118.76990000000001</c:v>
                </c:pt>
                <c:pt idx="3988">
                  <c:v>118.693</c:v>
                </c:pt>
                <c:pt idx="3989">
                  <c:v>118.61499999999999</c:v>
                </c:pt>
                <c:pt idx="3990">
                  <c:v>118.5265</c:v>
                </c:pt>
                <c:pt idx="3991">
                  <c:v>118.42570000000001</c:v>
                </c:pt>
                <c:pt idx="3992">
                  <c:v>118.3216</c:v>
                </c:pt>
                <c:pt idx="3993">
                  <c:v>118.2227</c:v>
                </c:pt>
                <c:pt idx="3994">
                  <c:v>118.1309</c:v>
                </c:pt>
                <c:pt idx="3995">
                  <c:v>118.0408</c:v>
                </c:pt>
                <c:pt idx="3996">
                  <c:v>117.9443</c:v>
                </c:pt>
                <c:pt idx="3997">
                  <c:v>117.84010000000001</c:v>
                </c:pt>
                <c:pt idx="3998">
                  <c:v>117.7306</c:v>
                </c:pt>
                <c:pt idx="3999">
                  <c:v>117.62179999999999</c:v>
                </c:pt>
                <c:pt idx="4000">
                  <c:v>117.51649999999999</c:v>
                </c:pt>
                <c:pt idx="4001">
                  <c:v>117.414</c:v>
                </c:pt>
                <c:pt idx="4002">
                  <c:v>117.3108</c:v>
                </c:pt>
                <c:pt idx="4003">
                  <c:v>117.2058</c:v>
                </c:pt>
                <c:pt idx="4004">
                  <c:v>117.0986</c:v>
                </c:pt>
                <c:pt idx="4005">
                  <c:v>116.9893</c:v>
                </c:pt>
                <c:pt idx="4006">
                  <c:v>116.8801</c:v>
                </c:pt>
                <c:pt idx="4007">
                  <c:v>116.7704</c:v>
                </c:pt>
                <c:pt idx="4008">
                  <c:v>116.6626</c:v>
                </c:pt>
                <c:pt idx="4009">
                  <c:v>116.554</c:v>
                </c:pt>
                <c:pt idx="4010">
                  <c:v>116.44459999999999</c:v>
                </c:pt>
                <c:pt idx="4011">
                  <c:v>116.33459999999999</c:v>
                </c:pt>
                <c:pt idx="4012">
                  <c:v>116.2257</c:v>
                </c:pt>
                <c:pt idx="4013">
                  <c:v>116.117</c:v>
                </c:pt>
                <c:pt idx="4014">
                  <c:v>116.01009999999999</c:v>
                </c:pt>
                <c:pt idx="4015">
                  <c:v>115.9038</c:v>
                </c:pt>
                <c:pt idx="4016">
                  <c:v>115.7993</c:v>
                </c:pt>
                <c:pt idx="4017">
                  <c:v>115.6962</c:v>
                </c:pt>
                <c:pt idx="4018">
                  <c:v>115.5941</c:v>
                </c:pt>
                <c:pt idx="4019">
                  <c:v>115.4936</c:v>
                </c:pt>
                <c:pt idx="4020">
                  <c:v>115.3942</c:v>
                </c:pt>
                <c:pt idx="4021">
                  <c:v>115.2962</c:v>
                </c:pt>
                <c:pt idx="4022">
                  <c:v>115.1987</c:v>
                </c:pt>
                <c:pt idx="4023">
                  <c:v>115.1036</c:v>
                </c:pt>
                <c:pt idx="4024">
                  <c:v>115.0089</c:v>
                </c:pt>
                <c:pt idx="4025">
                  <c:v>114.9149</c:v>
                </c:pt>
                <c:pt idx="4026">
                  <c:v>114.8219</c:v>
                </c:pt>
                <c:pt idx="4027">
                  <c:v>114.7308</c:v>
                </c:pt>
                <c:pt idx="4028">
                  <c:v>114.6404</c:v>
                </c:pt>
                <c:pt idx="4029">
                  <c:v>114.5504</c:v>
                </c:pt>
                <c:pt idx="4030">
                  <c:v>114.4619</c:v>
                </c:pt>
                <c:pt idx="4031">
                  <c:v>114.374</c:v>
                </c:pt>
                <c:pt idx="4032">
                  <c:v>114.2871</c:v>
                </c:pt>
                <c:pt idx="4033">
                  <c:v>114.2004</c:v>
                </c:pt>
                <c:pt idx="4034">
                  <c:v>114.1156</c:v>
                </c:pt>
                <c:pt idx="4035">
                  <c:v>114.03060000000001</c:v>
                </c:pt>
                <c:pt idx="4036">
                  <c:v>113.94670000000001</c:v>
                </c:pt>
                <c:pt idx="4037">
                  <c:v>113.8633</c:v>
                </c:pt>
                <c:pt idx="4038">
                  <c:v>113.7812</c:v>
                </c:pt>
                <c:pt idx="4039">
                  <c:v>113.6996</c:v>
                </c:pt>
                <c:pt idx="4040">
                  <c:v>113.6183</c:v>
                </c:pt>
                <c:pt idx="4041">
                  <c:v>113.538</c:v>
                </c:pt>
                <c:pt idx="4042">
                  <c:v>113.4575</c:v>
                </c:pt>
                <c:pt idx="4043">
                  <c:v>113.3785</c:v>
                </c:pt>
                <c:pt idx="4044">
                  <c:v>113.3</c:v>
                </c:pt>
                <c:pt idx="4045">
                  <c:v>113.22190000000001</c:v>
                </c:pt>
                <c:pt idx="4046">
                  <c:v>113.1448</c:v>
                </c:pt>
                <c:pt idx="4047">
                  <c:v>113.068</c:v>
                </c:pt>
                <c:pt idx="4048">
                  <c:v>112.9913</c:v>
                </c:pt>
                <c:pt idx="4049">
                  <c:v>112.91500000000001</c:v>
                </c:pt>
                <c:pt idx="4050">
                  <c:v>112.8402</c:v>
                </c:pt>
                <c:pt idx="4051">
                  <c:v>112.6073</c:v>
                </c:pt>
                <c:pt idx="4052">
                  <c:v>111.3878</c:v>
                </c:pt>
                <c:pt idx="4053">
                  <c:v>110.5051</c:v>
                </c:pt>
                <c:pt idx="4054">
                  <c:v>110.4307</c:v>
                </c:pt>
                <c:pt idx="4055">
                  <c:v>110.32680000000001</c:v>
                </c:pt>
                <c:pt idx="4056">
                  <c:v>109.6972</c:v>
                </c:pt>
                <c:pt idx="4057">
                  <c:v>109.0142</c:v>
                </c:pt>
                <c:pt idx="4058">
                  <c:v>108.65770000000001</c:v>
                </c:pt>
                <c:pt idx="4059">
                  <c:v>108.3626</c:v>
                </c:pt>
                <c:pt idx="4060">
                  <c:v>107.93380000000001</c:v>
                </c:pt>
                <c:pt idx="4061">
                  <c:v>107.34399999999999</c:v>
                </c:pt>
                <c:pt idx="4062">
                  <c:v>106.9328</c:v>
                </c:pt>
                <c:pt idx="4063">
                  <c:v>106.58159999999999</c:v>
                </c:pt>
                <c:pt idx="4064">
                  <c:v>106.2039</c:v>
                </c:pt>
                <c:pt idx="4065">
                  <c:v>105.67910000000001</c:v>
                </c:pt>
                <c:pt idx="4066">
                  <c:v>105.2479</c:v>
                </c:pt>
                <c:pt idx="4067">
                  <c:v>104.91240000000001</c:v>
                </c:pt>
                <c:pt idx="4068">
                  <c:v>104.5159</c:v>
                </c:pt>
                <c:pt idx="4069">
                  <c:v>104.0746</c:v>
                </c:pt>
                <c:pt idx="4070">
                  <c:v>103.7209</c:v>
                </c:pt>
                <c:pt idx="4071">
                  <c:v>103.3561</c:v>
                </c:pt>
                <c:pt idx="4072">
                  <c:v>102.93689999999999</c:v>
                </c:pt>
                <c:pt idx="4073">
                  <c:v>102.5882</c:v>
                </c:pt>
                <c:pt idx="4074">
                  <c:v>102.1926</c:v>
                </c:pt>
                <c:pt idx="4075">
                  <c:v>101.78740000000001</c:v>
                </c:pt>
                <c:pt idx="4076">
                  <c:v>101.3891</c:v>
                </c:pt>
                <c:pt idx="4077">
                  <c:v>101.1919</c:v>
                </c:pt>
                <c:pt idx="4078">
                  <c:v>100.8027</c:v>
                </c:pt>
                <c:pt idx="4079">
                  <c:v>100.3279</c:v>
                </c:pt>
                <c:pt idx="4080">
                  <c:v>100.04989999999999</c:v>
                </c:pt>
                <c:pt idx="4081">
                  <c:v>99.864099999999993</c:v>
                </c:pt>
                <c:pt idx="4082">
                  <c:v>99.385400000000004</c:v>
                </c:pt>
                <c:pt idx="4083">
                  <c:v>98.936179999999993</c:v>
                </c:pt>
                <c:pt idx="4084">
                  <c:v>98.720780000000005</c:v>
                </c:pt>
                <c:pt idx="4085">
                  <c:v>98.533680000000004</c:v>
                </c:pt>
                <c:pt idx="4086">
                  <c:v>98.214659999999995</c:v>
                </c:pt>
                <c:pt idx="4087">
                  <c:v>97.746179999999995</c:v>
                </c:pt>
                <c:pt idx="4088">
                  <c:v>97.493899999999996</c:v>
                </c:pt>
                <c:pt idx="4089">
                  <c:v>97.289689999999993</c:v>
                </c:pt>
                <c:pt idx="4090">
                  <c:v>96.868740000000003</c:v>
                </c:pt>
                <c:pt idx="4091">
                  <c:v>96.585350000000005</c:v>
                </c:pt>
                <c:pt idx="4092">
                  <c:v>96.373289999999997</c:v>
                </c:pt>
                <c:pt idx="4093">
                  <c:v>96.045609999999996</c:v>
                </c:pt>
                <c:pt idx="4094">
                  <c:v>95.663079999999994</c:v>
                </c:pt>
                <c:pt idx="4095">
                  <c:v>95.466989999999996</c:v>
                </c:pt>
                <c:pt idx="4096">
                  <c:v>95.292540000000002</c:v>
                </c:pt>
                <c:pt idx="4097">
                  <c:v>94.914929999999998</c:v>
                </c:pt>
                <c:pt idx="4098">
                  <c:v>94.513260000000002</c:v>
                </c:pt>
                <c:pt idx="4099">
                  <c:v>94.388530000000003</c:v>
                </c:pt>
                <c:pt idx="4100">
                  <c:v>94.247820000000004</c:v>
                </c:pt>
                <c:pt idx="4101">
                  <c:v>93.815380000000005</c:v>
                </c:pt>
                <c:pt idx="4102">
                  <c:v>93.477490000000003</c:v>
                </c:pt>
                <c:pt idx="4103">
                  <c:v>93.38852</c:v>
                </c:pt>
                <c:pt idx="4104">
                  <c:v>93.223280000000003</c:v>
                </c:pt>
                <c:pt idx="4105">
                  <c:v>92.861760000000004</c:v>
                </c:pt>
                <c:pt idx="4106">
                  <c:v>92.567260000000005</c:v>
                </c:pt>
                <c:pt idx="4107">
                  <c:v>92.445409999999995</c:v>
                </c:pt>
                <c:pt idx="4108">
                  <c:v>92.148510000000002</c:v>
                </c:pt>
                <c:pt idx="4109">
                  <c:v>91.89949</c:v>
                </c:pt>
                <c:pt idx="4110">
                  <c:v>91.629239999999996</c:v>
                </c:pt>
                <c:pt idx="4111">
                  <c:v>91.415220000000005</c:v>
                </c:pt>
                <c:pt idx="4112">
                  <c:v>91.164069999999995</c:v>
                </c:pt>
                <c:pt idx="4113">
                  <c:v>90.992559999999997</c:v>
                </c:pt>
                <c:pt idx="4114">
                  <c:v>90.786839999999998</c:v>
                </c:pt>
                <c:pt idx="4115">
                  <c:v>90.537009999999995</c:v>
                </c:pt>
                <c:pt idx="4116">
                  <c:v>90.272180000000006</c:v>
                </c:pt>
                <c:pt idx="4117">
                  <c:v>90.153279999999995</c:v>
                </c:pt>
                <c:pt idx="4118">
                  <c:v>89.972560000000001</c:v>
                </c:pt>
                <c:pt idx="4119">
                  <c:v>89.662300000000002</c:v>
                </c:pt>
                <c:pt idx="4120">
                  <c:v>89.366709999999998</c:v>
                </c:pt>
                <c:pt idx="4121">
                  <c:v>89.306079999999994</c:v>
                </c:pt>
                <c:pt idx="4122">
                  <c:v>89.098159999999993</c:v>
                </c:pt>
                <c:pt idx="4123">
                  <c:v>88.854690000000005</c:v>
                </c:pt>
                <c:pt idx="4124">
                  <c:v>88.596260000000001</c:v>
                </c:pt>
                <c:pt idx="4125">
                  <c:v>88.591080000000005</c:v>
                </c:pt>
                <c:pt idx="4126">
                  <c:v>88.277439999999999</c:v>
                </c:pt>
                <c:pt idx="4127">
                  <c:v>87.913139999999999</c:v>
                </c:pt>
                <c:pt idx="4128">
                  <c:v>87.81926</c:v>
                </c:pt>
                <c:pt idx="4129">
                  <c:v>87.794910000000002</c:v>
                </c:pt>
                <c:pt idx="4130">
                  <c:v>87.598759999999999</c:v>
                </c:pt>
                <c:pt idx="4131">
                  <c:v>87.227059999999994</c:v>
                </c:pt>
                <c:pt idx="4132">
                  <c:v>87.05856</c:v>
                </c:pt>
                <c:pt idx="4133">
                  <c:v>86.860690000000005</c:v>
                </c:pt>
                <c:pt idx="4134">
                  <c:v>86.713220000000007</c:v>
                </c:pt>
                <c:pt idx="4135">
                  <c:v>86.488810000000001</c:v>
                </c:pt>
                <c:pt idx="4136">
                  <c:v>86.310069999999996</c:v>
                </c:pt>
                <c:pt idx="4137">
                  <c:v>86.099909999999994</c:v>
                </c:pt>
                <c:pt idx="4138">
                  <c:v>86.103039999999993</c:v>
                </c:pt>
                <c:pt idx="4139">
                  <c:v>85.88382</c:v>
                </c:pt>
                <c:pt idx="4140">
                  <c:v>85.475189999999998</c:v>
                </c:pt>
                <c:pt idx="4141">
                  <c:v>85.400310000000005</c:v>
                </c:pt>
                <c:pt idx="4142">
                  <c:v>85.318110000000004</c:v>
                </c:pt>
                <c:pt idx="4143">
                  <c:v>85.038600000000002</c:v>
                </c:pt>
                <c:pt idx="4144">
                  <c:v>84.84836</c:v>
                </c:pt>
                <c:pt idx="4145">
                  <c:v>84.726550000000003</c:v>
                </c:pt>
                <c:pt idx="4146">
                  <c:v>84.542919999999995</c:v>
                </c:pt>
                <c:pt idx="4147">
                  <c:v>84.346620000000001</c:v>
                </c:pt>
                <c:pt idx="4148">
                  <c:v>84.112489999999994</c:v>
                </c:pt>
                <c:pt idx="4149">
                  <c:v>84.004490000000004</c:v>
                </c:pt>
                <c:pt idx="4150">
                  <c:v>83.866579999999999</c:v>
                </c:pt>
                <c:pt idx="4151">
                  <c:v>83.633600000000001</c:v>
                </c:pt>
                <c:pt idx="4152">
                  <c:v>83.45205</c:v>
                </c:pt>
                <c:pt idx="4153">
                  <c:v>83.386340000000004</c:v>
                </c:pt>
                <c:pt idx="4154">
                  <c:v>83.136560000000003</c:v>
                </c:pt>
                <c:pt idx="4155">
                  <c:v>82.948120000000003</c:v>
                </c:pt>
                <c:pt idx="4156">
                  <c:v>82.749409999999997</c:v>
                </c:pt>
                <c:pt idx="4157">
                  <c:v>82.610759999999999</c:v>
                </c:pt>
                <c:pt idx="4158">
                  <c:v>82.560429999999997</c:v>
                </c:pt>
                <c:pt idx="4159">
                  <c:v>82.367800000000003</c:v>
                </c:pt>
                <c:pt idx="4160">
                  <c:v>82.117819999999995</c:v>
                </c:pt>
                <c:pt idx="4161">
                  <c:v>82.00412</c:v>
                </c:pt>
                <c:pt idx="4162">
                  <c:v>81.843310000000002</c:v>
                </c:pt>
                <c:pt idx="4163">
                  <c:v>81.630439999999993</c:v>
                </c:pt>
                <c:pt idx="4164">
                  <c:v>81.48921</c:v>
                </c:pt>
                <c:pt idx="4165">
                  <c:v>81.347719999999995</c:v>
                </c:pt>
                <c:pt idx="4166">
                  <c:v>81.207440000000005</c:v>
                </c:pt>
                <c:pt idx="4167">
                  <c:v>81.109700000000004</c:v>
                </c:pt>
                <c:pt idx="4168">
                  <c:v>80.806700000000006</c:v>
                </c:pt>
                <c:pt idx="4169">
                  <c:v>80.693160000000006</c:v>
                </c:pt>
                <c:pt idx="4170">
                  <c:v>80.589879999999994</c:v>
                </c:pt>
                <c:pt idx="4171">
                  <c:v>80.432559999999995</c:v>
                </c:pt>
                <c:pt idx="4172">
                  <c:v>80.256709999999998</c:v>
                </c:pt>
                <c:pt idx="4173">
                  <c:v>80.049539999999993</c:v>
                </c:pt>
                <c:pt idx="4174">
                  <c:v>79.896680000000003</c:v>
                </c:pt>
                <c:pt idx="4175">
                  <c:v>79.862650000000002</c:v>
                </c:pt>
                <c:pt idx="4176">
                  <c:v>79.646299999999997</c:v>
                </c:pt>
                <c:pt idx="4177">
                  <c:v>79.3887</c:v>
                </c:pt>
                <c:pt idx="4178">
                  <c:v>79.333910000000003</c:v>
                </c:pt>
                <c:pt idx="4179">
                  <c:v>79.209779999999995</c:v>
                </c:pt>
                <c:pt idx="4180">
                  <c:v>79.042339999999996</c:v>
                </c:pt>
                <c:pt idx="4181">
                  <c:v>78.83184</c:v>
                </c:pt>
                <c:pt idx="4182">
                  <c:v>78.698549999999997</c:v>
                </c:pt>
                <c:pt idx="4183">
                  <c:v>78.581999999999994</c:v>
                </c:pt>
                <c:pt idx="4184">
                  <c:v>78.364879999999999</c:v>
                </c:pt>
                <c:pt idx="4185">
                  <c:v>78.251869999999997</c:v>
                </c:pt>
                <c:pt idx="4186">
                  <c:v>78.157380000000003</c:v>
                </c:pt>
                <c:pt idx="4187">
                  <c:v>77.898250000000004</c:v>
                </c:pt>
                <c:pt idx="4188">
                  <c:v>77.697980000000001</c:v>
                </c:pt>
                <c:pt idx="4189">
                  <c:v>77.687359999999998</c:v>
                </c:pt>
                <c:pt idx="4190">
                  <c:v>77.606859999999998</c:v>
                </c:pt>
                <c:pt idx="4191">
                  <c:v>77.282340000000005</c:v>
                </c:pt>
                <c:pt idx="4192">
                  <c:v>77.106380000000001</c:v>
                </c:pt>
                <c:pt idx="4193">
                  <c:v>77.055279999999996</c:v>
                </c:pt>
                <c:pt idx="4194">
                  <c:v>76.956890000000001</c:v>
                </c:pt>
                <c:pt idx="4195">
                  <c:v>76.695899999999995</c:v>
                </c:pt>
                <c:pt idx="4196">
                  <c:v>76.53904</c:v>
                </c:pt>
                <c:pt idx="4197">
                  <c:v>76.475139999999996</c:v>
                </c:pt>
                <c:pt idx="4198">
                  <c:v>76.386470000000003</c:v>
                </c:pt>
                <c:pt idx="4199">
                  <c:v>76.119759999999999</c:v>
                </c:pt>
                <c:pt idx="4200">
                  <c:v>75.957920000000001</c:v>
                </c:pt>
                <c:pt idx="4201">
                  <c:v>75.86712</c:v>
                </c:pt>
                <c:pt idx="4202">
                  <c:v>75.745720000000006</c:v>
                </c:pt>
                <c:pt idx="4203">
                  <c:v>75.516900000000007</c:v>
                </c:pt>
                <c:pt idx="4204">
                  <c:v>75.351389999999995</c:v>
                </c:pt>
                <c:pt idx="4205">
                  <c:v>75.210719999999995</c:v>
                </c:pt>
                <c:pt idx="4206">
                  <c:v>75.143280000000004</c:v>
                </c:pt>
                <c:pt idx="4207">
                  <c:v>74.957939999999994</c:v>
                </c:pt>
                <c:pt idx="4208">
                  <c:v>74.841449999999995</c:v>
                </c:pt>
                <c:pt idx="4209">
                  <c:v>74.67456</c:v>
                </c:pt>
                <c:pt idx="4210">
                  <c:v>74.568510000000003</c:v>
                </c:pt>
                <c:pt idx="4211">
                  <c:v>74.411720000000003</c:v>
                </c:pt>
                <c:pt idx="4212">
                  <c:v>74.294589999999999</c:v>
                </c:pt>
                <c:pt idx="4213">
                  <c:v>74.073790000000002</c:v>
                </c:pt>
                <c:pt idx="4214">
                  <c:v>73.924400000000006</c:v>
                </c:pt>
                <c:pt idx="4215">
                  <c:v>73.892259999999993</c:v>
                </c:pt>
                <c:pt idx="4216">
                  <c:v>73.728279999999998</c:v>
                </c:pt>
                <c:pt idx="4217">
                  <c:v>73.615300000000005</c:v>
                </c:pt>
                <c:pt idx="4218">
                  <c:v>73.413139999999999</c:v>
                </c:pt>
                <c:pt idx="4219">
                  <c:v>73.248940000000005</c:v>
                </c:pt>
                <c:pt idx="4220">
                  <c:v>73.146600000000007</c:v>
                </c:pt>
                <c:pt idx="4221">
                  <c:v>73.046499999999995</c:v>
                </c:pt>
                <c:pt idx="4222">
                  <c:v>72.8523</c:v>
                </c:pt>
                <c:pt idx="4223">
                  <c:v>72.680109999999999</c:v>
                </c:pt>
                <c:pt idx="4224">
                  <c:v>72.565529999999995</c:v>
                </c:pt>
                <c:pt idx="4225">
                  <c:v>72.434380000000004</c:v>
                </c:pt>
                <c:pt idx="4226">
                  <c:v>72.297489999999996</c:v>
                </c:pt>
                <c:pt idx="4227">
                  <c:v>72.101569999999995</c:v>
                </c:pt>
                <c:pt idx="4228">
                  <c:v>71.998260000000002</c:v>
                </c:pt>
                <c:pt idx="4229">
                  <c:v>71.940799999999996</c:v>
                </c:pt>
                <c:pt idx="4230">
                  <c:v>71.722819999999999</c:v>
                </c:pt>
                <c:pt idx="4231">
                  <c:v>71.518839999999997</c:v>
                </c:pt>
                <c:pt idx="4232">
                  <c:v>71.457719999999995</c:v>
                </c:pt>
                <c:pt idx="4233">
                  <c:v>71.284999999999997</c:v>
                </c:pt>
                <c:pt idx="4234">
                  <c:v>71.064679999999996</c:v>
                </c:pt>
                <c:pt idx="4235">
                  <c:v>70.987279999999998</c:v>
                </c:pt>
                <c:pt idx="4236">
                  <c:v>70.930480000000003</c:v>
                </c:pt>
                <c:pt idx="4237">
                  <c:v>70.824070000000006</c:v>
                </c:pt>
                <c:pt idx="4238">
                  <c:v>70.575299999999999</c:v>
                </c:pt>
                <c:pt idx="4239">
                  <c:v>70.408420000000007</c:v>
                </c:pt>
                <c:pt idx="4240">
                  <c:v>70.335099999999997</c:v>
                </c:pt>
                <c:pt idx="4241">
                  <c:v>70.247119999999995</c:v>
                </c:pt>
                <c:pt idx="4242">
                  <c:v>69.985309999999998</c:v>
                </c:pt>
                <c:pt idx="4243">
                  <c:v>69.778869999999998</c:v>
                </c:pt>
                <c:pt idx="4244">
                  <c:v>69.78801</c:v>
                </c:pt>
                <c:pt idx="4245">
                  <c:v>69.729460000000003</c:v>
                </c:pt>
                <c:pt idx="4246">
                  <c:v>69.472740000000002</c:v>
                </c:pt>
                <c:pt idx="4247">
                  <c:v>69.292180000000002</c:v>
                </c:pt>
                <c:pt idx="4248">
                  <c:v>69.222840000000005</c:v>
                </c:pt>
                <c:pt idx="4249">
                  <c:v>69.106989999999996</c:v>
                </c:pt>
                <c:pt idx="4250">
                  <c:v>68.895759999999996</c:v>
                </c:pt>
                <c:pt idx="4251">
                  <c:v>68.780900000000003</c:v>
                </c:pt>
                <c:pt idx="4252">
                  <c:v>68.632660000000001</c:v>
                </c:pt>
                <c:pt idx="4253">
                  <c:v>68.555760000000006</c:v>
                </c:pt>
                <c:pt idx="4254">
                  <c:v>68.41431</c:v>
                </c:pt>
                <c:pt idx="4255">
                  <c:v>68.228999999999999</c:v>
                </c:pt>
                <c:pt idx="4256">
                  <c:v>68.055109999999999</c:v>
                </c:pt>
                <c:pt idx="4257">
                  <c:v>67.971320000000006</c:v>
                </c:pt>
                <c:pt idx="4258">
                  <c:v>67.868660000000006</c:v>
                </c:pt>
                <c:pt idx="4259">
                  <c:v>67.65701</c:v>
                </c:pt>
                <c:pt idx="4260">
                  <c:v>67.504149999999996</c:v>
                </c:pt>
                <c:pt idx="4261">
                  <c:v>67.379220000000004</c:v>
                </c:pt>
                <c:pt idx="4262">
                  <c:v>67.3322</c:v>
                </c:pt>
                <c:pt idx="4263">
                  <c:v>67.163129999999995</c:v>
                </c:pt>
                <c:pt idx="4264">
                  <c:v>66.955479999999994</c:v>
                </c:pt>
                <c:pt idx="4265">
                  <c:v>66.81335</c:v>
                </c:pt>
                <c:pt idx="4266">
                  <c:v>66.773020000000002</c:v>
                </c:pt>
                <c:pt idx="4267">
                  <c:v>66.540289999999999</c:v>
                </c:pt>
                <c:pt idx="4268">
                  <c:v>66.377660000000006</c:v>
                </c:pt>
                <c:pt idx="4269">
                  <c:v>66.349509999999995</c:v>
                </c:pt>
                <c:pt idx="4270">
                  <c:v>66.234340000000003</c:v>
                </c:pt>
                <c:pt idx="4271">
                  <c:v>66.000489999999999</c:v>
                </c:pt>
                <c:pt idx="4272">
                  <c:v>65.855059999999995</c:v>
                </c:pt>
                <c:pt idx="4273">
                  <c:v>65.857640000000004</c:v>
                </c:pt>
                <c:pt idx="4274">
                  <c:v>65.76079</c:v>
                </c:pt>
                <c:pt idx="4275">
                  <c:v>65.412499999999994</c:v>
                </c:pt>
                <c:pt idx="4276">
                  <c:v>65.233320000000006</c:v>
                </c:pt>
                <c:pt idx="4277">
                  <c:v>65.242189999999994</c:v>
                </c:pt>
                <c:pt idx="4278">
                  <c:v>65.084059999999994</c:v>
                </c:pt>
                <c:pt idx="4279">
                  <c:v>64.912220000000005</c:v>
                </c:pt>
                <c:pt idx="4280">
                  <c:v>64.727829999999997</c:v>
                </c:pt>
                <c:pt idx="4281">
                  <c:v>64.721789999999999</c:v>
                </c:pt>
                <c:pt idx="4282">
                  <c:v>64.587599999999995</c:v>
                </c:pt>
                <c:pt idx="4283">
                  <c:v>64.386240000000001</c:v>
                </c:pt>
                <c:pt idx="4284">
                  <c:v>64.168210000000002</c:v>
                </c:pt>
                <c:pt idx="4285">
                  <c:v>64.118160000000003</c:v>
                </c:pt>
                <c:pt idx="4286">
                  <c:v>64.065560000000005</c:v>
                </c:pt>
                <c:pt idx="4287">
                  <c:v>63.920740000000002</c:v>
                </c:pt>
                <c:pt idx="4288">
                  <c:v>63.676519999999996</c:v>
                </c:pt>
                <c:pt idx="4289">
                  <c:v>63.497599999999998</c:v>
                </c:pt>
                <c:pt idx="4290">
                  <c:v>63.439410000000002</c:v>
                </c:pt>
                <c:pt idx="4291">
                  <c:v>63.352170000000001</c:v>
                </c:pt>
                <c:pt idx="4292">
                  <c:v>63.205500000000001</c:v>
                </c:pt>
                <c:pt idx="4293">
                  <c:v>62.962600000000002</c:v>
                </c:pt>
                <c:pt idx="4294">
                  <c:v>62.880940000000002</c:v>
                </c:pt>
                <c:pt idx="4295">
                  <c:v>62.771039999999999</c:v>
                </c:pt>
                <c:pt idx="4296">
                  <c:v>62.603470000000002</c:v>
                </c:pt>
                <c:pt idx="4297">
                  <c:v>62.467140000000001</c:v>
                </c:pt>
                <c:pt idx="4298">
                  <c:v>62.356369999999998</c:v>
                </c:pt>
                <c:pt idx="4299">
                  <c:v>62.231960000000001</c:v>
                </c:pt>
                <c:pt idx="4300">
                  <c:v>62.030500000000004</c:v>
                </c:pt>
                <c:pt idx="4301">
                  <c:v>61.90851</c:v>
                </c:pt>
                <c:pt idx="4302">
                  <c:v>61.830080000000002</c:v>
                </c:pt>
                <c:pt idx="4303">
                  <c:v>61.63935</c:v>
                </c:pt>
                <c:pt idx="4304">
                  <c:v>61.479779999999998</c:v>
                </c:pt>
                <c:pt idx="4305">
                  <c:v>61.420209999999997</c:v>
                </c:pt>
                <c:pt idx="4306">
                  <c:v>61.297260000000001</c:v>
                </c:pt>
                <c:pt idx="4307">
                  <c:v>61.1297</c:v>
                </c:pt>
                <c:pt idx="4308">
                  <c:v>60.9497</c:v>
                </c:pt>
                <c:pt idx="4309">
                  <c:v>60.810920000000003</c:v>
                </c:pt>
                <c:pt idx="4310">
                  <c:v>60.750459999999997</c:v>
                </c:pt>
                <c:pt idx="4311">
                  <c:v>60.647779999999997</c:v>
                </c:pt>
                <c:pt idx="4312">
                  <c:v>60.412460000000003</c:v>
                </c:pt>
                <c:pt idx="4313">
                  <c:v>60.241219999999998</c:v>
                </c:pt>
                <c:pt idx="4314">
                  <c:v>60.124580000000002</c:v>
                </c:pt>
                <c:pt idx="4315">
                  <c:v>60.091900000000003</c:v>
                </c:pt>
                <c:pt idx="4316">
                  <c:v>59.888390000000001</c:v>
                </c:pt>
                <c:pt idx="4317">
                  <c:v>59.694429999999997</c:v>
                </c:pt>
                <c:pt idx="4318">
                  <c:v>59.549579999999999</c:v>
                </c:pt>
                <c:pt idx="4319">
                  <c:v>59.488039999999998</c:v>
                </c:pt>
                <c:pt idx="4320">
                  <c:v>59.382379999999998</c:v>
                </c:pt>
                <c:pt idx="4321">
                  <c:v>59.226680000000002</c:v>
                </c:pt>
                <c:pt idx="4322">
                  <c:v>59.068750000000001</c:v>
                </c:pt>
                <c:pt idx="4323">
                  <c:v>58.957340000000002</c:v>
                </c:pt>
                <c:pt idx="4324">
                  <c:v>58.803789999999999</c:v>
                </c:pt>
                <c:pt idx="4325">
                  <c:v>58.607840000000003</c:v>
                </c:pt>
                <c:pt idx="4326">
                  <c:v>58.501249999999999</c:v>
                </c:pt>
                <c:pt idx="4327">
                  <c:v>58.478029999999997</c:v>
                </c:pt>
                <c:pt idx="4328">
                  <c:v>58.304859999999998</c:v>
                </c:pt>
                <c:pt idx="4329">
                  <c:v>58.05997</c:v>
                </c:pt>
                <c:pt idx="4330">
                  <c:v>57.98892</c:v>
                </c:pt>
                <c:pt idx="4331">
                  <c:v>57.879480000000001</c:v>
                </c:pt>
                <c:pt idx="4332">
                  <c:v>57.6858</c:v>
                </c:pt>
                <c:pt idx="4333">
                  <c:v>57.540959999999998</c:v>
                </c:pt>
                <c:pt idx="4334">
                  <c:v>57.452500000000001</c:v>
                </c:pt>
                <c:pt idx="4335">
                  <c:v>57.308500000000002</c:v>
                </c:pt>
                <c:pt idx="4336">
                  <c:v>57.134180000000001</c:v>
                </c:pt>
                <c:pt idx="4337">
                  <c:v>56.997259999999997</c:v>
                </c:pt>
                <c:pt idx="4338">
                  <c:v>56.915619999999997</c:v>
                </c:pt>
                <c:pt idx="4339">
                  <c:v>56.73366</c:v>
                </c:pt>
                <c:pt idx="4340">
                  <c:v>56.56382</c:v>
                </c:pt>
                <c:pt idx="4341">
                  <c:v>56.464790000000001</c:v>
                </c:pt>
                <c:pt idx="4342">
                  <c:v>56.389009999999999</c:v>
                </c:pt>
                <c:pt idx="4343">
                  <c:v>56.181820000000002</c:v>
                </c:pt>
                <c:pt idx="4344">
                  <c:v>55.992800000000003</c:v>
                </c:pt>
                <c:pt idx="4345">
                  <c:v>55.941490000000002</c:v>
                </c:pt>
                <c:pt idx="4346">
                  <c:v>55.8108</c:v>
                </c:pt>
                <c:pt idx="4347">
                  <c:v>55.606250000000003</c:v>
                </c:pt>
                <c:pt idx="4348">
                  <c:v>55.496479999999998</c:v>
                </c:pt>
                <c:pt idx="4349">
                  <c:v>55.380189999999999</c:v>
                </c:pt>
                <c:pt idx="4350">
                  <c:v>55.268340000000002</c:v>
                </c:pt>
                <c:pt idx="4351">
                  <c:v>55.177579999999999</c:v>
                </c:pt>
                <c:pt idx="4352">
                  <c:v>54.98856</c:v>
                </c:pt>
                <c:pt idx="4353">
                  <c:v>54.80932</c:v>
                </c:pt>
                <c:pt idx="4354">
                  <c:v>54.735709999999997</c:v>
                </c:pt>
                <c:pt idx="4355">
                  <c:v>54.633450000000003</c:v>
                </c:pt>
                <c:pt idx="4356">
                  <c:v>54.459719999999997</c:v>
                </c:pt>
                <c:pt idx="4357">
                  <c:v>54.30932</c:v>
                </c:pt>
                <c:pt idx="4358">
                  <c:v>54.1798</c:v>
                </c:pt>
                <c:pt idx="4359">
                  <c:v>54.069629999999997</c:v>
                </c:pt>
                <c:pt idx="4360">
                  <c:v>53.908920000000002</c:v>
                </c:pt>
                <c:pt idx="4361">
                  <c:v>53.732900000000001</c:v>
                </c:pt>
                <c:pt idx="4362">
                  <c:v>53.609220000000001</c:v>
                </c:pt>
                <c:pt idx="4363">
                  <c:v>53.468319999999999</c:v>
                </c:pt>
                <c:pt idx="4364">
                  <c:v>53.38252</c:v>
                </c:pt>
                <c:pt idx="4365">
                  <c:v>53.238280000000003</c:v>
                </c:pt>
                <c:pt idx="4366">
                  <c:v>53.063360000000003</c:v>
                </c:pt>
                <c:pt idx="4367">
                  <c:v>52.952710000000003</c:v>
                </c:pt>
                <c:pt idx="4368">
                  <c:v>52.835470000000001</c:v>
                </c:pt>
                <c:pt idx="4369">
                  <c:v>52.68759</c:v>
                </c:pt>
                <c:pt idx="4370">
                  <c:v>52.568069999999999</c:v>
                </c:pt>
                <c:pt idx="4371">
                  <c:v>52.383459999999999</c:v>
                </c:pt>
                <c:pt idx="4372">
                  <c:v>52.257420000000003</c:v>
                </c:pt>
                <c:pt idx="4373">
                  <c:v>52.132040000000003</c:v>
                </c:pt>
                <c:pt idx="4374">
                  <c:v>51.995609999999999</c:v>
                </c:pt>
                <c:pt idx="4375">
                  <c:v>51.829169999999998</c:v>
                </c:pt>
                <c:pt idx="4376">
                  <c:v>51.669339999999998</c:v>
                </c:pt>
                <c:pt idx="4377">
                  <c:v>51.59666</c:v>
                </c:pt>
                <c:pt idx="4378">
                  <c:v>51.452579999999998</c:v>
                </c:pt>
                <c:pt idx="4379">
                  <c:v>51.288179999999997</c:v>
                </c:pt>
                <c:pt idx="4380">
                  <c:v>51.155329999999999</c:v>
                </c:pt>
                <c:pt idx="4381">
                  <c:v>51.008479999999999</c:v>
                </c:pt>
                <c:pt idx="4382">
                  <c:v>50.883279999999999</c:v>
                </c:pt>
                <c:pt idx="4383">
                  <c:v>50.787849999999999</c:v>
                </c:pt>
                <c:pt idx="4384">
                  <c:v>50.638339999999999</c:v>
                </c:pt>
                <c:pt idx="4385">
                  <c:v>50.456440000000001</c:v>
                </c:pt>
                <c:pt idx="4386">
                  <c:v>50.295279999999998</c:v>
                </c:pt>
                <c:pt idx="4387">
                  <c:v>50.212620000000001</c:v>
                </c:pt>
                <c:pt idx="4388">
                  <c:v>50.097499999999997</c:v>
                </c:pt>
                <c:pt idx="4389">
                  <c:v>49.927379999999999</c:v>
                </c:pt>
                <c:pt idx="4390">
                  <c:v>49.783029999999997</c:v>
                </c:pt>
                <c:pt idx="4391">
                  <c:v>49.638039999999997</c:v>
                </c:pt>
                <c:pt idx="4392">
                  <c:v>49.552900000000001</c:v>
                </c:pt>
                <c:pt idx="4393">
                  <c:v>49.417659999999998</c:v>
                </c:pt>
                <c:pt idx="4394">
                  <c:v>49.24436</c:v>
                </c:pt>
                <c:pt idx="4395">
                  <c:v>49.102339999999998</c:v>
                </c:pt>
                <c:pt idx="4396">
                  <c:v>48.983699999999999</c:v>
                </c:pt>
                <c:pt idx="4397">
                  <c:v>48.882840000000002</c:v>
                </c:pt>
                <c:pt idx="4398">
                  <c:v>48.704830000000001</c:v>
                </c:pt>
                <c:pt idx="4399">
                  <c:v>48.510039999999996</c:v>
                </c:pt>
                <c:pt idx="4400">
                  <c:v>48.431449999999998</c:v>
                </c:pt>
                <c:pt idx="4401">
                  <c:v>48.313119999999998</c:v>
                </c:pt>
                <c:pt idx="4402">
                  <c:v>48.199060000000003</c:v>
                </c:pt>
                <c:pt idx="4403">
                  <c:v>48.031739999999999</c:v>
                </c:pt>
                <c:pt idx="4404">
                  <c:v>47.840539999999997</c:v>
                </c:pt>
                <c:pt idx="4405">
                  <c:v>47.759480000000003</c:v>
                </c:pt>
                <c:pt idx="4406">
                  <c:v>47.616230000000002</c:v>
                </c:pt>
                <c:pt idx="4407">
                  <c:v>47.49624</c:v>
                </c:pt>
                <c:pt idx="4408">
                  <c:v>47.33032</c:v>
                </c:pt>
                <c:pt idx="4409">
                  <c:v>47.202330000000003</c:v>
                </c:pt>
                <c:pt idx="4410">
                  <c:v>47.102580000000003</c:v>
                </c:pt>
                <c:pt idx="4411">
                  <c:v>46.941459999999999</c:v>
                </c:pt>
                <c:pt idx="4412">
                  <c:v>46.750639999999997</c:v>
                </c:pt>
                <c:pt idx="4413">
                  <c:v>46.673740000000002</c:v>
                </c:pt>
                <c:pt idx="4414">
                  <c:v>46.583120000000001</c:v>
                </c:pt>
                <c:pt idx="4415">
                  <c:v>46.3416</c:v>
                </c:pt>
                <c:pt idx="4416">
                  <c:v>46.207810000000002</c:v>
                </c:pt>
                <c:pt idx="4417">
                  <c:v>46.144559999999998</c:v>
                </c:pt>
                <c:pt idx="4418">
                  <c:v>45.984679999999997</c:v>
                </c:pt>
                <c:pt idx="4419">
                  <c:v>45.757739999999998</c:v>
                </c:pt>
                <c:pt idx="4420">
                  <c:v>45.682780000000001</c:v>
                </c:pt>
                <c:pt idx="4421">
                  <c:v>45.606499999999997</c:v>
                </c:pt>
                <c:pt idx="4422">
                  <c:v>45.388779999999997</c:v>
                </c:pt>
                <c:pt idx="4423">
                  <c:v>45.204889999999999</c:v>
                </c:pt>
                <c:pt idx="4424">
                  <c:v>45.142380000000003</c:v>
                </c:pt>
                <c:pt idx="4425">
                  <c:v>45.015300000000003</c:v>
                </c:pt>
                <c:pt idx="4426">
                  <c:v>44.817630000000001</c:v>
                </c:pt>
                <c:pt idx="4427">
                  <c:v>44.689500000000002</c:v>
                </c:pt>
                <c:pt idx="4428">
                  <c:v>44.615839999999999</c:v>
                </c:pt>
                <c:pt idx="4429">
                  <c:v>44.426850000000002</c:v>
                </c:pt>
                <c:pt idx="4430">
                  <c:v>44.236460000000001</c:v>
                </c:pt>
                <c:pt idx="4431">
                  <c:v>44.115969999999997</c:v>
                </c:pt>
                <c:pt idx="4432">
                  <c:v>44.047370000000001</c:v>
                </c:pt>
                <c:pt idx="4433">
                  <c:v>43.903700000000001</c:v>
                </c:pt>
                <c:pt idx="4434">
                  <c:v>43.748710000000003</c:v>
                </c:pt>
                <c:pt idx="4435">
                  <c:v>43.579439999999998</c:v>
                </c:pt>
                <c:pt idx="4436">
                  <c:v>43.494039999999998</c:v>
                </c:pt>
                <c:pt idx="4437">
                  <c:v>43.334879999999998</c:v>
                </c:pt>
                <c:pt idx="4438">
                  <c:v>43.173920000000003</c:v>
                </c:pt>
                <c:pt idx="4439">
                  <c:v>43.051870000000001</c:v>
                </c:pt>
                <c:pt idx="4440">
                  <c:v>42.949260000000002</c:v>
                </c:pt>
                <c:pt idx="4441">
                  <c:v>42.81306</c:v>
                </c:pt>
                <c:pt idx="4442">
                  <c:v>42.651859999999999</c:v>
                </c:pt>
                <c:pt idx="4443">
                  <c:v>42.469630000000002</c:v>
                </c:pt>
                <c:pt idx="4444">
                  <c:v>42.352200000000003</c:v>
                </c:pt>
                <c:pt idx="4445">
                  <c:v>42.267580000000002</c:v>
                </c:pt>
                <c:pt idx="4446">
                  <c:v>42.110370000000003</c:v>
                </c:pt>
                <c:pt idx="4447">
                  <c:v>41.954160000000002</c:v>
                </c:pt>
                <c:pt idx="4448">
                  <c:v>41.843060000000001</c:v>
                </c:pt>
                <c:pt idx="4449">
                  <c:v>41.71172</c:v>
                </c:pt>
                <c:pt idx="4450">
                  <c:v>41.53519</c:v>
                </c:pt>
                <c:pt idx="4451">
                  <c:v>41.377780000000001</c:v>
                </c:pt>
                <c:pt idx="4452">
                  <c:v>41.293059999999997</c:v>
                </c:pt>
                <c:pt idx="4453">
                  <c:v>41.186700000000002</c:v>
                </c:pt>
                <c:pt idx="4454">
                  <c:v>41.014139999999998</c:v>
                </c:pt>
                <c:pt idx="4455">
                  <c:v>40.823360000000001</c:v>
                </c:pt>
                <c:pt idx="4456">
                  <c:v>40.700119999999998</c:v>
                </c:pt>
                <c:pt idx="4457">
                  <c:v>40.656219999999998</c:v>
                </c:pt>
                <c:pt idx="4458">
                  <c:v>40.466430000000003</c:v>
                </c:pt>
                <c:pt idx="4459">
                  <c:v>40.253439999999998</c:v>
                </c:pt>
                <c:pt idx="4460">
                  <c:v>40.177300000000002</c:v>
                </c:pt>
                <c:pt idx="4461">
                  <c:v>40.055320000000002</c:v>
                </c:pt>
                <c:pt idx="4462">
                  <c:v>39.902200000000001</c:v>
                </c:pt>
                <c:pt idx="4463">
                  <c:v>39.736640000000001</c:v>
                </c:pt>
                <c:pt idx="4464">
                  <c:v>39.619160000000001</c:v>
                </c:pt>
                <c:pt idx="4465">
                  <c:v>39.536059999999999</c:v>
                </c:pt>
                <c:pt idx="4466">
                  <c:v>39.388779999999997</c:v>
                </c:pt>
                <c:pt idx="4467">
                  <c:v>39.171030000000002</c:v>
                </c:pt>
                <c:pt idx="4468">
                  <c:v>39.043439999999997</c:v>
                </c:pt>
                <c:pt idx="4469">
                  <c:v>38.974049999999998</c:v>
                </c:pt>
                <c:pt idx="4470">
                  <c:v>38.843429999999998</c:v>
                </c:pt>
                <c:pt idx="4471">
                  <c:v>38.644469999999998</c:v>
                </c:pt>
                <c:pt idx="4472">
                  <c:v>38.488999999999997</c:v>
                </c:pt>
                <c:pt idx="4473">
                  <c:v>38.399569999999997</c:v>
                </c:pt>
                <c:pt idx="4474">
                  <c:v>38.2896</c:v>
                </c:pt>
                <c:pt idx="4475">
                  <c:v>38.107860000000002</c:v>
                </c:pt>
                <c:pt idx="4476">
                  <c:v>37.950159999999997</c:v>
                </c:pt>
                <c:pt idx="4477">
                  <c:v>37.835880000000003</c:v>
                </c:pt>
                <c:pt idx="4478">
                  <c:v>37.731369999999998</c:v>
                </c:pt>
                <c:pt idx="4479">
                  <c:v>37.566470000000002</c:v>
                </c:pt>
                <c:pt idx="4480">
                  <c:v>37.398479999999999</c:v>
                </c:pt>
                <c:pt idx="4481">
                  <c:v>37.2714</c:v>
                </c:pt>
                <c:pt idx="4482">
                  <c:v>37.207270000000001</c:v>
                </c:pt>
                <c:pt idx="4483">
                  <c:v>37.041710000000002</c:v>
                </c:pt>
                <c:pt idx="4484">
                  <c:v>36.870930000000001</c:v>
                </c:pt>
                <c:pt idx="4485">
                  <c:v>36.740229999999997</c:v>
                </c:pt>
                <c:pt idx="4486">
                  <c:v>36.647440000000003</c:v>
                </c:pt>
                <c:pt idx="4487">
                  <c:v>36.502319999999997</c:v>
                </c:pt>
                <c:pt idx="4488">
                  <c:v>36.314459999999997</c:v>
                </c:pt>
                <c:pt idx="4489">
                  <c:v>36.199199999999998</c:v>
                </c:pt>
                <c:pt idx="4490">
                  <c:v>36.102640000000001</c:v>
                </c:pt>
                <c:pt idx="4491">
                  <c:v>35.960039999999999</c:v>
                </c:pt>
                <c:pt idx="4492">
                  <c:v>35.787779999999998</c:v>
                </c:pt>
                <c:pt idx="4493">
                  <c:v>35.669820000000001</c:v>
                </c:pt>
                <c:pt idx="4494">
                  <c:v>35.573419999999999</c:v>
                </c:pt>
                <c:pt idx="4495">
                  <c:v>35.376919999999998</c:v>
                </c:pt>
                <c:pt idx="4496">
                  <c:v>35.222059999999999</c:v>
                </c:pt>
                <c:pt idx="4497">
                  <c:v>35.134639999999997</c:v>
                </c:pt>
                <c:pt idx="4498">
                  <c:v>35.036520000000003</c:v>
                </c:pt>
                <c:pt idx="4499">
                  <c:v>34.882159999999999</c:v>
                </c:pt>
                <c:pt idx="4500">
                  <c:v>34.683169999999997</c:v>
                </c:pt>
                <c:pt idx="4501">
                  <c:v>34.577889999999996</c:v>
                </c:pt>
                <c:pt idx="4502">
                  <c:v>34.482300000000002</c:v>
                </c:pt>
                <c:pt idx="4503">
                  <c:v>34.3566</c:v>
                </c:pt>
                <c:pt idx="4504">
                  <c:v>34.202379999999998</c:v>
                </c:pt>
                <c:pt idx="4505">
                  <c:v>34.039490000000001</c:v>
                </c:pt>
                <c:pt idx="4506">
                  <c:v>33.939639999999997</c:v>
                </c:pt>
                <c:pt idx="4507">
                  <c:v>33.785879999999999</c:v>
                </c:pt>
                <c:pt idx="4508">
                  <c:v>33.639060000000001</c:v>
                </c:pt>
                <c:pt idx="4509">
                  <c:v>33.509770000000003</c:v>
                </c:pt>
                <c:pt idx="4510">
                  <c:v>33.359909999999999</c:v>
                </c:pt>
                <c:pt idx="4511">
                  <c:v>33.206969999999998</c:v>
                </c:pt>
                <c:pt idx="4512">
                  <c:v>33.105719999999998</c:v>
                </c:pt>
                <c:pt idx="4513">
                  <c:v>32.97101</c:v>
                </c:pt>
                <c:pt idx="4514">
                  <c:v>32.838279999999997</c:v>
                </c:pt>
                <c:pt idx="4515">
                  <c:v>32.704560000000001</c:v>
                </c:pt>
                <c:pt idx="4516">
                  <c:v>32.539610000000003</c:v>
                </c:pt>
                <c:pt idx="4517">
                  <c:v>32.401150000000001</c:v>
                </c:pt>
                <c:pt idx="4518">
                  <c:v>32.275820000000003</c:v>
                </c:pt>
                <c:pt idx="4519">
                  <c:v>32.16798</c:v>
                </c:pt>
                <c:pt idx="4520">
                  <c:v>32.038870000000003</c:v>
                </c:pt>
                <c:pt idx="4521">
                  <c:v>31.886030000000002</c:v>
                </c:pt>
                <c:pt idx="4522">
                  <c:v>31.750129999999999</c:v>
                </c:pt>
                <c:pt idx="4523">
                  <c:v>31.599019999999999</c:v>
                </c:pt>
                <c:pt idx="4524">
                  <c:v>31.48678</c:v>
                </c:pt>
                <c:pt idx="4525">
                  <c:v>31.355139999999999</c:v>
                </c:pt>
                <c:pt idx="4526">
                  <c:v>31.229340000000001</c:v>
                </c:pt>
                <c:pt idx="4527">
                  <c:v>31.095849999999999</c:v>
                </c:pt>
                <c:pt idx="4528">
                  <c:v>30.965240000000001</c:v>
                </c:pt>
                <c:pt idx="4529">
                  <c:v>30.831630000000001</c:v>
                </c:pt>
                <c:pt idx="4530">
                  <c:v>30.679580000000001</c:v>
                </c:pt>
                <c:pt idx="4531">
                  <c:v>30.571000000000002</c:v>
                </c:pt>
                <c:pt idx="4532">
                  <c:v>30.48085</c:v>
                </c:pt>
                <c:pt idx="4533">
                  <c:v>30.35746</c:v>
                </c:pt>
                <c:pt idx="4534">
                  <c:v>30.227869999999999</c:v>
                </c:pt>
                <c:pt idx="4535">
                  <c:v>30.112110000000001</c:v>
                </c:pt>
                <c:pt idx="4536">
                  <c:v>30.008790000000001</c:v>
                </c:pt>
                <c:pt idx="4537">
                  <c:v>29.918379999999999</c:v>
                </c:pt>
                <c:pt idx="4538">
                  <c:v>29.81465</c:v>
                </c:pt>
                <c:pt idx="4539">
                  <c:v>29.723400000000002</c:v>
                </c:pt>
                <c:pt idx="4540">
                  <c:v>29.609249999999999</c:v>
                </c:pt>
                <c:pt idx="4541">
                  <c:v>29.517299999999999</c:v>
                </c:pt>
                <c:pt idx="4542">
                  <c:v>29.397369999999999</c:v>
                </c:pt>
                <c:pt idx="4543">
                  <c:v>29.2987</c:v>
                </c:pt>
                <c:pt idx="4544">
                  <c:v>29.2121</c:v>
                </c:pt>
                <c:pt idx="4545">
                  <c:v>29.117139999999999</c:v>
                </c:pt>
                <c:pt idx="4546">
                  <c:v>29.037610000000001</c:v>
                </c:pt>
                <c:pt idx="4547">
                  <c:v>28.93845</c:v>
                </c:pt>
                <c:pt idx="4548">
                  <c:v>28.84395</c:v>
                </c:pt>
                <c:pt idx="4549">
                  <c:v>28.75385</c:v>
                </c:pt>
                <c:pt idx="4550">
                  <c:v>28.665880000000001</c:v>
                </c:pt>
                <c:pt idx="4551">
                  <c:v>28.570810000000002</c:v>
                </c:pt>
                <c:pt idx="4552">
                  <c:v>28.494630000000001</c:v>
                </c:pt>
                <c:pt idx="4553">
                  <c:v>28.4038</c:v>
                </c:pt>
                <c:pt idx="4554">
                  <c:v>28.340820000000001</c:v>
                </c:pt>
                <c:pt idx="4555">
                  <c:v>28.2654</c:v>
                </c:pt>
                <c:pt idx="4556">
                  <c:v>28.18571</c:v>
                </c:pt>
                <c:pt idx="4557">
                  <c:v>28.104240000000001</c:v>
                </c:pt>
                <c:pt idx="4558">
                  <c:v>28.016960000000001</c:v>
                </c:pt>
                <c:pt idx="4559">
                  <c:v>27.944420000000001</c:v>
                </c:pt>
                <c:pt idx="4560">
                  <c:v>27.853100000000001</c:v>
                </c:pt>
                <c:pt idx="4561">
                  <c:v>27.78546</c:v>
                </c:pt>
                <c:pt idx="4562">
                  <c:v>27.73039</c:v>
                </c:pt>
                <c:pt idx="4563">
                  <c:v>27.645420000000001</c:v>
                </c:pt>
                <c:pt idx="4564">
                  <c:v>27.5807</c:v>
                </c:pt>
                <c:pt idx="4565">
                  <c:v>27.524999999999999</c:v>
                </c:pt>
                <c:pt idx="4566">
                  <c:v>27.45298</c:v>
                </c:pt>
                <c:pt idx="4567">
                  <c:v>27.378769999999999</c:v>
                </c:pt>
                <c:pt idx="4568">
                  <c:v>27.299600000000002</c:v>
                </c:pt>
                <c:pt idx="4569">
                  <c:v>27.223960000000002</c:v>
                </c:pt>
                <c:pt idx="4570">
                  <c:v>27.162659999999999</c:v>
                </c:pt>
                <c:pt idx="4571">
                  <c:v>27.100300000000001</c:v>
                </c:pt>
                <c:pt idx="4572">
                  <c:v>27.04618</c:v>
                </c:pt>
                <c:pt idx="4573">
                  <c:v>26.977319999999999</c:v>
                </c:pt>
                <c:pt idx="4574">
                  <c:v>26.910399999999999</c:v>
                </c:pt>
                <c:pt idx="4575">
                  <c:v>26.846599999999999</c:v>
                </c:pt>
                <c:pt idx="4576">
                  <c:v>26.790890000000001</c:v>
                </c:pt>
                <c:pt idx="4577">
                  <c:v>26.7349</c:v>
                </c:pt>
                <c:pt idx="4578">
                  <c:v>26.666810000000002</c:v>
                </c:pt>
                <c:pt idx="4579">
                  <c:v>26.603660000000001</c:v>
                </c:pt>
                <c:pt idx="4580">
                  <c:v>26.52692</c:v>
                </c:pt>
                <c:pt idx="4581">
                  <c:v>26.466660000000001</c:v>
                </c:pt>
                <c:pt idx="4582">
                  <c:v>26.41404</c:v>
                </c:pt>
                <c:pt idx="4583">
                  <c:v>26.372389999999999</c:v>
                </c:pt>
                <c:pt idx="4584">
                  <c:v>26.3109</c:v>
                </c:pt>
                <c:pt idx="4585">
                  <c:v>26.244820000000001</c:v>
                </c:pt>
                <c:pt idx="4586">
                  <c:v>26.17633</c:v>
                </c:pt>
                <c:pt idx="4587">
                  <c:v>26.134620000000002</c:v>
                </c:pt>
                <c:pt idx="4588">
                  <c:v>26.083390000000001</c:v>
                </c:pt>
                <c:pt idx="4589">
                  <c:v>26.014299999999999</c:v>
                </c:pt>
                <c:pt idx="4590">
                  <c:v>25.961220000000001</c:v>
                </c:pt>
                <c:pt idx="4591">
                  <c:v>25.91037</c:v>
                </c:pt>
                <c:pt idx="4592">
                  <c:v>25.864329999999999</c:v>
                </c:pt>
                <c:pt idx="4593">
                  <c:v>25.813659999999999</c:v>
                </c:pt>
                <c:pt idx="4594">
                  <c:v>25.762250000000002</c:v>
                </c:pt>
                <c:pt idx="4595">
                  <c:v>25.719850000000001</c:v>
                </c:pt>
                <c:pt idx="4596">
                  <c:v>25.67295</c:v>
                </c:pt>
                <c:pt idx="4597">
                  <c:v>25.621649999999999</c:v>
                </c:pt>
                <c:pt idx="4598">
                  <c:v>25.568380000000001</c:v>
                </c:pt>
                <c:pt idx="4599">
                  <c:v>25.518409999999999</c:v>
                </c:pt>
                <c:pt idx="4600">
                  <c:v>25.46247</c:v>
                </c:pt>
                <c:pt idx="4601">
                  <c:v>25.406379999999999</c:v>
                </c:pt>
                <c:pt idx="4602">
                  <c:v>25.365580000000001</c:v>
                </c:pt>
                <c:pt idx="4603">
                  <c:v>25.32396</c:v>
                </c:pt>
                <c:pt idx="4604">
                  <c:v>25.274080000000001</c:v>
                </c:pt>
                <c:pt idx="4605">
                  <c:v>25.223749999999999</c:v>
                </c:pt>
                <c:pt idx="4606">
                  <c:v>25.17436</c:v>
                </c:pt>
                <c:pt idx="4607">
                  <c:v>25.11937</c:v>
                </c:pt>
                <c:pt idx="4608">
                  <c:v>25.07658</c:v>
                </c:pt>
                <c:pt idx="4609">
                  <c:v>25.03218</c:v>
                </c:pt>
                <c:pt idx="4610">
                  <c:v>24.997509999999998</c:v>
                </c:pt>
                <c:pt idx="4611">
                  <c:v>24.949010000000001</c:v>
                </c:pt>
                <c:pt idx="4612">
                  <c:v>24.902249999999999</c:v>
                </c:pt>
                <c:pt idx="4613">
                  <c:v>24.85464</c:v>
                </c:pt>
                <c:pt idx="4614">
                  <c:v>24.808240000000001</c:v>
                </c:pt>
                <c:pt idx="4615">
                  <c:v>24.7775</c:v>
                </c:pt>
                <c:pt idx="4616">
                  <c:v>24.725809999999999</c:v>
                </c:pt>
                <c:pt idx="4617">
                  <c:v>24.67672</c:v>
                </c:pt>
                <c:pt idx="4618">
                  <c:v>24.640339999999998</c:v>
                </c:pt>
                <c:pt idx="4619">
                  <c:v>24.596060000000001</c:v>
                </c:pt>
                <c:pt idx="4620">
                  <c:v>24.559190000000001</c:v>
                </c:pt>
                <c:pt idx="4621">
                  <c:v>24.526520000000001</c:v>
                </c:pt>
                <c:pt idx="4622">
                  <c:v>24.470859999999998</c:v>
                </c:pt>
                <c:pt idx="4623">
                  <c:v>24.432970000000001</c:v>
                </c:pt>
                <c:pt idx="4624">
                  <c:v>24.400220000000001</c:v>
                </c:pt>
                <c:pt idx="4625">
                  <c:v>24.361270000000001</c:v>
                </c:pt>
                <c:pt idx="4626">
                  <c:v>24.325859999999999</c:v>
                </c:pt>
                <c:pt idx="4627">
                  <c:v>24.29196</c:v>
                </c:pt>
                <c:pt idx="4628">
                  <c:v>24.25244</c:v>
                </c:pt>
                <c:pt idx="4629">
                  <c:v>24.218509999999998</c:v>
                </c:pt>
                <c:pt idx="4630">
                  <c:v>24.177</c:v>
                </c:pt>
                <c:pt idx="4631">
                  <c:v>24.13635</c:v>
                </c:pt>
                <c:pt idx="4632">
                  <c:v>24.101749999999999</c:v>
                </c:pt>
                <c:pt idx="4633">
                  <c:v>24.069520000000001</c:v>
                </c:pt>
                <c:pt idx="4634">
                  <c:v>24.02692</c:v>
                </c:pt>
                <c:pt idx="4635">
                  <c:v>23.993400000000001</c:v>
                </c:pt>
                <c:pt idx="4636">
                  <c:v>23.953230000000001</c:v>
                </c:pt>
                <c:pt idx="4637">
                  <c:v>23.921939999999999</c:v>
                </c:pt>
                <c:pt idx="4638">
                  <c:v>23.886839999999999</c:v>
                </c:pt>
                <c:pt idx="4639">
                  <c:v>23.85144</c:v>
                </c:pt>
                <c:pt idx="4640">
                  <c:v>23.80996</c:v>
                </c:pt>
                <c:pt idx="4641">
                  <c:v>23.771280000000001</c:v>
                </c:pt>
                <c:pt idx="4642">
                  <c:v>23.74699</c:v>
                </c:pt>
                <c:pt idx="4643">
                  <c:v>23.717379999999999</c:v>
                </c:pt>
                <c:pt idx="4644">
                  <c:v>23.690249999999999</c:v>
                </c:pt>
                <c:pt idx="4645">
                  <c:v>23.6523</c:v>
                </c:pt>
                <c:pt idx="4646">
                  <c:v>23.631519999999998</c:v>
                </c:pt>
                <c:pt idx="4647">
                  <c:v>23.596329999999998</c:v>
                </c:pt>
                <c:pt idx="4648">
                  <c:v>23.553750000000001</c:v>
                </c:pt>
                <c:pt idx="4649">
                  <c:v>23.516999999999999</c:v>
                </c:pt>
                <c:pt idx="4650">
                  <c:v>23.48621</c:v>
                </c:pt>
                <c:pt idx="4651">
                  <c:v>23.46096</c:v>
                </c:pt>
                <c:pt idx="4652">
                  <c:v>23.427620000000001</c:v>
                </c:pt>
                <c:pt idx="4653">
                  <c:v>23.395800000000001</c:v>
                </c:pt>
                <c:pt idx="4654">
                  <c:v>23.364820000000002</c:v>
                </c:pt>
                <c:pt idx="4655">
                  <c:v>23.342500000000001</c:v>
                </c:pt>
                <c:pt idx="4656">
                  <c:v>23.31439</c:v>
                </c:pt>
                <c:pt idx="4657">
                  <c:v>23.273060000000001</c:v>
                </c:pt>
                <c:pt idx="4658">
                  <c:v>23.242940000000001</c:v>
                </c:pt>
                <c:pt idx="4659">
                  <c:v>23.220780000000001</c:v>
                </c:pt>
                <c:pt idx="4660">
                  <c:v>23.196560000000002</c:v>
                </c:pt>
                <c:pt idx="4661">
                  <c:v>23.162839999999999</c:v>
                </c:pt>
                <c:pt idx="4662">
                  <c:v>23.134609999999999</c:v>
                </c:pt>
                <c:pt idx="4663">
                  <c:v>23.101379999999999</c:v>
                </c:pt>
                <c:pt idx="4664">
                  <c:v>23.0763</c:v>
                </c:pt>
                <c:pt idx="4665">
                  <c:v>23.043659999999999</c:v>
                </c:pt>
                <c:pt idx="4666">
                  <c:v>23.018270000000001</c:v>
                </c:pt>
                <c:pt idx="4667">
                  <c:v>22.997260000000001</c:v>
                </c:pt>
                <c:pt idx="4668">
                  <c:v>22.968640000000001</c:v>
                </c:pt>
                <c:pt idx="4669">
                  <c:v>22.944859999999998</c:v>
                </c:pt>
                <c:pt idx="4670">
                  <c:v>22.92163</c:v>
                </c:pt>
                <c:pt idx="4671">
                  <c:v>22.89105</c:v>
                </c:pt>
                <c:pt idx="4672">
                  <c:v>22.860250000000001</c:v>
                </c:pt>
                <c:pt idx="4673">
                  <c:v>22.838730000000002</c:v>
                </c:pt>
                <c:pt idx="4674">
                  <c:v>22.819859999999998</c:v>
                </c:pt>
                <c:pt idx="4675">
                  <c:v>22.798459999999999</c:v>
                </c:pt>
                <c:pt idx="4676">
                  <c:v>22.768999999999998</c:v>
                </c:pt>
                <c:pt idx="4677">
                  <c:v>22.743200000000002</c:v>
                </c:pt>
                <c:pt idx="4678">
                  <c:v>22.713339999999999</c:v>
                </c:pt>
                <c:pt idx="4679">
                  <c:v>22.690899999999999</c:v>
                </c:pt>
                <c:pt idx="4680">
                  <c:v>22.668299999999999</c:v>
                </c:pt>
                <c:pt idx="4681">
                  <c:v>22.64573</c:v>
                </c:pt>
                <c:pt idx="4682">
                  <c:v>22.620450000000002</c:v>
                </c:pt>
                <c:pt idx="4683">
                  <c:v>22.597670000000001</c:v>
                </c:pt>
                <c:pt idx="4684">
                  <c:v>22.577279999999998</c:v>
                </c:pt>
                <c:pt idx="4685">
                  <c:v>22.538550000000001</c:v>
                </c:pt>
                <c:pt idx="4686">
                  <c:v>22.516359999999999</c:v>
                </c:pt>
                <c:pt idx="4687">
                  <c:v>22.499980000000001</c:v>
                </c:pt>
                <c:pt idx="4688">
                  <c:v>22.4815</c:v>
                </c:pt>
                <c:pt idx="4689">
                  <c:v>22.455220000000001</c:v>
                </c:pt>
                <c:pt idx="4690">
                  <c:v>22.42812</c:v>
                </c:pt>
                <c:pt idx="4691">
                  <c:v>22.408159999999999</c:v>
                </c:pt>
                <c:pt idx="4692">
                  <c:v>22.382860000000001</c:v>
                </c:pt>
                <c:pt idx="4693">
                  <c:v>22.359470000000002</c:v>
                </c:pt>
                <c:pt idx="4694">
                  <c:v>22.341280000000001</c:v>
                </c:pt>
                <c:pt idx="4695">
                  <c:v>22.32094</c:v>
                </c:pt>
                <c:pt idx="4696">
                  <c:v>22.29917</c:v>
                </c:pt>
                <c:pt idx="4697">
                  <c:v>22.274190000000001</c:v>
                </c:pt>
                <c:pt idx="4698">
                  <c:v>22.251300000000001</c:v>
                </c:pt>
                <c:pt idx="4699">
                  <c:v>22.2317</c:v>
                </c:pt>
                <c:pt idx="4700">
                  <c:v>22.212399999999999</c:v>
                </c:pt>
                <c:pt idx="4701">
                  <c:v>22.191420000000001</c:v>
                </c:pt>
                <c:pt idx="4702">
                  <c:v>22.1736</c:v>
                </c:pt>
                <c:pt idx="4703">
                  <c:v>22.156780000000001</c:v>
                </c:pt>
                <c:pt idx="4704">
                  <c:v>22.13139</c:v>
                </c:pt>
                <c:pt idx="4705">
                  <c:v>22.111149999999999</c:v>
                </c:pt>
                <c:pt idx="4706">
                  <c:v>22.090440000000001</c:v>
                </c:pt>
                <c:pt idx="4707">
                  <c:v>22.076329999999999</c:v>
                </c:pt>
                <c:pt idx="4708">
                  <c:v>22.057580000000002</c:v>
                </c:pt>
                <c:pt idx="4709">
                  <c:v>22.039090000000002</c:v>
                </c:pt>
                <c:pt idx="4710">
                  <c:v>22.01924</c:v>
                </c:pt>
                <c:pt idx="4711">
                  <c:v>22.00028</c:v>
                </c:pt>
                <c:pt idx="4712">
                  <c:v>21.982869999999998</c:v>
                </c:pt>
                <c:pt idx="4713">
                  <c:v>21.964040000000001</c:v>
                </c:pt>
                <c:pt idx="4714">
                  <c:v>21.9405</c:v>
                </c:pt>
                <c:pt idx="4715">
                  <c:v>21.92437</c:v>
                </c:pt>
                <c:pt idx="4716">
                  <c:v>21.906400000000001</c:v>
                </c:pt>
                <c:pt idx="4717">
                  <c:v>21.882919999999999</c:v>
                </c:pt>
                <c:pt idx="4718">
                  <c:v>21.867570000000001</c:v>
                </c:pt>
                <c:pt idx="4719">
                  <c:v>21.849299999999999</c:v>
                </c:pt>
                <c:pt idx="4720">
                  <c:v>21.83494</c:v>
                </c:pt>
                <c:pt idx="4721">
                  <c:v>21.819479999999999</c:v>
                </c:pt>
                <c:pt idx="4722">
                  <c:v>21.80217</c:v>
                </c:pt>
                <c:pt idx="4723">
                  <c:v>21.789539999999999</c:v>
                </c:pt>
                <c:pt idx="4724">
                  <c:v>21.77</c:v>
                </c:pt>
                <c:pt idx="4725">
                  <c:v>21.748660000000001</c:v>
                </c:pt>
                <c:pt idx="4726">
                  <c:v>21.733039999999999</c:v>
                </c:pt>
                <c:pt idx="4727">
                  <c:v>21.715219999999999</c:v>
                </c:pt>
                <c:pt idx="4728">
                  <c:v>21.698060000000002</c:v>
                </c:pt>
                <c:pt idx="4729">
                  <c:v>21.68328</c:v>
                </c:pt>
                <c:pt idx="4730">
                  <c:v>21.668220000000002</c:v>
                </c:pt>
                <c:pt idx="4731">
                  <c:v>21.6524</c:v>
                </c:pt>
                <c:pt idx="4732">
                  <c:v>21.637039999999999</c:v>
                </c:pt>
                <c:pt idx="4733">
                  <c:v>21.620249999999999</c:v>
                </c:pt>
                <c:pt idx="4734">
                  <c:v>21.605370000000001</c:v>
                </c:pt>
                <c:pt idx="4735">
                  <c:v>21.589379999999998</c:v>
                </c:pt>
                <c:pt idx="4736">
                  <c:v>21.5761</c:v>
                </c:pt>
                <c:pt idx="4737">
                  <c:v>21.564139999999998</c:v>
                </c:pt>
                <c:pt idx="4738">
                  <c:v>21.545970000000001</c:v>
                </c:pt>
                <c:pt idx="4739">
                  <c:v>21.531569999999999</c:v>
                </c:pt>
                <c:pt idx="4740">
                  <c:v>21.512899999999998</c:v>
                </c:pt>
                <c:pt idx="4741">
                  <c:v>21.500240000000002</c:v>
                </c:pt>
                <c:pt idx="4742">
                  <c:v>21.484439999999999</c:v>
                </c:pt>
                <c:pt idx="4743">
                  <c:v>21.471</c:v>
                </c:pt>
                <c:pt idx="4744">
                  <c:v>21.460519999999999</c:v>
                </c:pt>
                <c:pt idx="4745">
                  <c:v>21.444220000000001</c:v>
                </c:pt>
                <c:pt idx="4746">
                  <c:v>21.430240000000001</c:v>
                </c:pt>
                <c:pt idx="4747">
                  <c:v>21.417819999999999</c:v>
                </c:pt>
                <c:pt idx="4748">
                  <c:v>21.40577</c:v>
                </c:pt>
                <c:pt idx="4749">
                  <c:v>21.3931</c:v>
                </c:pt>
                <c:pt idx="4750">
                  <c:v>21.37782</c:v>
                </c:pt>
                <c:pt idx="4751">
                  <c:v>21.363980000000002</c:v>
                </c:pt>
                <c:pt idx="4752">
                  <c:v>21.346139999999998</c:v>
                </c:pt>
                <c:pt idx="4753">
                  <c:v>21.332809999999998</c:v>
                </c:pt>
                <c:pt idx="4754">
                  <c:v>21.318110000000001</c:v>
                </c:pt>
                <c:pt idx="4755">
                  <c:v>21.304510000000001</c:v>
                </c:pt>
                <c:pt idx="4756">
                  <c:v>21.28763</c:v>
                </c:pt>
                <c:pt idx="4757">
                  <c:v>21.27824</c:v>
                </c:pt>
                <c:pt idx="4758">
                  <c:v>21.269749999999998</c:v>
                </c:pt>
                <c:pt idx="4759">
                  <c:v>21.255880000000001</c:v>
                </c:pt>
                <c:pt idx="4760">
                  <c:v>21.24126</c:v>
                </c:pt>
                <c:pt idx="4761">
                  <c:v>21.224730000000001</c:v>
                </c:pt>
                <c:pt idx="4762">
                  <c:v>21.212540000000001</c:v>
                </c:pt>
                <c:pt idx="4763">
                  <c:v>21.201920000000001</c:v>
                </c:pt>
                <c:pt idx="4764">
                  <c:v>21.19089</c:v>
                </c:pt>
                <c:pt idx="4765">
                  <c:v>21.177700000000002</c:v>
                </c:pt>
                <c:pt idx="4766">
                  <c:v>21.164870000000001</c:v>
                </c:pt>
                <c:pt idx="4767">
                  <c:v>21.154199999999999</c:v>
                </c:pt>
                <c:pt idx="4768">
                  <c:v>21.142659999999999</c:v>
                </c:pt>
                <c:pt idx="4769">
                  <c:v>21.132169999999999</c:v>
                </c:pt>
                <c:pt idx="4770">
                  <c:v>21.122229999999998</c:v>
                </c:pt>
                <c:pt idx="4771">
                  <c:v>21.108219999999999</c:v>
                </c:pt>
                <c:pt idx="4772">
                  <c:v>21.09282</c:v>
                </c:pt>
                <c:pt idx="4773">
                  <c:v>21.083210000000001</c:v>
                </c:pt>
                <c:pt idx="4774">
                  <c:v>21.072379999999999</c:v>
                </c:pt>
                <c:pt idx="4775">
                  <c:v>21.060960000000001</c:v>
                </c:pt>
                <c:pt idx="4776">
                  <c:v>21.05106</c:v>
                </c:pt>
                <c:pt idx="4777">
                  <c:v>21.043759999999999</c:v>
                </c:pt>
                <c:pt idx="4778">
                  <c:v>21.033770000000001</c:v>
                </c:pt>
                <c:pt idx="4779">
                  <c:v>21.021699999999999</c:v>
                </c:pt>
                <c:pt idx="4780">
                  <c:v>21.00874</c:v>
                </c:pt>
                <c:pt idx="4781">
                  <c:v>21.000260000000001</c:v>
                </c:pt>
                <c:pt idx="4782">
                  <c:v>20.990130000000001</c:v>
                </c:pt>
                <c:pt idx="4783">
                  <c:v>20.977160000000001</c:v>
                </c:pt>
                <c:pt idx="4784">
                  <c:v>20.967310000000001</c:v>
                </c:pt>
                <c:pt idx="4785">
                  <c:v>20.955739999999999</c:v>
                </c:pt>
                <c:pt idx="4786">
                  <c:v>20.945209999999999</c:v>
                </c:pt>
                <c:pt idx="4787">
                  <c:v>20.93505</c:v>
                </c:pt>
                <c:pt idx="4788">
                  <c:v>20.924659999999999</c:v>
                </c:pt>
                <c:pt idx="4789">
                  <c:v>20.91264</c:v>
                </c:pt>
                <c:pt idx="4790">
                  <c:v>20.903490000000001</c:v>
                </c:pt>
                <c:pt idx="4791">
                  <c:v>20.89321</c:v>
                </c:pt>
                <c:pt idx="4792">
                  <c:v>20.885770000000001</c:v>
                </c:pt>
                <c:pt idx="4793">
                  <c:v>20.876609999999999</c:v>
                </c:pt>
                <c:pt idx="4794">
                  <c:v>20.867429999999999</c:v>
                </c:pt>
                <c:pt idx="4795">
                  <c:v>20.86016</c:v>
                </c:pt>
                <c:pt idx="4796">
                  <c:v>20.852519999999998</c:v>
                </c:pt>
                <c:pt idx="4797">
                  <c:v>20.86102</c:v>
                </c:pt>
                <c:pt idx="4798">
                  <c:v>20.883240000000001</c:v>
                </c:pt>
                <c:pt idx="4799">
                  <c:v>20.910959999999999</c:v>
                </c:pt>
                <c:pt idx="4800">
                  <c:v>20.93479</c:v>
                </c:pt>
                <c:pt idx="4801">
                  <c:v>20.953579999999999</c:v>
                </c:pt>
                <c:pt idx="4802">
                  <c:v>20.969080000000002</c:v>
                </c:pt>
                <c:pt idx="4803">
                  <c:v>20.981999999999999</c:v>
                </c:pt>
                <c:pt idx="4804">
                  <c:v>20.994109999999999</c:v>
                </c:pt>
                <c:pt idx="4805">
                  <c:v>21.005739999999999</c:v>
                </c:pt>
                <c:pt idx="4806">
                  <c:v>21.016860000000001</c:v>
                </c:pt>
                <c:pt idx="4807">
                  <c:v>21.02768</c:v>
                </c:pt>
                <c:pt idx="4808">
                  <c:v>21.038419999999999</c:v>
                </c:pt>
                <c:pt idx="4809">
                  <c:v>21.048919999999999</c:v>
                </c:pt>
                <c:pt idx="4810">
                  <c:v>21.05921</c:v>
                </c:pt>
                <c:pt idx="4811">
                  <c:v>21.069680000000002</c:v>
                </c:pt>
                <c:pt idx="4812">
                  <c:v>21.080179999999999</c:v>
                </c:pt>
                <c:pt idx="4813">
                  <c:v>21.0899</c:v>
                </c:pt>
                <c:pt idx="4814">
                  <c:v>21.099689999999999</c:v>
                </c:pt>
                <c:pt idx="4815">
                  <c:v>21.11008</c:v>
                </c:pt>
                <c:pt idx="4816">
                  <c:v>21.119820000000001</c:v>
                </c:pt>
                <c:pt idx="4817">
                  <c:v>21.129960000000001</c:v>
                </c:pt>
                <c:pt idx="4818">
                  <c:v>21.139430000000001</c:v>
                </c:pt>
                <c:pt idx="4819">
                  <c:v>21.149439999999998</c:v>
                </c:pt>
                <c:pt idx="4820">
                  <c:v>21.158719999999999</c:v>
                </c:pt>
                <c:pt idx="4821">
                  <c:v>21.16789</c:v>
                </c:pt>
                <c:pt idx="4822">
                  <c:v>21.177710000000001</c:v>
                </c:pt>
                <c:pt idx="4823">
                  <c:v>21.186769999999999</c:v>
                </c:pt>
                <c:pt idx="4824">
                  <c:v>21.19631</c:v>
                </c:pt>
                <c:pt idx="4825">
                  <c:v>21.20457</c:v>
                </c:pt>
                <c:pt idx="4826">
                  <c:v>21.213660000000001</c:v>
                </c:pt>
                <c:pt idx="4827">
                  <c:v>21.222429999999999</c:v>
                </c:pt>
                <c:pt idx="4828">
                  <c:v>21.23067</c:v>
                </c:pt>
                <c:pt idx="4829">
                  <c:v>21.23958</c:v>
                </c:pt>
                <c:pt idx="4830">
                  <c:v>21.248159999999999</c:v>
                </c:pt>
                <c:pt idx="4831">
                  <c:v>21.256309999999999</c:v>
                </c:pt>
                <c:pt idx="4832">
                  <c:v>21.264980000000001</c:v>
                </c:pt>
                <c:pt idx="4833">
                  <c:v>21.273150000000001</c:v>
                </c:pt>
                <c:pt idx="4834">
                  <c:v>21.281379999999999</c:v>
                </c:pt>
                <c:pt idx="4835">
                  <c:v>21.28894</c:v>
                </c:pt>
                <c:pt idx="4836">
                  <c:v>21.296510000000001</c:v>
                </c:pt>
                <c:pt idx="4837">
                  <c:v>21.304939999999998</c:v>
                </c:pt>
                <c:pt idx="4838">
                  <c:v>21.312550000000002</c:v>
                </c:pt>
                <c:pt idx="4839">
                  <c:v>21.31936</c:v>
                </c:pt>
                <c:pt idx="4840">
                  <c:v>21.327159999999999</c:v>
                </c:pt>
                <c:pt idx="4841">
                  <c:v>21.334399999999999</c:v>
                </c:pt>
                <c:pt idx="4842">
                  <c:v>21.341370000000001</c:v>
                </c:pt>
                <c:pt idx="4843">
                  <c:v>21.348600000000001</c:v>
                </c:pt>
                <c:pt idx="4844">
                  <c:v>21.356249999999999</c:v>
                </c:pt>
                <c:pt idx="4845">
                  <c:v>21.362970000000001</c:v>
                </c:pt>
                <c:pt idx="4846">
                  <c:v>21.369969999999999</c:v>
                </c:pt>
                <c:pt idx="4847">
                  <c:v>21.376560000000001</c:v>
                </c:pt>
                <c:pt idx="4848">
                  <c:v>21.383690000000001</c:v>
                </c:pt>
                <c:pt idx="4849">
                  <c:v>21.390499999999999</c:v>
                </c:pt>
                <c:pt idx="4850">
                  <c:v>21.396999999999998</c:v>
                </c:pt>
                <c:pt idx="4851">
                  <c:v>21.403580000000002</c:v>
                </c:pt>
                <c:pt idx="4852">
                  <c:v>21.409800000000001</c:v>
                </c:pt>
                <c:pt idx="4853">
                  <c:v>21.415900000000001</c:v>
                </c:pt>
                <c:pt idx="4854">
                  <c:v>21.422599999999999</c:v>
                </c:pt>
                <c:pt idx="4855">
                  <c:v>21.429279999999999</c:v>
                </c:pt>
                <c:pt idx="4856">
                  <c:v>21.435099999999998</c:v>
                </c:pt>
                <c:pt idx="4857">
                  <c:v>21.441579999999998</c:v>
                </c:pt>
                <c:pt idx="4858">
                  <c:v>21.447289999999999</c:v>
                </c:pt>
                <c:pt idx="4859">
                  <c:v>21.45346</c:v>
                </c:pt>
                <c:pt idx="4860">
                  <c:v>21.459309999999999</c:v>
                </c:pt>
                <c:pt idx="4861">
                  <c:v>21.465250000000001</c:v>
                </c:pt>
                <c:pt idx="4862">
                  <c:v>21.470559999999999</c:v>
                </c:pt>
                <c:pt idx="4863">
                  <c:v>21.475930000000002</c:v>
                </c:pt>
                <c:pt idx="4864">
                  <c:v>21.482050000000001</c:v>
                </c:pt>
                <c:pt idx="4865">
                  <c:v>21.4877</c:v>
                </c:pt>
                <c:pt idx="4866">
                  <c:v>21.493079999999999</c:v>
                </c:pt>
                <c:pt idx="4867">
                  <c:v>21.499040000000001</c:v>
                </c:pt>
                <c:pt idx="4868">
                  <c:v>21.504650000000002</c:v>
                </c:pt>
                <c:pt idx="4869">
                  <c:v>21.510079999999999</c:v>
                </c:pt>
                <c:pt idx="4870">
                  <c:v>21.51492</c:v>
                </c:pt>
                <c:pt idx="4871">
                  <c:v>21.519860000000001</c:v>
                </c:pt>
                <c:pt idx="4872">
                  <c:v>21.52609</c:v>
                </c:pt>
                <c:pt idx="4873">
                  <c:v>21.53125</c:v>
                </c:pt>
                <c:pt idx="4874">
                  <c:v>21.536989999999999</c:v>
                </c:pt>
                <c:pt idx="4875">
                  <c:v>21.542110000000001</c:v>
                </c:pt>
                <c:pt idx="4876">
                  <c:v>21.546700000000001</c:v>
                </c:pt>
                <c:pt idx="4877">
                  <c:v>21.55171</c:v>
                </c:pt>
                <c:pt idx="4878">
                  <c:v>21.557079999999999</c:v>
                </c:pt>
                <c:pt idx="4879">
                  <c:v>21.562609999999999</c:v>
                </c:pt>
                <c:pt idx="4880">
                  <c:v>21.567250000000001</c:v>
                </c:pt>
                <c:pt idx="4881">
                  <c:v>21.572120000000002</c:v>
                </c:pt>
                <c:pt idx="4882">
                  <c:v>21.577400000000001</c:v>
                </c:pt>
                <c:pt idx="4883">
                  <c:v>21.582100000000001</c:v>
                </c:pt>
                <c:pt idx="4884">
                  <c:v>21.587969999999999</c:v>
                </c:pt>
                <c:pt idx="4885">
                  <c:v>21.593119999999999</c:v>
                </c:pt>
                <c:pt idx="4886">
                  <c:v>21.598479999999999</c:v>
                </c:pt>
                <c:pt idx="4887">
                  <c:v>21.60549</c:v>
                </c:pt>
                <c:pt idx="4888">
                  <c:v>21.61327</c:v>
                </c:pt>
                <c:pt idx="4889">
                  <c:v>21.626629999999999</c:v>
                </c:pt>
                <c:pt idx="4890">
                  <c:v>21.648599999999998</c:v>
                </c:pt>
                <c:pt idx="4891">
                  <c:v>21.672149999999998</c:v>
                </c:pt>
                <c:pt idx="4892">
                  <c:v>21.700759999999999</c:v>
                </c:pt>
                <c:pt idx="4893">
                  <c:v>21.738399999999999</c:v>
                </c:pt>
                <c:pt idx="4894">
                  <c:v>21.77608</c:v>
                </c:pt>
                <c:pt idx="4895">
                  <c:v>21.810700000000001</c:v>
                </c:pt>
                <c:pt idx="4896">
                  <c:v>21.843430000000001</c:v>
                </c:pt>
                <c:pt idx="4897">
                  <c:v>21.877300000000002</c:v>
                </c:pt>
                <c:pt idx="4898">
                  <c:v>21.915310000000002</c:v>
                </c:pt>
                <c:pt idx="4899">
                  <c:v>21.95898</c:v>
                </c:pt>
                <c:pt idx="4900">
                  <c:v>22.006710000000002</c:v>
                </c:pt>
                <c:pt idx="4901">
                  <c:v>22.057790000000001</c:v>
                </c:pt>
                <c:pt idx="4902">
                  <c:v>22.111519999999999</c:v>
                </c:pt>
                <c:pt idx="4903">
                  <c:v>22.167149999999999</c:v>
                </c:pt>
                <c:pt idx="4904">
                  <c:v>22.22578</c:v>
                </c:pt>
                <c:pt idx="4905">
                  <c:v>22.286439999999999</c:v>
                </c:pt>
                <c:pt idx="4906">
                  <c:v>22.349240000000002</c:v>
                </c:pt>
                <c:pt idx="4907">
                  <c:v>22.415959999999998</c:v>
                </c:pt>
                <c:pt idx="4908">
                  <c:v>22.48443</c:v>
                </c:pt>
                <c:pt idx="4909">
                  <c:v>22.55536</c:v>
                </c:pt>
                <c:pt idx="4910">
                  <c:v>22.628070000000001</c:v>
                </c:pt>
                <c:pt idx="4911">
                  <c:v>22.702819999999999</c:v>
                </c:pt>
                <c:pt idx="4912">
                  <c:v>22.780360000000002</c:v>
                </c:pt>
                <c:pt idx="4913">
                  <c:v>22.860050000000001</c:v>
                </c:pt>
                <c:pt idx="4914">
                  <c:v>22.941549999999999</c:v>
                </c:pt>
                <c:pt idx="4915">
                  <c:v>23.024650000000001</c:v>
                </c:pt>
                <c:pt idx="4916">
                  <c:v>23.109629999999999</c:v>
                </c:pt>
                <c:pt idx="4917">
                  <c:v>23.19614</c:v>
                </c:pt>
                <c:pt idx="4918">
                  <c:v>23.284870000000002</c:v>
                </c:pt>
                <c:pt idx="4919">
                  <c:v>23.37528</c:v>
                </c:pt>
                <c:pt idx="4920">
                  <c:v>23.46791</c:v>
                </c:pt>
                <c:pt idx="4921">
                  <c:v>23.561599999999999</c:v>
                </c:pt>
                <c:pt idx="4922">
                  <c:v>23.65672</c:v>
                </c:pt>
                <c:pt idx="4923">
                  <c:v>23.754200000000001</c:v>
                </c:pt>
                <c:pt idx="4924">
                  <c:v>23.852239999999998</c:v>
                </c:pt>
                <c:pt idx="4925">
                  <c:v>23.95243</c:v>
                </c:pt>
                <c:pt idx="4926">
                  <c:v>24.05358</c:v>
                </c:pt>
                <c:pt idx="4927">
                  <c:v>24.156690000000001</c:v>
                </c:pt>
                <c:pt idx="4928">
                  <c:v>24.26118</c:v>
                </c:pt>
                <c:pt idx="4929">
                  <c:v>24.365780000000001</c:v>
                </c:pt>
                <c:pt idx="4930">
                  <c:v>24.472460000000002</c:v>
                </c:pt>
                <c:pt idx="4931">
                  <c:v>24.580559999999998</c:v>
                </c:pt>
                <c:pt idx="4932">
                  <c:v>24.690339999999999</c:v>
                </c:pt>
                <c:pt idx="4933">
                  <c:v>24.801179999999999</c:v>
                </c:pt>
                <c:pt idx="4934">
                  <c:v>24.913180000000001</c:v>
                </c:pt>
                <c:pt idx="4935">
                  <c:v>25.02516</c:v>
                </c:pt>
                <c:pt idx="4936">
                  <c:v>25.138680000000001</c:v>
                </c:pt>
                <c:pt idx="4937">
                  <c:v>25.253699999999998</c:v>
                </c:pt>
                <c:pt idx="4938">
                  <c:v>25.370249999999999</c:v>
                </c:pt>
                <c:pt idx="4939">
                  <c:v>25.4876</c:v>
                </c:pt>
                <c:pt idx="4940">
                  <c:v>25.60604</c:v>
                </c:pt>
                <c:pt idx="4941">
                  <c:v>25.724889999999998</c:v>
                </c:pt>
                <c:pt idx="4942">
                  <c:v>25.845389999999998</c:v>
                </c:pt>
                <c:pt idx="4943">
                  <c:v>25.96678</c:v>
                </c:pt>
                <c:pt idx="4944">
                  <c:v>26.08877</c:v>
                </c:pt>
                <c:pt idx="4945">
                  <c:v>26.212129999999998</c:v>
                </c:pt>
                <c:pt idx="4946">
                  <c:v>26.337060000000001</c:v>
                </c:pt>
                <c:pt idx="4947">
                  <c:v>26.461780000000001</c:v>
                </c:pt>
                <c:pt idx="4948">
                  <c:v>26.587599999999998</c:v>
                </c:pt>
                <c:pt idx="4949">
                  <c:v>26.714179999999999</c:v>
                </c:pt>
                <c:pt idx="4950">
                  <c:v>26.841850000000001</c:v>
                </c:pt>
                <c:pt idx="4951">
                  <c:v>26.970600000000001</c:v>
                </c:pt>
                <c:pt idx="4952">
                  <c:v>27.099340000000002</c:v>
                </c:pt>
                <c:pt idx="4953">
                  <c:v>27.228120000000001</c:v>
                </c:pt>
                <c:pt idx="4954">
                  <c:v>27.358740000000001</c:v>
                </c:pt>
                <c:pt idx="4955">
                  <c:v>27.490559999999999</c:v>
                </c:pt>
                <c:pt idx="4956">
                  <c:v>27.623339999999999</c:v>
                </c:pt>
                <c:pt idx="4957">
                  <c:v>27.755870000000002</c:v>
                </c:pt>
                <c:pt idx="4958">
                  <c:v>27.888210000000001</c:v>
                </c:pt>
                <c:pt idx="4959">
                  <c:v>28.022099999999998</c:v>
                </c:pt>
                <c:pt idx="4960">
                  <c:v>28.156120000000001</c:v>
                </c:pt>
                <c:pt idx="4961">
                  <c:v>28.291060000000002</c:v>
                </c:pt>
                <c:pt idx="4962">
                  <c:v>28.42708</c:v>
                </c:pt>
                <c:pt idx="4963">
                  <c:v>28.563580000000002</c:v>
                </c:pt>
                <c:pt idx="4964">
                  <c:v>28.70102</c:v>
                </c:pt>
                <c:pt idx="4965">
                  <c:v>28.83821</c:v>
                </c:pt>
                <c:pt idx="4966">
                  <c:v>28.97644</c:v>
                </c:pt>
                <c:pt idx="4967">
                  <c:v>29.11467</c:v>
                </c:pt>
                <c:pt idx="4968">
                  <c:v>29.254100000000001</c:v>
                </c:pt>
                <c:pt idx="4969">
                  <c:v>29.394570000000002</c:v>
                </c:pt>
                <c:pt idx="4970">
                  <c:v>29.53528</c:v>
                </c:pt>
                <c:pt idx="4971">
                  <c:v>29.676189999999998</c:v>
                </c:pt>
                <c:pt idx="4972">
                  <c:v>29.817350000000001</c:v>
                </c:pt>
                <c:pt idx="4973">
                  <c:v>29.958880000000001</c:v>
                </c:pt>
                <c:pt idx="4974">
                  <c:v>30.101459999999999</c:v>
                </c:pt>
                <c:pt idx="4975">
                  <c:v>30.244509999999998</c:v>
                </c:pt>
                <c:pt idx="4976">
                  <c:v>30.387170000000001</c:v>
                </c:pt>
                <c:pt idx="4977">
                  <c:v>30.53003</c:v>
                </c:pt>
                <c:pt idx="4978">
                  <c:v>30.674130000000002</c:v>
                </c:pt>
                <c:pt idx="4979">
                  <c:v>30.818429999999999</c:v>
                </c:pt>
                <c:pt idx="4980">
                  <c:v>30.962730000000001</c:v>
                </c:pt>
                <c:pt idx="4981">
                  <c:v>31.10698</c:v>
                </c:pt>
                <c:pt idx="4982">
                  <c:v>31.25188</c:v>
                </c:pt>
                <c:pt idx="4983">
                  <c:v>31.397300000000001</c:v>
                </c:pt>
                <c:pt idx="4984">
                  <c:v>31.542619999999999</c:v>
                </c:pt>
                <c:pt idx="4985">
                  <c:v>31.688600000000001</c:v>
                </c:pt>
                <c:pt idx="4986">
                  <c:v>31.834800000000001</c:v>
                </c:pt>
                <c:pt idx="4987">
                  <c:v>31.9802</c:v>
                </c:pt>
                <c:pt idx="4988">
                  <c:v>32.126750000000001</c:v>
                </c:pt>
                <c:pt idx="4989">
                  <c:v>32.273829999999997</c:v>
                </c:pt>
                <c:pt idx="4990">
                  <c:v>32.421140000000001</c:v>
                </c:pt>
                <c:pt idx="4991">
                  <c:v>32.567749999999997</c:v>
                </c:pt>
                <c:pt idx="4992">
                  <c:v>32.715040000000002</c:v>
                </c:pt>
                <c:pt idx="4993">
                  <c:v>32.863169999999997</c:v>
                </c:pt>
                <c:pt idx="4994">
                  <c:v>33.011839999999999</c:v>
                </c:pt>
                <c:pt idx="4995">
                  <c:v>33.160080000000001</c:v>
                </c:pt>
                <c:pt idx="4996">
                  <c:v>33.308320000000002</c:v>
                </c:pt>
                <c:pt idx="4997">
                  <c:v>33.457000000000001</c:v>
                </c:pt>
                <c:pt idx="4998">
                  <c:v>33.606079999999999</c:v>
                </c:pt>
                <c:pt idx="4999">
                  <c:v>33.755499999999998</c:v>
                </c:pt>
                <c:pt idx="5000">
                  <c:v>33.904949999999999</c:v>
                </c:pt>
                <c:pt idx="5001">
                  <c:v>34.054630000000003</c:v>
                </c:pt>
                <c:pt idx="5002">
                  <c:v>34.204979999999999</c:v>
                </c:pt>
                <c:pt idx="5003">
                  <c:v>34.356259999999999</c:v>
                </c:pt>
                <c:pt idx="5004">
                  <c:v>34.505980000000001</c:v>
                </c:pt>
                <c:pt idx="5005">
                  <c:v>34.657029999999999</c:v>
                </c:pt>
                <c:pt idx="5006">
                  <c:v>34.808480000000003</c:v>
                </c:pt>
                <c:pt idx="5007">
                  <c:v>34.959690000000002</c:v>
                </c:pt>
                <c:pt idx="5008">
                  <c:v>35.110900000000001</c:v>
                </c:pt>
                <c:pt idx="5009">
                  <c:v>35.262720000000002</c:v>
                </c:pt>
                <c:pt idx="5010">
                  <c:v>35.414859999999997</c:v>
                </c:pt>
                <c:pt idx="5011">
                  <c:v>35.567279999999997</c:v>
                </c:pt>
                <c:pt idx="5012">
                  <c:v>35.719839999999998</c:v>
                </c:pt>
                <c:pt idx="5013">
                  <c:v>35.872</c:v>
                </c:pt>
                <c:pt idx="5014">
                  <c:v>36.024500000000003</c:v>
                </c:pt>
                <c:pt idx="5015">
                  <c:v>36.176360000000003</c:v>
                </c:pt>
                <c:pt idx="5016">
                  <c:v>36.327889999999996</c:v>
                </c:pt>
                <c:pt idx="5017">
                  <c:v>36.479410000000001</c:v>
                </c:pt>
                <c:pt idx="5018">
                  <c:v>36.630659999999999</c:v>
                </c:pt>
                <c:pt idx="5019">
                  <c:v>36.781500000000001</c:v>
                </c:pt>
                <c:pt idx="5020">
                  <c:v>36.931690000000003</c:v>
                </c:pt>
                <c:pt idx="5021">
                  <c:v>37.082410000000003</c:v>
                </c:pt>
                <c:pt idx="5022">
                  <c:v>37.231870000000001</c:v>
                </c:pt>
                <c:pt idx="5023">
                  <c:v>37.381320000000002</c:v>
                </c:pt>
                <c:pt idx="5024">
                  <c:v>37.530479999999997</c:v>
                </c:pt>
                <c:pt idx="5025">
                  <c:v>37.678899999999999</c:v>
                </c:pt>
                <c:pt idx="5026">
                  <c:v>37.827300000000001</c:v>
                </c:pt>
                <c:pt idx="5027">
                  <c:v>37.975479999999997</c:v>
                </c:pt>
                <c:pt idx="5028">
                  <c:v>38.123550000000002</c:v>
                </c:pt>
                <c:pt idx="5029">
                  <c:v>38.273220000000002</c:v>
                </c:pt>
                <c:pt idx="5030">
                  <c:v>38.4208</c:v>
                </c:pt>
                <c:pt idx="5031">
                  <c:v>38.56758</c:v>
                </c:pt>
                <c:pt idx="5032">
                  <c:v>38.7149</c:v>
                </c:pt>
                <c:pt idx="5033">
                  <c:v>38.863370000000003</c:v>
                </c:pt>
                <c:pt idx="5034">
                  <c:v>39.011450000000004</c:v>
                </c:pt>
                <c:pt idx="5035">
                  <c:v>39.159999999999997</c:v>
                </c:pt>
                <c:pt idx="5036">
                  <c:v>39.307560000000002</c:v>
                </c:pt>
                <c:pt idx="5037">
                  <c:v>39.455249999999999</c:v>
                </c:pt>
                <c:pt idx="5038">
                  <c:v>39.604439999999997</c:v>
                </c:pt>
                <c:pt idx="5039">
                  <c:v>39.753689999999999</c:v>
                </c:pt>
                <c:pt idx="5040">
                  <c:v>39.903300000000002</c:v>
                </c:pt>
                <c:pt idx="5041">
                  <c:v>40.052250000000001</c:v>
                </c:pt>
                <c:pt idx="5042">
                  <c:v>40.20194</c:v>
                </c:pt>
                <c:pt idx="5043">
                  <c:v>40.352539999999998</c:v>
                </c:pt>
                <c:pt idx="5044">
                  <c:v>40.503700000000002</c:v>
                </c:pt>
                <c:pt idx="5045">
                  <c:v>40.654850000000003</c:v>
                </c:pt>
                <c:pt idx="5046">
                  <c:v>40.80594</c:v>
                </c:pt>
                <c:pt idx="5047">
                  <c:v>40.957340000000002</c:v>
                </c:pt>
                <c:pt idx="5048">
                  <c:v>41.109220000000001</c:v>
                </c:pt>
                <c:pt idx="5049">
                  <c:v>41.261200000000002</c:v>
                </c:pt>
                <c:pt idx="5050">
                  <c:v>41.414529999999999</c:v>
                </c:pt>
                <c:pt idx="5051">
                  <c:v>41.568359999999998</c:v>
                </c:pt>
                <c:pt idx="5052">
                  <c:v>41.721159999999998</c:v>
                </c:pt>
                <c:pt idx="5053">
                  <c:v>41.875140000000002</c:v>
                </c:pt>
                <c:pt idx="5054">
                  <c:v>42.028039999999997</c:v>
                </c:pt>
                <c:pt idx="5055">
                  <c:v>42.182899999999997</c:v>
                </c:pt>
                <c:pt idx="5056">
                  <c:v>42.337980000000002</c:v>
                </c:pt>
                <c:pt idx="5057">
                  <c:v>42.492669999999997</c:v>
                </c:pt>
                <c:pt idx="5058">
                  <c:v>42.64716</c:v>
                </c:pt>
                <c:pt idx="5059">
                  <c:v>42.801560000000002</c:v>
                </c:pt>
                <c:pt idx="5060">
                  <c:v>42.956659999999999</c:v>
                </c:pt>
                <c:pt idx="5061">
                  <c:v>43.113520000000001</c:v>
                </c:pt>
                <c:pt idx="5062">
                  <c:v>43.269480000000001</c:v>
                </c:pt>
                <c:pt idx="5063">
                  <c:v>43.424219999999998</c:v>
                </c:pt>
                <c:pt idx="5064">
                  <c:v>43.578870000000002</c:v>
                </c:pt>
                <c:pt idx="5065">
                  <c:v>43.734760000000001</c:v>
                </c:pt>
                <c:pt idx="5066">
                  <c:v>43.893160000000002</c:v>
                </c:pt>
                <c:pt idx="5067">
                  <c:v>44.05048</c:v>
                </c:pt>
                <c:pt idx="5068">
                  <c:v>44.206000000000003</c:v>
                </c:pt>
                <c:pt idx="5069">
                  <c:v>44.359960000000001</c:v>
                </c:pt>
                <c:pt idx="5070">
                  <c:v>44.516399999999997</c:v>
                </c:pt>
                <c:pt idx="5071">
                  <c:v>44.67548</c:v>
                </c:pt>
                <c:pt idx="5072">
                  <c:v>44.835799999999999</c:v>
                </c:pt>
                <c:pt idx="5073">
                  <c:v>44.991100000000003</c:v>
                </c:pt>
                <c:pt idx="5074">
                  <c:v>45.143360000000001</c:v>
                </c:pt>
                <c:pt idx="5075">
                  <c:v>45.299199999999999</c:v>
                </c:pt>
                <c:pt idx="5076">
                  <c:v>45.461649999999999</c:v>
                </c:pt>
                <c:pt idx="5077">
                  <c:v>45.6252</c:v>
                </c:pt>
                <c:pt idx="5078">
                  <c:v>45.780520000000003</c:v>
                </c:pt>
                <c:pt idx="5079">
                  <c:v>45.928359999999998</c:v>
                </c:pt>
                <c:pt idx="5080">
                  <c:v>46.08146</c:v>
                </c:pt>
                <c:pt idx="5081">
                  <c:v>46.249699999999997</c:v>
                </c:pt>
                <c:pt idx="5082">
                  <c:v>46.420960000000001</c:v>
                </c:pt>
                <c:pt idx="5083">
                  <c:v>46.575069999999997</c:v>
                </c:pt>
                <c:pt idx="5084">
                  <c:v>46.713059999999999</c:v>
                </c:pt>
                <c:pt idx="5085">
                  <c:v>46.86121</c:v>
                </c:pt>
                <c:pt idx="5086">
                  <c:v>47.03828</c:v>
                </c:pt>
                <c:pt idx="5087">
                  <c:v>47.224580000000003</c:v>
                </c:pt>
                <c:pt idx="5088">
                  <c:v>47.37894</c:v>
                </c:pt>
                <c:pt idx="5089">
                  <c:v>47.496169999999999</c:v>
                </c:pt>
                <c:pt idx="5090">
                  <c:v>47.629869999999997</c:v>
                </c:pt>
                <c:pt idx="5091">
                  <c:v>47.821010000000001</c:v>
                </c:pt>
                <c:pt idx="5092">
                  <c:v>48.037500000000001</c:v>
                </c:pt>
                <c:pt idx="5093">
                  <c:v>48.199060000000003</c:v>
                </c:pt>
                <c:pt idx="5094">
                  <c:v>48.280090000000001</c:v>
                </c:pt>
                <c:pt idx="5095">
                  <c:v>48.380850000000002</c:v>
                </c:pt>
                <c:pt idx="5096">
                  <c:v>48.585630000000002</c:v>
                </c:pt>
                <c:pt idx="5097">
                  <c:v>48.854999999999997</c:v>
                </c:pt>
                <c:pt idx="5098">
                  <c:v>49.046840000000003</c:v>
                </c:pt>
                <c:pt idx="5099">
                  <c:v>49.080800000000004</c:v>
                </c:pt>
                <c:pt idx="5100">
                  <c:v>49.117080000000001</c:v>
                </c:pt>
                <c:pt idx="5101">
                  <c:v>49.31662</c:v>
                </c:pt>
                <c:pt idx="5102">
                  <c:v>49.651739999999997</c:v>
                </c:pt>
                <c:pt idx="5103">
                  <c:v>49.903399999999998</c:v>
                </c:pt>
                <c:pt idx="5104">
                  <c:v>49.922849999999997</c:v>
                </c:pt>
                <c:pt idx="5105">
                  <c:v>49.88429</c:v>
                </c:pt>
                <c:pt idx="5106">
                  <c:v>50.02346</c:v>
                </c:pt>
                <c:pt idx="5107">
                  <c:v>50.293010000000002</c:v>
                </c:pt>
                <c:pt idx="5108">
                  <c:v>50.572029999999998</c:v>
                </c:pt>
                <c:pt idx="5109">
                  <c:v>50.612479999999998</c:v>
                </c:pt>
                <c:pt idx="5110">
                  <c:v>50.571820000000002</c:v>
                </c:pt>
                <c:pt idx="5111">
                  <c:v>50.617339999999999</c:v>
                </c:pt>
                <c:pt idx="5112">
                  <c:v>50.911209999999997</c:v>
                </c:pt>
                <c:pt idx="5113">
                  <c:v>51.161520000000003</c:v>
                </c:pt>
                <c:pt idx="5114">
                  <c:v>51.377220000000001</c:v>
                </c:pt>
                <c:pt idx="5115">
                  <c:v>51.513770000000001</c:v>
                </c:pt>
                <c:pt idx="5116">
                  <c:v>51.5867</c:v>
                </c:pt>
                <c:pt idx="5117">
                  <c:v>51.722560000000001</c:v>
                </c:pt>
                <c:pt idx="5118">
                  <c:v>51.988379999999999</c:v>
                </c:pt>
                <c:pt idx="5119">
                  <c:v>52.259779999999999</c:v>
                </c:pt>
                <c:pt idx="5120">
                  <c:v>52.434179999999998</c:v>
                </c:pt>
                <c:pt idx="5121">
                  <c:v>52.468339999999998</c:v>
                </c:pt>
                <c:pt idx="5122">
                  <c:v>52.536879999999996</c:v>
                </c:pt>
                <c:pt idx="5123">
                  <c:v>52.709060000000001</c:v>
                </c:pt>
                <c:pt idx="5124">
                  <c:v>52.926389999999998</c:v>
                </c:pt>
                <c:pt idx="5125">
                  <c:v>53.041620000000002</c:v>
                </c:pt>
                <c:pt idx="5126">
                  <c:v>53.133459999999999</c:v>
                </c:pt>
                <c:pt idx="5127">
                  <c:v>53.125979999999998</c:v>
                </c:pt>
                <c:pt idx="5128">
                  <c:v>53.37276</c:v>
                </c:pt>
                <c:pt idx="5129">
                  <c:v>53.660879999999999</c:v>
                </c:pt>
                <c:pt idx="5130">
                  <c:v>53.832059999999998</c:v>
                </c:pt>
                <c:pt idx="5131">
                  <c:v>53.911900000000003</c:v>
                </c:pt>
                <c:pt idx="5132">
                  <c:v>54.061900000000001</c:v>
                </c:pt>
                <c:pt idx="5133">
                  <c:v>54.17559</c:v>
                </c:pt>
                <c:pt idx="5134">
                  <c:v>54.301960000000001</c:v>
                </c:pt>
                <c:pt idx="5135">
                  <c:v>54.482250000000001</c:v>
                </c:pt>
                <c:pt idx="5136">
                  <c:v>54.689500000000002</c:v>
                </c:pt>
                <c:pt idx="5137">
                  <c:v>54.779049999999998</c:v>
                </c:pt>
                <c:pt idx="5138">
                  <c:v>54.909990000000001</c:v>
                </c:pt>
                <c:pt idx="5139">
                  <c:v>55.061869999999999</c:v>
                </c:pt>
                <c:pt idx="5140">
                  <c:v>55.293089999999999</c:v>
                </c:pt>
                <c:pt idx="5141">
                  <c:v>55.395560000000003</c:v>
                </c:pt>
                <c:pt idx="5142">
                  <c:v>55.544719999999998</c:v>
                </c:pt>
                <c:pt idx="5143">
                  <c:v>55.68768</c:v>
                </c:pt>
                <c:pt idx="5144">
                  <c:v>55.838000000000001</c:v>
                </c:pt>
                <c:pt idx="5145">
                  <c:v>56.011400000000002</c:v>
                </c:pt>
                <c:pt idx="5146">
                  <c:v>56.148870000000002</c:v>
                </c:pt>
                <c:pt idx="5147">
                  <c:v>56.337229999999998</c:v>
                </c:pt>
                <c:pt idx="5148">
                  <c:v>56.43759</c:v>
                </c:pt>
                <c:pt idx="5149">
                  <c:v>56.6175</c:v>
                </c:pt>
                <c:pt idx="5150">
                  <c:v>56.765140000000002</c:v>
                </c:pt>
                <c:pt idx="5151">
                  <c:v>56.937460000000002</c:v>
                </c:pt>
                <c:pt idx="5152">
                  <c:v>57.086950000000002</c:v>
                </c:pt>
                <c:pt idx="5153">
                  <c:v>57.231560000000002</c:v>
                </c:pt>
                <c:pt idx="5154">
                  <c:v>57.407760000000003</c:v>
                </c:pt>
                <c:pt idx="5155">
                  <c:v>57.552129999999998</c:v>
                </c:pt>
                <c:pt idx="5156">
                  <c:v>57.724699999999999</c:v>
                </c:pt>
                <c:pt idx="5157">
                  <c:v>57.87632</c:v>
                </c:pt>
                <c:pt idx="5158">
                  <c:v>58.036969999999997</c:v>
                </c:pt>
                <c:pt idx="5159">
                  <c:v>58.196950000000001</c:v>
                </c:pt>
                <c:pt idx="5160">
                  <c:v>58.34657</c:v>
                </c:pt>
                <c:pt idx="5161">
                  <c:v>58.492730000000002</c:v>
                </c:pt>
                <c:pt idx="5162">
                  <c:v>58.663910000000001</c:v>
                </c:pt>
                <c:pt idx="5163">
                  <c:v>58.901000000000003</c:v>
                </c:pt>
                <c:pt idx="5164">
                  <c:v>59.157940000000004</c:v>
                </c:pt>
                <c:pt idx="5165">
                  <c:v>59.343559999999997</c:v>
                </c:pt>
                <c:pt idx="5166">
                  <c:v>59.501089999999998</c:v>
                </c:pt>
                <c:pt idx="5167">
                  <c:v>59.638919999999999</c:v>
                </c:pt>
                <c:pt idx="5168">
                  <c:v>59.84722</c:v>
                </c:pt>
                <c:pt idx="5169">
                  <c:v>60.011060000000001</c:v>
                </c:pt>
                <c:pt idx="5170">
                  <c:v>60.246459999999999</c:v>
                </c:pt>
                <c:pt idx="5171">
                  <c:v>60.383980000000001</c:v>
                </c:pt>
                <c:pt idx="5172">
                  <c:v>60.548279999999998</c:v>
                </c:pt>
                <c:pt idx="5173">
                  <c:v>60.707680000000003</c:v>
                </c:pt>
                <c:pt idx="5174">
                  <c:v>60.880670000000002</c:v>
                </c:pt>
                <c:pt idx="5175">
                  <c:v>61.0747</c:v>
                </c:pt>
                <c:pt idx="5176">
                  <c:v>61.265129999999999</c:v>
                </c:pt>
                <c:pt idx="5177">
                  <c:v>61.418819999999997</c:v>
                </c:pt>
                <c:pt idx="5178">
                  <c:v>61.571640000000002</c:v>
                </c:pt>
                <c:pt idx="5179">
                  <c:v>61.736199999999997</c:v>
                </c:pt>
                <c:pt idx="5180">
                  <c:v>61.928910000000002</c:v>
                </c:pt>
                <c:pt idx="5181">
                  <c:v>62.111109999999996</c:v>
                </c:pt>
                <c:pt idx="5182">
                  <c:v>62.289909999999999</c:v>
                </c:pt>
                <c:pt idx="5183">
                  <c:v>62.442219999999999</c:v>
                </c:pt>
                <c:pt idx="5184">
                  <c:v>62.61007</c:v>
                </c:pt>
                <c:pt idx="5185">
                  <c:v>62.780340000000002</c:v>
                </c:pt>
                <c:pt idx="5186">
                  <c:v>62.969720000000002</c:v>
                </c:pt>
                <c:pt idx="5187">
                  <c:v>63.145479999999999</c:v>
                </c:pt>
                <c:pt idx="5188">
                  <c:v>63.307319999999997</c:v>
                </c:pt>
                <c:pt idx="5189">
                  <c:v>63.48272</c:v>
                </c:pt>
                <c:pt idx="5190">
                  <c:v>63.627800000000001</c:v>
                </c:pt>
                <c:pt idx="5191">
                  <c:v>63.823900000000002</c:v>
                </c:pt>
                <c:pt idx="5192">
                  <c:v>63.976950000000002</c:v>
                </c:pt>
                <c:pt idx="5193">
                  <c:v>64.170599999999993</c:v>
                </c:pt>
                <c:pt idx="5194">
                  <c:v>64.316940000000002</c:v>
                </c:pt>
                <c:pt idx="5195">
                  <c:v>64.495720000000006</c:v>
                </c:pt>
                <c:pt idx="5196">
                  <c:v>64.656620000000004</c:v>
                </c:pt>
                <c:pt idx="5197">
                  <c:v>64.829260000000005</c:v>
                </c:pt>
                <c:pt idx="5198">
                  <c:v>65.003169999999997</c:v>
                </c:pt>
                <c:pt idx="5199">
                  <c:v>65.166219999999996</c:v>
                </c:pt>
                <c:pt idx="5200">
                  <c:v>65.343400000000003</c:v>
                </c:pt>
                <c:pt idx="5201">
                  <c:v>65.492009999999993</c:v>
                </c:pt>
                <c:pt idx="5202">
                  <c:v>65.678560000000004</c:v>
                </c:pt>
                <c:pt idx="5203">
                  <c:v>65.829759999999993</c:v>
                </c:pt>
                <c:pt idx="5204">
                  <c:v>66.018370000000004</c:v>
                </c:pt>
                <c:pt idx="5205">
                  <c:v>66.167180000000002</c:v>
                </c:pt>
                <c:pt idx="5206">
                  <c:v>66.350399999999993</c:v>
                </c:pt>
                <c:pt idx="5207">
                  <c:v>66.504339999999999</c:v>
                </c:pt>
                <c:pt idx="5208">
                  <c:v>66.678049999999999</c:v>
                </c:pt>
                <c:pt idx="5209">
                  <c:v>66.8429</c:v>
                </c:pt>
                <c:pt idx="5210">
                  <c:v>67.015450000000001</c:v>
                </c:pt>
                <c:pt idx="5211">
                  <c:v>67.183449999999993</c:v>
                </c:pt>
                <c:pt idx="5212">
                  <c:v>67.34187</c:v>
                </c:pt>
                <c:pt idx="5213">
                  <c:v>67.516800000000003</c:v>
                </c:pt>
                <c:pt idx="5214">
                  <c:v>67.673500000000004</c:v>
                </c:pt>
                <c:pt idx="5215">
                  <c:v>67.854010000000002</c:v>
                </c:pt>
                <c:pt idx="5216">
                  <c:v>68.008579999999995</c:v>
                </c:pt>
                <c:pt idx="5217">
                  <c:v>68.189260000000004</c:v>
                </c:pt>
                <c:pt idx="5218">
                  <c:v>68.338620000000006</c:v>
                </c:pt>
                <c:pt idx="5219">
                  <c:v>68.518799999999999</c:v>
                </c:pt>
                <c:pt idx="5220">
                  <c:v>68.67304</c:v>
                </c:pt>
                <c:pt idx="5221">
                  <c:v>68.853160000000003</c:v>
                </c:pt>
                <c:pt idx="5222">
                  <c:v>69.008200000000002</c:v>
                </c:pt>
                <c:pt idx="5223">
                  <c:v>69.183760000000007</c:v>
                </c:pt>
                <c:pt idx="5224">
                  <c:v>69.341849999999994</c:v>
                </c:pt>
                <c:pt idx="5225">
                  <c:v>69.512659999999997</c:v>
                </c:pt>
                <c:pt idx="5226">
                  <c:v>69.677000000000007</c:v>
                </c:pt>
                <c:pt idx="5227">
                  <c:v>69.844880000000003</c:v>
                </c:pt>
                <c:pt idx="5228">
                  <c:v>70.012309999999999</c:v>
                </c:pt>
                <c:pt idx="5229">
                  <c:v>70.174379999999999</c:v>
                </c:pt>
                <c:pt idx="5230">
                  <c:v>70.346059999999994</c:v>
                </c:pt>
                <c:pt idx="5231">
                  <c:v>70.504419999999996</c:v>
                </c:pt>
                <c:pt idx="5232">
                  <c:v>70.678389999999993</c:v>
                </c:pt>
                <c:pt idx="5233">
                  <c:v>70.836799999999997</c:v>
                </c:pt>
                <c:pt idx="5234">
                  <c:v>71.011939999999996</c:v>
                </c:pt>
                <c:pt idx="5235">
                  <c:v>71.167400000000001</c:v>
                </c:pt>
                <c:pt idx="5236">
                  <c:v>71.343389999999999</c:v>
                </c:pt>
                <c:pt idx="5237">
                  <c:v>71.497810000000001</c:v>
                </c:pt>
                <c:pt idx="5238">
                  <c:v>71.675150000000002</c:v>
                </c:pt>
                <c:pt idx="5239">
                  <c:v>71.830380000000005</c:v>
                </c:pt>
                <c:pt idx="5240">
                  <c:v>72.007409999999993</c:v>
                </c:pt>
                <c:pt idx="5241">
                  <c:v>72.162300000000002</c:v>
                </c:pt>
                <c:pt idx="5242">
                  <c:v>72.337990000000005</c:v>
                </c:pt>
                <c:pt idx="5243">
                  <c:v>72.492530000000002</c:v>
                </c:pt>
                <c:pt idx="5244">
                  <c:v>72.668940000000006</c:v>
                </c:pt>
                <c:pt idx="5245">
                  <c:v>72.826179999999994</c:v>
                </c:pt>
                <c:pt idx="5246">
                  <c:v>73.001220000000004</c:v>
                </c:pt>
                <c:pt idx="5247">
                  <c:v>73.156469999999999</c:v>
                </c:pt>
                <c:pt idx="5248">
                  <c:v>73.331180000000003</c:v>
                </c:pt>
                <c:pt idx="5249">
                  <c:v>73.488050000000001</c:v>
                </c:pt>
                <c:pt idx="5250">
                  <c:v>73.661709999999999</c:v>
                </c:pt>
                <c:pt idx="5251">
                  <c:v>73.820620000000005</c:v>
                </c:pt>
                <c:pt idx="5252">
                  <c:v>73.993679999999998</c:v>
                </c:pt>
                <c:pt idx="5253">
                  <c:v>74.151579999999996</c:v>
                </c:pt>
                <c:pt idx="5254">
                  <c:v>74.323530000000005</c:v>
                </c:pt>
                <c:pt idx="5255">
                  <c:v>74.482510000000005</c:v>
                </c:pt>
                <c:pt idx="5256">
                  <c:v>74.654539999999997</c:v>
                </c:pt>
                <c:pt idx="5257">
                  <c:v>74.813720000000004</c:v>
                </c:pt>
                <c:pt idx="5258">
                  <c:v>74.986159999999998</c:v>
                </c:pt>
                <c:pt idx="5259">
                  <c:v>75.144379999999998</c:v>
                </c:pt>
                <c:pt idx="5260">
                  <c:v>75.317040000000006</c:v>
                </c:pt>
                <c:pt idx="5261">
                  <c:v>75.474299999999999</c:v>
                </c:pt>
                <c:pt idx="5262">
                  <c:v>75.647760000000005</c:v>
                </c:pt>
                <c:pt idx="5263">
                  <c:v>75.802800000000005</c:v>
                </c:pt>
                <c:pt idx="5264">
                  <c:v>75.978340000000003</c:v>
                </c:pt>
                <c:pt idx="5265">
                  <c:v>76.130120000000005</c:v>
                </c:pt>
                <c:pt idx="5266">
                  <c:v>76.31165</c:v>
                </c:pt>
                <c:pt idx="5267">
                  <c:v>76.460819999999998</c:v>
                </c:pt>
                <c:pt idx="5268">
                  <c:v>76.644000000000005</c:v>
                </c:pt>
                <c:pt idx="5269">
                  <c:v>76.790710000000004</c:v>
                </c:pt>
                <c:pt idx="5270">
                  <c:v>76.975700000000003</c:v>
                </c:pt>
                <c:pt idx="5271">
                  <c:v>77.123440000000002</c:v>
                </c:pt>
                <c:pt idx="5272">
                  <c:v>77.304599999999994</c:v>
                </c:pt>
                <c:pt idx="5273">
                  <c:v>77.457120000000003</c:v>
                </c:pt>
                <c:pt idx="5274">
                  <c:v>77.632900000000006</c:v>
                </c:pt>
                <c:pt idx="5275">
                  <c:v>77.792140000000003</c:v>
                </c:pt>
                <c:pt idx="5276">
                  <c:v>77.960719999999995</c:v>
                </c:pt>
                <c:pt idx="5277">
                  <c:v>78.125200000000007</c:v>
                </c:pt>
                <c:pt idx="5278">
                  <c:v>78.287840000000003</c:v>
                </c:pt>
                <c:pt idx="5279">
                  <c:v>78.459900000000005</c:v>
                </c:pt>
                <c:pt idx="5280">
                  <c:v>78.616219999999998</c:v>
                </c:pt>
                <c:pt idx="5281">
                  <c:v>78.793319999999994</c:v>
                </c:pt>
                <c:pt idx="5282">
                  <c:v>78.945750000000004</c:v>
                </c:pt>
                <c:pt idx="5283">
                  <c:v>79.125200000000007</c:v>
                </c:pt>
                <c:pt idx="5284">
                  <c:v>79.276200000000003</c:v>
                </c:pt>
                <c:pt idx="5285">
                  <c:v>79.454949999999997</c:v>
                </c:pt>
                <c:pt idx="5286">
                  <c:v>79.608559999999997</c:v>
                </c:pt>
                <c:pt idx="5287">
                  <c:v>79.784139999999994</c:v>
                </c:pt>
                <c:pt idx="5288">
                  <c:v>79.943240000000003</c:v>
                </c:pt>
                <c:pt idx="5289">
                  <c:v>80.112780000000001</c:v>
                </c:pt>
                <c:pt idx="5290">
                  <c:v>80.279910000000001</c:v>
                </c:pt>
                <c:pt idx="5291">
                  <c:v>80.439319999999995</c:v>
                </c:pt>
                <c:pt idx="5292">
                  <c:v>80.614660000000001</c:v>
                </c:pt>
                <c:pt idx="5293">
                  <c:v>80.76952</c:v>
                </c:pt>
                <c:pt idx="5294">
                  <c:v>80.948589999999996</c:v>
                </c:pt>
                <c:pt idx="5295">
                  <c:v>81.10181</c:v>
                </c:pt>
                <c:pt idx="5296">
                  <c:v>81.278660000000002</c:v>
                </c:pt>
                <c:pt idx="5297">
                  <c:v>81.43629</c:v>
                </c:pt>
                <c:pt idx="5298">
                  <c:v>81.607510000000005</c:v>
                </c:pt>
                <c:pt idx="5299">
                  <c:v>81.771069999999995</c:v>
                </c:pt>
                <c:pt idx="5300">
                  <c:v>81.936239999999998</c:v>
                </c:pt>
                <c:pt idx="5301">
                  <c:v>82.106700000000004</c:v>
                </c:pt>
                <c:pt idx="5302">
                  <c:v>82.266090000000005</c:v>
                </c:pt>
                <c:pt idx="5303">
                  <c:v>82.441720000000004</c:v>
                </c:pt>
                <c:pt idx="5304">
                  <c:v>82.597809999999996</c:v>
                </c:pt>
                <c:pt idx="5305">
                  <c:v>82.773840000000007</c:v>
                </c:pt>
                <c:pt idx="5306">
                  <c:v>82.931319999999999</c:v>
                </c:pt>
                <c:pt idx="5307">
                  <c:v>83.105140000000006</c:v>
                </c:pt>
                <c:pt idx="5308">
                  <c:v>83.266559999999998</c:v>
                </c:pt>
                <c:pt idx="5309">
                  <c:v>83.434970000000007</c:v>
                </c:pt>
                <c:pt idx="5310">
                  <c:v>83.604100000000003</c:v>
                </c:pt>
                <c:pt idx="5311">
                  <c:v>83.766080000000002</c:v>
                </c:pt>
                <c:pt idx="5312">
                  <c:v>83.941760000000002</c:v>
                </c:pt>
                <c:pt idx="5313">
                  <c:v>84.099909999999994</c:v>
                </c:pt>
                <c:pt idx="5314">
                  <c:v>84.276859999999999</c:v>
                </c:pt>
                <c:pt idx="5315">
                  <c:v>84.436509999999998</c:v>
                </c:pt>
                <c:pt idx="5316">
                  <c:v>84.609809999999996</c:v>
                </c:pt>
                <c:pt idx="5317">
                  <c:v>84.778009999999995</c:v>
                </c:pt>
                <c:pt idx="5318">
                  <c:v>84.944159999999997</c:v>
                </c:pt>
                <c:pt idx="5319">
                  <c:v>85.120919999999998</c:v>
                </c:pt>
                <c:pt idx="5320">
                  <c:v>85.282380000000003</c:v>
                </c:pt>
                <c:pt idx="5321">
                  <c:v>85.464060000000003</c:v>
                </c:pt>
                <c:pt idx="5322">
                  <c:v>85.625979999999998</c:v>
                </c:pt>
                <c:pt idx="5323">
                  <c:v>85.807249999999996</c:v>
                </c:pt>
                <c:pt idx="5324">
                  <c:v>85.96978</c:v>
                </c:pt>
                <c:pt idx="5325">
                  <c:v>86.14179</c:v>
                </c:pt>
                <c:pt idx="5326">
                  <c:v>86.303259999999995</c:v>
                </c:pt>
                <c:pt idx="5327">
                  <c:v>86.467200000000005</c:v>
                </c:pt>
                <c:pt idx="5328">
                  <c:v>86.636309999999995</c:v>
                </c:pt>
                <c:pt idx="5329">
                  <c:v>86.801810000000003</c:v>
                </c:pt>
                <c:pt idx="5330">
                  <c:v>86.974080000000001</c:v>
                </c:pt>
                <c:pt idx="5331">
                  <c:v>87.134100000000004</c:v>
                </c:pt>
                <c:pt idx="5332">
                  <c:v>87.304659999999998</c:v>
                </c:pt>
                <c:pt idx="5333">
                  <c:v>87.462490000000003</c:v>
                </c:pt>
                <c:pt idx="5334">
                  <c:v>87.634810000000002</c:v>
                </c:pt>
                <c:pt idx="5335">
                  <c:v>87.796379999999999</c:v>
                </c:pt>
                <c:pt idx="5336">
                  <c:v>87.973179999999999</c:v>
                </c:pt>
                <c:pt idx="5337">
                  <c:v>88.135739999999998</c:v>
                </c:pt>
                <c:pt idx="5338">
                  <c:v>88.300839999999994</c:v>
                </c:pt>
                <c:pt idx="5339">
                  <c:v>88.466189999999997</c:v>
                </c:pt>
                <c:pt idx="5340">
                  <c:v>88.620419999999996</c:v>
                </c:pt>
                <c:pt idx="5341">
                  <c:v>88.802009999999996</c:v>
                </c:pt>
                <c:pt idx="5342">
                  <c:v>88.963920000000002</c:v>
                </c:pt>
                <c:pt idx="5343">
                  <c:v>89.135339999999999</c:v>
                </c:pt>
                <c:pt idx="5344">
                  <c:v>89.297110000000004</c:v>
                </c:pt>
                <c:pt idx="5345">
                  <c:v>89.449759999999998</c:v>
                </c:pt>
                <c:pt idx="5346">
                  <c:v>89.621449999999996</c:v>
                </c:pt>
                <c:pt idx="5347">
                  <c:v>89.784779999999998</c:v>
                </c:pt>
                <c:pt idx="5348">
                  <c:v>89.950429999999997</c:v>
                </c:pt>
                <c:pt idx="5349">
                  <c:v>90.111080000000001</c:v>
                </c:pt>
                <c:pt idx="5350">
                  <c:v>90.262950000000004</c:v>
                </c:pt>
                <c:pt idx="5351">
                  <c:v>90.431889999999996</c:v>
                </c:pt>
                <c:pt idx="5352">
                  <c:v>90.594999999999999</c:v>
                </c:pt>
                <c:pt idx="5353">
                  <c:v>90.762590000000003</c:v>
                </c:pt>
                <c:pt idx="5354">
                  <c:v>90.925190000000001</c:v>
                </c:pt>
                <c:pt idx="5355">
                  <c:v>91.086089999999999</c:v>
                </c:pt>
                <c:pt idx="5356">
                  <c:v>91.25215</c:v>
                </c:pt>
                <c:pt idx="5357">
                  <c:v>91.418549999999996</c:v>
                </c:pt>
                <c:pt idx="5358">
                  <c:v>91.585890000000006</c:v>
                </c:pt>
                <c:pt idx="5359">
                  <c:v>91.75264</c:v>
                </c:pt>
                <c:pt idx="5360">
                  <c:v>91.914760000000001</c:v>
                </c:pt>
                <c:pt idx="5361">
                  <c:v>92.085239999999999</c:v>
                </c:pt>
                <c:pt idx="5362">
                  <c:v>92.248059999999995</c:v>
                </c:pt>
                <c:pt idx="5363">
                  <c:v>92.416250000000005</c:v>
                </c:pt>
                <c:pt idx="5364">
                  <c:v>92.584220000000002</c:v>
                </c:pt>
                <c:pt idx="5365">
                  <c:v>92.746570000000006</c:v>
                </c:pt>
                <c:pt idx="5366">
                  <c:v>92.915779999999998</c:v>
                </c:pt>
                <c:pt idx="5367">
                  <c:v>93.081699999999998</c:v>
                </c:pt>
                <c:pt idx="5368">
                  <c:v>93.250050000000002</c:v>
                </c:pt>
                <c:pt idx="5369">
                  <c:v>93.420479999999998</c:v>
                </c:pt>
                <c:pt idx="5370">
                  <c:v>93.585790000000003</c:v>
                </c:pt>
                <c:pt idx="5371">
                  <c:v>93.754379999999998</c:v>
                </c:pt>
                <c:pt idx="5372">
                  <c:v>93.926079999999999</c:v>
                </c:pt>
                <c:pt idx="5373">
                  <c:v>94.092470000000006</c:v>
                </c:pt>
                <c:pt idx="5374">
                  <c:v>94.266360000000006</c:v>
                </c:pt>
                <c:pt idx="5375">
                  <c:v>94.433210000000003</c:v>
                </c:pt>
                <c:pt idx="5376">
                  <c:v>94.602680000000007</c:v>
                </c:pt>
                <c:pt idx="5377">
                  <c:v>94.7791</c:v>
                </c:pt>
                <c:pt idx="5378">
                  <c:v>94.950069999999997</c:v>
                </c:pt>
                <c:pt idx="5379">
                  <c:v>95.123940000000005</c:v>
                </c:pt>
                <c:pt idx="5380">
                  <c:v>95.298090000000002</c:v>
                </c:pt>
                <c:pt idx="5381">
                  <c:v>95.46781</c:v>
                </c:pt>
                <c:pt idx="5382">
                  <c:v>95.643870000000007</c:v>
                </c:pt>
                <c:pt idx="5383">
                  <c:v>95.814719999999994</c:v>
                </c:pt>
                <c:pt idx="5384">
                  <c:v>95.980680000000007</c:v>
                </c:pt>
                <c:pt idx="5385">
                  <c:v>96.151449999999997</c:v>
                </c:pt>
                <c:pt idx="5386">
                  <c:v>96.316890000000001</c:v>
                </c:pt>
                <c:pt idx="5387">
                  <c:v>96.488939999999999</c:v>
                </c:pt>
                <c:pt idx="5388">
                  <c:v>96.660309999999996</c:v>
                </c:pt>
                <c:pt idx="5389">
                  <c:v>96.824470000000005</c:v>
                </c:pt>
                <c:pt idx="5390">
                  <c:v>96.990780000000001</c:v>
                </c:pt>
                <c:pt idx="5391">
                  <c:v>97.158159999999995</c:v>
                </c:pt>
                <c:pt idx="5392">
                  <c:v>97.324849999999998</c:v>
                </c:pt>
                <c:pt idx="5393">
                  <c:v>97.496780000000001</c:v>
                </c:pt>
                <c:pt idx="5394">
                  <c:v>97.663089999999997</c:v>
                </c:pt>
                <c:pt idx="5395">
                  <c:v>97.828040000000001</c:v>
                </c:pt>
                <c:pt idx="5396">
                  <c:v>97.996740000000003</c:v>
                </c:pt>
                <c:pt idx="5397">
                  <c:v>98.161510000000007</c:v>
                </c:pt>
                <c:pt idx="5398">
                  <c:v>98.329939999999993</c:v>
                </c:pt>
                <c:pt idx="5399">
                  <c:v>98.499880000000005</c:v>
                </c:pt>
                <c:pt idx="5400">
                  <c:v>98.662469999999999</c:v>
                </c:pt>
                <c:pt idx="5401">
                  <c:v>98.829359999999994</c:v>
                </c:pt>
                <c:pt idx="5402">
                  <c:v>98.996589999999998</c:v>
                </c:pt>
                <c:pt idx="5403">
                  <c:v>99.161109999999994</c:v>
                </c:pt>
                <c:pt idx="5404">
                  <c:v>99.329679999999996</c:v>
                </c:pt>
                <c:pt idx="5405">
                  <c:v>99.491609999999994</c:v>
                </c:pt>
                <c:pt idx="5406">
                  <c:v>99.650819999999996</c:v>
                </c:pt>
                <c:pt idx="5407">
                  <c:v>99.814890000000005</c:v>
                </c:pt>
                <c:pt idx="5408">
                  <c:v>99.972719999999995</c:v>
                </c:pt>
                <c:pt idx="5409">
                  <c:v>100.1275</c:v>
                </c:pt>
                <c:pt idx="5410">
                  <c:v>100.2818</c:v>
                </c:pt>
                <c:pt idx="5411">
                  <c:v>100.43170000000001</c:v>
                </c:pt>
                <c:pt idx="5412">
                  <c:v>100.59059999999999</c:v>
                </c:pt>
                <c:pt idx="5413">
                  <c:v>100.7527</c:v>
                </c:pt>
                <c:pt idx="5414">
                  <c:v>100.91930000000001</c:v>
                </c:pt>
                <c:pt idx="5415">
                  <c:v>101.08839999999999</c:v>
                </c:pt>
                <c:pt idx="5416">
                  <c:v>101.2514</c:v>
                </c:pt>
                <c:pt idx="5417">
                  <c:v>101.4162</c:v>
                </c:pt>
                <c:pt idx="5418">
                  <c:v>101.5802</c:v>
                </c:pt>
                <c:pt idx="5419">
                  <c:v>101.745</c:v>
                </c:pt>
                <c:pt idx="5420">
                  <c:v>101.91500000000001</c:v>
                </c:pt>
                <c:pt idx="5421">
                  <c:v>102.08410000000001</c:v>
                </c:pt>
                <c:pt idx="5422">
                  <c:v>102.2573</c:v>
                </c:pt>
                <c:pt idx="5423">
                  <c:v>102.46</c:v>
                </c:pt>
                <c:pt idx="5424">
                  <c:v>102.7355</c:v>
                </c:pt>
                <c:pt idx="5425">
                  <c:v>103.0748</c:v>
                </c:pt>
                <c:pt idx="5426">
                  <c:v>103.479</c:v>
                </c:pt>
                <c:pt idx="5427">
                  <c:v>103.8355</c:v>
                </c:pt>
                <c:pt idx="5428">
                  <c:v>103.7013</c:v>
                </c:pt>
                <c:pt idx="5429">
                  <c:v>103.74290000000001</c:v>
                </c:pt>
                <c:pt idx="5430">
                  <c:v>103.9542</c:v>
                </c:pt>
                <c:pt idx="5431">
                  <c:v>104.124</c:v>
                </c:pt>
                <c:pt idx="5432">
                  <c:v>104.0063</c:v>
                </c:pt>
                <c:pt idx="5433">
                  <c:v>104.15009999999999</c:v>
                </c:pt>
                <c:pt idx="5434">
                  <c:v>104.50700000000001</c:v>
                </c:pt>
                <c:pt idx="5435">
                  <c:v>104.7315</c:v>
                </c:pt>
                <c:pt idx="5436">
                  <c:v>104.7599</c:v>
                </c:pt>
                <c:pt idx="5437">
                  <c:v>104.7585</c:v>
                </c:pt>
                <c:pt idx="5438">
                  <c:v>104.9128</c:v>
                </c:pt>
                <c:pt idx="5439">
                  <c:v>105.348</c:v>
                </c:pt>
                <c:pt idx="5440">
                  <c:v>105.8736</c:v>
                </c:pt>
                <c:pt idx="5441">
                  <c:v>106.9332</c:v>
                </c:pt>
                <c:pt idx="5442">
                  <c:v>107.69840000000001</c:v>
                </c:pt>
                <c:pt idx="5443">
                  <c:v>107.50620000000001</c:v>
                </c:pt>
                <c:pt idx="5444">
                  <c:v>107.2204</c:v>
                </c:pt>
                <c:pt idx="5445">
                  <c:v>107.628</c:v>
                </c:pt>
                <c:pt idx="5446">
                  <c:v>107.629</c:v>
                </c:pt>
                <c:pt idx="5447">
                  <c:v>107.3168</c:v>
                </c:pt>
                <c:pt idx="5448">
                  <c:v>107.3404</c:v>
                </c:pt>
                <c:pt idx="5449">
                  <c:v>107.65949999999999</c:v>
                </c:pt>
                <c:pt idx="5450">
                  <c:v>108.3792</c:v>
                </c:pt>
                <c:pt idx="5451">
                  <c:v>108.8874</c:v>
                </c:pt>
                <c:pt idx="5452">
                  <c:v>108.9941</c:v>
                </c:pt>
                <c:pt idx="5453">
                  <c:v>109.5577</c:v>
                </c:pt>
                <c:pt idx="5454">
                  <c:v>110.0694</c:v>
                </c:pt>
                <c:pt idx="5455">
                  <c:v>109.9371</c:v>
                </c:pt>
                <c:pt idx="5456">
                  <c:v>110.351</c:v>
                </c:pt>
                <c:pt idx="5457">
                  <c:v>110.3723</c:v>
                </c:pt>
                <c:pt idx="5458">
                  <c:v>109.4209</c:v>
                </c:pt>
                <c:pt idx="5459">
                  <c:v>109.6327</c:v>
                </c:pt>
                <c:pt idx="5460">
                  <c:v>109.6943</c:v>
                </c:pt>
                <c:pt idx="5461">
                  <c:v>110.0869</c:v>
                </c:pt>
                <c:pt idx="5462">
                  <c:v>110.23609999999999</c:v>
                </c:pt>
                <c:pt idx="5463">
                  <c:v>110.27760000000001</c:v>
                </c:pt>
                <c:pt idx="5464">
                  <c:v>110.7954</c:v>
                </c:pt>
                <c:pt idx="5465">
                  <c:v>111.38849999999999</c:v>
                </c:pt>
                <c:pt idx="5466">
                  <c:v>111.95780000000001</c:v>
                </c:pt>
                <c:pt idx="5467">
                  <c:v>112.5966</c:v>
                </c:pt>
                <c:pt idx="5468">
                  <c:v>112.4387</c:v>
                </c:pt>
                <c:pt idx="5469">
                  <c:v>112.3974</c:v>
                </c:pt>
                <c:pt idx="5470">
                  <c:v>112.6925</c:v>
                </c:pt>
                <c:pt idx="5471">
                  <c:v>111.5788</c:v>
                </c:pt>
                <c:pt idx="5472">
                  <c:v>110.7385</c:v>
                </c:pt>
                <c:pt idx="5473">
                  <c:v>111.3827</c:v>
                </c:pt>
                <c:pt idx="5474">
                  <c:v>112.8768</c:v>
                </c:pt>
                <c:pt idx="5475">
                  <c:v>113.6927</c:v>
                </c:pt>
                <c:pt idx="5476">
                  <c:v>113.6932</c:v>
                </c:pt>
                <c:pt idx="5477">
                  <c:v>113.32850000000001</c:v>
                </c:pt>
                <c:pt idx="5478">
                  <c:v>113.154</c:v>
                </c:pt>
                <c:pt idx="5479">
                  <c:v>113.3282</c:v>
                </c:pt>
                <c:pt idx="5480">
                  <c:v>113.4166</c:v>
                </c:pt>
                <c:pt idx="5481">
                  <c:v>113.5936</c:v>
                </c:pt>
                <c:pt idx="5482">
                  <c:v>113.7645</c:v>
                </c:pt>
                <c:pt idx="5483">
                  <c:v>113.95359999999999</c:v>
                </c:pt>
                <c:pt idx="5484">
                  <c:v>114.2077</c:v>
                </c:pt>
                <c:pt idx="5485">
                  <c:v>114.5204</c:v>
                </c:pt>
                <c:pt idx="5486">
                  <c:v>114.98779999999999</c:v>
                </c:pt>
                <c:pt idx="5487">
                  <c:v>115.0959</c:v>
                </c:pt>
                <c:pt idx="5488">
                  <c:v>114.9143</c:v>
                </c:pt>
                <c:pt idx="5489">
                  <c:v>115.3006</c:v>
                </c:pt>
                <c:pt idx="5490">
                  <c:v>114.8343</c:v>
                </c:pt>
                <c:pt idx="5491">
                  <c:v>114.137</c:v>
                </c:pt>
                <c:pt idx="5492">
                  <c:v>114.0116</c:v>
                </c:pt>
                <c:pt idx="5493">
                  <c:v>114.68170000000001</c:v>
                </c:pt>
                <c:pt idx="5494">
                  <c:v>115.2323</c:v>
                </c:pt>
                <c:pt idx="5495">
                  <c:v>115.2611</c:v>
                </c:pt>
                <c:pt idx="5496">
                  <c:v>115.1913</c:v>
                </c:pt>
                <c:pt idx="5497">
                  <c:v>115.6024</c:v>
                </c:pt>
                <c:pt idx="5498">
                  <c:v>116.2436</c:v>
                </c:pt>
                <c:pt idx="5499">
                  <c:v>115.9774</c:v>
                </c:pt>
                <c:pt idx="5500">
                  <c:v>116.0183</c:v>
                </c:pt>
                <c:pt idx="5501">
                  <c:v>115.50190000000001</c:v>
                </c:pt>
                <c:pt idx="5502">
                  <c:v>115.0963</c:v>
                </c:pt>
                <c:pt idx="5503">
                  <c:v>115.1696</c:v>
                </c:pt>
                <c:pt idx="5504">
                  <c:v>115.9</c:v>
                </c:pt>
                <c:pt idx="5505">
                  <c:v>116.28360000000001</c:v>
                </c:pt>
                <c:pt idx="5506">
                  <c:v>116.1562</c:v>
                </c:pt>
                <c:pt idx="5507">
                  <c:v>115.95440000000001</c:v>
                </c:pt>
                <c:pt idx="5508">
                  <c:v>116.1088</c:v>
                </c:pt>
                <c:pt idx="5509">
                  <c:v>116.44280000000001</c:v>
                </c:pt>
                <c:pt idx="5510">
                  <c:v>117.1626</c:v>
                </c:pt>
                <c:pt idx="5511">
                  <c:v>117.242</c:v>
                </c:pt>
                <c:pt idx="5512">
                  <c:v>116.60769999999999</c:v>
                </c:pt>
                <c:pt idx="5513">
                  <c:v>116.3561</c:v>
                </c:pt>
                <c:pt idx="5514">
                  <c:v>116.49250000000001</c:v>
                </c:pt>
                <c:pt idx="5515">
                  <c:v>116.7838</c:v>
                </c:pt>
                <c:pt idx="5516">
                  <c:v>116.71720000000001</c:v>
                </c:pt>
                <c:pt idx="5517">
                  <c:v>116.9211</c:v>
                </c:pt>
                <c:pt idx="5518">
                  <c:v>117.3556</c:v>
                </c:pt>
                <c:pt idx="5519">
                  <c:v>117.931</c:v>
                </c:pt>
                <c:pt idx="5520">
                  <c:v>117.9282</c:v>
                </c:pt>
                <c:pt idx="5521">
                  <c:v>117.7522</c:v>
                </c:pt>
                <c:pt idx="5522">
                  <c:v>118.1772</c:v>
                </c:pt>
                <c:pt idx="5523">
                  <c:v>118.8082</c:v>
                </c:pt>
                <c:pt idx="5524">
                  <c:v>119.15049999999999</c:v>
                </c:pt>
                <c:pt idx="5525">
                  <c:v>118.58580000000001</c:v>
                </c:pt>
                <c:pt idx="5526">
                  <c:v>118.1347</c:v>
                </c:pt>
                <c:pt idx="5527">
                  <c:v>118.5364</c:v>
                </c:pt>
                <c:pt idx="5528">
                  <c:v>119.6743</c:v>
                </c:pt>
                <c:pt idx="5529">
                  <c:v>120.1956</c:v>
                </c:pt>
                <c:pt idx="5530">
                  <c:v>120.13639999999999</c:v>
                </c:pt>
                <c:pt idx="5531">
                  <c:v>120.21639999999999</c:v>
                </c:pt>
                <c:pt idx="5532">
                  <c:v>120.26260000000001</c:v>
                </c:pt>
                <c:pt idx="5533">
                  <c:v>119.57769999999999</c:v>
                </c:pt>
                <c:pt idx="5534">
                  <c:v>118.8575</c:v>
                </c:pt>
                <c:pt idx="5535">
                  <c:v>119.6566</c:v>
                </c:pt>
                <c:pt idx="5536">
                  <c:v>120.00790000000001</c:v>
                </c:pt>
                <c:pt idx="5537">
                  <c:v>119.61539999999999</c:v>
                </c:pt>
                <c:pt idx="5538">
                  <c:v>119.7072</c:v>
                </c:pt>
                <c:pt idx="5539">
                  <c:v>119.7933</c:v>
                </c:pt>
                <c:pt idx="5540">
                  <c:v>119.8292</c:v>
                </c:pt>
                <c:pt idx="5541">
                  <c:v>119.8447</c:v>
                </c:pt>
                <c:pt idx="5542">
                  <c:v>119.9397</c:v>
                </c:pt>
                <c:pt idx="5543">
                  <c:v>120.33920000000001</c:v>
                </c:pt>
                <c:pt idx="5544">
                  <c:v>120.6495</c:v>
                </c:pt>
                <c:pt idx="5545">
                  <c:v>120.43170000000001</c:v>
                </c:pt>
                <c:pt idx="5546">
                  <c:v>119.5491</c:v>
                </c:pt>
                <c:pt idx="5547">
                  <c:v>119.3064</c:v>
                </c:pt>
                <c:pt idx="5548">
                  <c:v>119.56</c:v>
                </c:pt>
                <c:pt idx="5549">
                  <c:v>120.7119</c:v>
                </c:pt>
                <c:pt idx="5550">
                  <c:v>120.9828</c:v>
                </c:pt>
                <c:pt idx="5551">
                  <c:v>120.63760000000001</c:v>
                </c:pt>
                <c:pt idx="5552">
                  <c:v>120.6502</c:v>
                </c:pt>
                <c:pt idx="5553">
                  <c:v>120.6962</c:v>
                </c:pt>
                <c:pt idx="5554">
                  <c:v>120.8091</c:v>
                </c:pt>
                <c:pt idx="5555">
                  <c:v>121.1216</c:v>
                </c:pt>
                <c:pt idx="5556">
                  <c:v>120.84690000000001</c:v>
                </c:pt>
                <c:pt idx="5557">
                  <c:v>120.28959999999999</c:v>
                </c:pt>
                <c:pt idx="5558">
                  <c:v>120.0134</c:v>
                </c:pt>
                <c:pt idx="5559">
                  <c:v>120.5436</c:v>
                </c:pt>
                <c:pt idx="5560">
                  <c:v>121.2972</c:v>
                </c:pt>
                <c:pt idx="5561">
                  <c:v>121.4087</c:v>
                </c:pt>
                <c:pt idx="5562">
                  <c:v>121.2517</c:v>
                </c:pt>
                <c:pt idx="5563">
                  <c:v>120.7199</c:v>
                </c:pt>
                <c:pt idx="5564">
                  <c:v>120.81399999999999</c:v>
                </c:pt>
                <c:pt idx="5565">
                  <c:v>120.90900000000001</c:v>
                </c:pt>
                <c:pt idx="5566">
                  <c:v>121.5008</c:v>
                </c:pt>
                <c:pt idx="5567">
                  <c:v>121.68340000000001</c:v>
                </c:pt>
                <c:pt idx="5568">
                  <c:v>121.861</c:v>
                </c:pt>
                <c:pt idx="5569">
                  <c:v>121.1129</c:v>
                </c:pt>
                <c:pt idx="5570">
                  <c:v>120.7864</c:v>
                </c:pt>
                <c:pt idx="5571">
                  <c:v>120.3903</c:v>
                </c:pt>
                <c:pt idx="5572">
                  <c:v>121.0844</c:v>
                </c:pt>
                <c:pt idx="5573">
                  <c:v>121.60850000000001</c:v>
                </c:pt>
                <c:pt idx="5574">
                  <c:v>121.447</c:v>
                </c:pt>
                <c:pt idx="5575">
                  <c:v>121.23480000000001</c:v>
                </c:pt>
                <c:pt idx="5576">
                  <c:v>121.0072</c:v>
                </c:pt>
                <c:pt idx="5577">
                  <c:v>121.1671</c:v>
                </c:pt>
                <c:pt idx="5578">
                  <c:v>121.5179</c:v>
                </c:pt>
                <c:pt idx="5579">
                  <c:v>121.691</c:v>
                </c:pt>
                <c:pt idx="5580">
                  <c:v>120.9537</c:v>
                </c:pt>
                <c:pt idx="5581">
                  <c:v>120.8343</c:v>
                </c:pt>
                <c:pt idx="5582">
                  <c:v>121.0663</c:v>
                </c:pt>
                <c:pt idx="5583">
                  <c:v>121.8433</c:v>
                </c:pt>
                <c:pt idx="5584">
                  <c:v>122.0761</c:v>
                </c:pt>
                <c:pt idx="5585">
                  <c:v>121.74420000000001</c:v>
                </c:pt>
                <c:pt idx="5586">
                  <c:v>121.57689999999999</c:v>
                </c:pt>
                <c:pt idx="5587">
                  <c:v>120.7753</c:v>
                </c:pt>
                <c:pt idx="5588">
                  <c:v>121.3219</c:v>
                </c:pt>
                <c:pt idx="5589">
                  <c:v>121.5899</c:v>
                </c:pt>
                <c:pt idx="5590">
                  <c:v>121.8591</c:v>
                </c:pt>
                <c:pt idx="5591">
                  <c:v>121.7393</c:v>
                </c:pt>
                <c:pt idx="5592">
                  <c:v>121.9816</c:v>
                </c:pt>
                <c:pt idx="5593">
                  <c:v>121.5744</c:v>
                </c:pt>
                <c:pt idx="5594">
                  <c:v>120.8994</c:v>
                </c:pt>
                <c:pt idx="5595">
                  <c:v>120.87430000000001</c:v>
                </c:pt>
                <c:pt idx="5596">
                  <c:v>121.6284</c:v>
                </c:pt>
                <c:pt idx="5597">
                  <c:v>122.21559999999999</c:v>
                </c:pt>
                <c:pt idx="5598">
                  <c:v>122.2989</c:v>
                </c:pt>
                <c:pt idx="5599">
                  <c:v>122.0742</c:v>
                </c:pt>
                <c:pt idx="5600">
                  <c:v>121.2619</c:v>
                </c:pt>
                <c:pt idx="5601">
                  <c:v>120.74720000000001</c:v>
                </c:pt>
                <c:pt idx="5602">
                  <c:v>121.0642</c:v>
                </c:pt>
                <c:pt idx="5603">
                  <c:v>121.5681</c:v>
                </c:pt>
                <c:pt idx="5604">
                  <c:v>121.9414</c:v>
                </c:pt>
                <c:pt idx="5605">
                  <c:v>122.3467</c:v>
                </c:pt>
                <c:pt idx="5606">
                  <c:v>122.1082</c:v>
                </c:pt>
                <c:pt idx="5607">
                  <c:v>121.81480000000001</c:v>
                </c:pt>
                <c:pt idx="5608">
                  <c:v>122.32380000000001</c:v>
                </c:pt>
                <c:pt idx="5609">
                  <c:v>122.65349999999999</c:v>
                </c:pt>
                <c:pt idx="5610">
                  <c:v>122.8336</c:v>
                </c:pt>
                <c:pt idx="5611">
                  <c:v>122.5278</c:v>
                </c:pt>
                <c:pt idx="5612">
                  <c:v>121.51860000000001</c:v>
                </c:pt>
                <c:pt idx="5613">
                  <c:v>121.2099</c:v>
                </c:pt>
                <c:pt idx="5614">
                  <c:v>120.8416</c:v>
                </c:pt>
                <c:pt idx="5615">
                  <c:v>120.9498</c:v>
                </c:pt>
                <c:pt idx="5616">
                  <c:v>121.0454</c:v>
                </c:pt>
                <c:pt idx="5617">
                  <c:v>121.0611</c:v>
                </c:pt>
                <c:pt idx="5618">
                  <c:v>121.5277</c:v>
                </c:pt>
                <c:pt idx="5619">
                  <c:v>122.1854</c:v>
                </c:pt>
                <c:pt idx="5620">
                  <c:v>122.1063</c:v>
                </c:pt>
                <c:pt idx="5621">
                  <c:v>122.1806</c:v>
                </c:pt>
                <c:pt idx="5622">
                  <c:v>122.55800000000001</c:v>
                </c:pt>
                <c:pt idx="5623">
                  <c:v>122.6404</c:v>
                </c:pt>
                <c:pt idx="5624">
                  <c:v>122.5324</c:v>
                </c:pt>
                <c:pt idx="5625">
                  <c:v>122.35169999999999</c:v>
                </c:pt>
                <c:pt idx="5626">
                  <c:v>121.73950000000001</c:v>
                </c:pt>
                <c:pt idx="5627">
                  <c:v>121.1631</c:v>
                </c:pt>
                <c:pt idx="5628">
                  <c:v>121.3522</c:v>
                </c:pt>
                <c:pt idx="5629">
                  <c:v>122.3986</c:v>
                </c:pt>
                <c:pt idx="5630">
                  <c:v>122.8428</c:v>
                </c:pt>
                <c:pt idx="5631">
                  <c:v>122.90560000000001</c:v>
                </c:pt>
                <c:pt idx="5632">
                  <c:v>122.3917</c:v>
                </c:pt>
                <c:pt idx="5633">
                  <c:v>122.2158</c:v>
                </c:pt>
                <c:pt idx="5634">
                  <c:v>122.48390000000001</c:v>
                </c:pt>
                <c:pt idx="5635">
                  <c:v>122.7398</c:v>
                </c:pt>
                <c:pt idx="5636">
                  <c:v>122.2572</c:v>
                </c:pt>
                <c:pt idx="5637">
                  <c:v>122.22929999999999</c:v>
                </c:pt>
                <c:pt idx="5638">
                  <c:v>122.35209999999999</c:v>
                </c:pt>
                <c:pt idx="5639">
                  <c:v>122.47239999999999</c:v>
                </c:pt>
                <c:pt idx="5640">
                  <c:v>122.62139999999999</c:v>
                </c:pt>
                <c:pt idx="5641">
                  <c:v>122.4924</c:v>
                </c:pt>
                <c:pt idx="5642">
                  <c:v>121.9284</c:v>
                </c:pt>
                <c:pt idx="5643">
                  <c:v>121.30200000000001</c:v>
                </c:pt>
                <c:pt idx="5644">
                  <c:v>121.33620000000001</c:v>
                </c:pt>
                <c:pt idx="5645">
                  <c:v>122.23990000000001</c:v>
                </c:pt>
                <c:pt idx="5646">
                  <c:v>122.4079</c:v>
                </c:pt>
                <c:pt idx="5647">
                  <c:v>122.2456</c:v>
                </c:pt>
                <c:pt idx="5648">
                  <c:v>122.3707</c:v>
                </c:pt>
                <c:pt idx="5649">
                  <c:v>122.20569999999999</c:v>
                </c:pt>
                <c:pt idx="5650">
                  <c:v>122.2782</c:v>
                </c:pt>
                <c:pt idx="5651">
                  <c:v>122.3612</c:v>
                </c:pt>
                <c:pt idx="5652">
                  <c:v>122.04649999999999</c:v>
                </c:pt>
                <c:pt idx="5653">
                  <c:v>121.5778</c:v>
                </c:pt>
                <c:pt idx="5654">
                  <c:v>121.21599999999999</c:v>
                </c:pt>
                <c:pt idx="5655">
                  <c:v>121.7402</c:v>
                </c:pt>
                <c:pt idx="5656">
                  <c:v>122.2306</c:v>
                </c:pt>
                <c:pt idx="5657">
                  <c:v>122.4388</c:v>
                </c:pt>
                <c:pt idx="5658">
                  <c:v>122.1991</c:v>
                </c:pt>
                <c:pt idx="5659">
                  <c:v>121.473</c:v>
                </c:pt>
                <c:pt idx="5660">
                  <c:v>121.33499999999999</c:v>
                </c:pt>
                <c:pt idx="5661">
                  <c:v>122.1281</c:v>
                </c:pt>
                <c:pt idx="5662">
                  <c:v>122.6399</c:v>
                </c:pt>
                <c:pt idx="5663">
                  <c:v>122.57940000000001</c:v>
                </c:pt>
                <c:pt idx="5664">
                  <c:v>122.4575</c:v>
                </c:pt>
                <c:pt idx="5665">
                  <c:v>122.0864</c:v>
                </c:pt>
                <c:pt idx="5666">
                  <c:v>122.04340000000001</c:v>
                </c:pt>
                <c:pt idx="5667">
                  <c:v>122.4181</c:v>
                </c:pt>
                <c:pt idx="5668">
                  <c:v>122.3699</c:v>
                </c:pt>
                <c:pt idx="5669">
                  <c:v>121.79300000000001</c:v>
                </c:pt>
                <c:pt idx="5670">
                  <c:v>121.65949999999999</c:v>
                </c:pt>
                <c:pt idx="5671">
                  <c:v>122.1224</c:v>
                </c:pt>
                <c:pt idx="5672">
                  <c:v>122.36839999999999</c:v>
                </c:pt>
                <c:pt idx="5673">
                  <c:v>122.434</c:v>
                </c:pt>
                <c:pt idx="5674">
                  <c:v>122.4135</c:v>
                </c:pt>
                <c:pt idx="5675">
                  <c:v>121.8738</c:v>
                </c:pt>
                <c:pt idx="5676">
                  <c:v>121.414</c:v>
                </c:pt>
                <c:pt idx="5677">
                  <c:v>121.2433</c:v>
                </c:pt>
                <c:pt idx="5678">
                  <c:v>121.9098</c:v>
                </c:pt>
                <c:pt idx="5679">
                  <c:v>122.50620000000001</c:v>
                </c:pt>
                <c:pt idx="5680">
                  <c:v>122.5227</c:v>
                </c:pt>
                <c:pt idx="5681">
                  <c:v>122.3772</c:v>
                </c:pt>
                <c:pt idx="5682">
                  <c:v>122.16970000000001</c:v>
                </c:pt>
                <c:pt idx="5683">
                  <c:v>122.0505</c:v>
                </c:pt>
                <c:pt idx="5684">
                  <c:v>122.2704</c:v>
                </c:pt>
                <c:pt idx="5685">
                  <c:v>122.39749999999999</c:v>
                </c:pt>
                <c:pt idx="5686">
                  <c:v>121.9528</c:v>
                </c:pt>
                <c:pt idx="5687">
                  <c:v>121.45959999999999</c:v>
                </c:pt>
                <c:pt idx="5688">
                  <c:v>121.64570000000001</c:v>
                </c:pt>
                <c:pt idx="5689">
                  <c:v>122.05970000000001</c:v>
                </c:pt>
                <c:pt idx="5690">
                  <c:v>122.1913</c:v>
                </c:pt>
                <c:pt idx="5691">
                  <c:v>122.26349999999999</c:v>
                </c:pt>
                <c:pt idx="5692">
                  <c:v>122.0204</c:v>
                </c:pt>
                <c:pt idx="5693">
                  <c:v>121.5125</c:v>
                </c:pt>
                <c:pt idx="5694">
                  <c:v>121.18729999999999</c:v>
                </c:pt>
                <c:pt idx="5695">
                  <c:v>121.2205</c:v>
                </c:pt>
                <c:pt idx="5696">
                  <c:v>121.94670000000001</c:v>
                </c:pt>
                <c:pt idx="5697">
                  <c:v>122.4447</c:v>
                </c:pt>
                <c:pt idx="5698">
                  <c:v>122.5566</c:v>
                </c:pt>
                <c:pt idx="5699">
                  <c:v>122.2444</c:v>
                </c:pt>
                <c:pt idx="5700">
                  <c:v>121.53360000000001</c:v>
                </c:pt>
                <c:pt idx="5701">
                  <c:v>121.5223</c:v>
                </c:pt>
                <c:pt idx="5702">
                  <c:v>121.9525</c:v>
                </c:pt>
                <c:pt idx="5703">
                  <c:v>122.1658</c:v>
                </c:pt>
                <c:pt idx="5704">
                  <c:v>122.5381</c:v>
                </c:pt>
                <c:pt idx="5705">
                  <c:v>122.4331</c:v>
                </c:pt>
                <c:pt idx="5706">
                  <c:v>122.1542</c:v>
                </c:pt>
                <c:pt idx="5707">
                  <c:v>121.8343</c:v>
                </c:pt>
                <c:pt idx="5708">
                  <c:v>122.0864</c:v>
                </c:pt>
                <c:pt idx="5709">
                  <c:v>122.40170000000001</c:v>
                </c:pt>
                <c:pt idx="5710">
                  <c:v>122.5437</c:v>
                </c:pt>
                <c:pt idx="5711">
                  <c:v>122.6484</c:v>
                </c:pt>
                <c:pt idx="5712">
                  <c:v>122.276</c:v>
                </c:pt>
                <c:pt idx="5713">
                  <c:v>121.49339999999999</c:v>
                </c:pt>
                <c:pt idx="5714">
                  <c:v>121.66079999999999</c:v>
                </c:pt>
                <c:pt idx="5715">
                  <c:v>122.2479</c:v>
                </c:pt>
                <c:pt idx="5716">
                  <c:v>122.2432</c:v>
                </c:pt>
                <c:pt idx="5717">
                  <c:v>121.9933</c:v>
                </c:pt>
                <c:pt idx="5718">
                  <c:v>121.8425</c:v>
                </c:pt>
                <c:pt idx="5719">
                  <c:v>121.6259</c:v>
                </c:pt>
                <c:pt idx="5720">
                  <c:v>121.8121</c:v>
                </c:pt>
                <c:pt idx="5721">
                  <c:v>122.25579999999999</c:v>
                </c:pt>
                <c:pt idx="5722">
                  <c:v>122.37430000000001</c:v>
                </c:pt>
                <c:pt idx="5723">
                  <c:v>122.5284</c:v>
                </c:pt>
                <c:pt idx="5724">
                  <c:v>122.3519</c:v>
                </c:pt>
                <c:pt idx="5725">
                  <c:v>121.2777</c:v>
                </c:pt>
                <c:pt idx="5726">
                  <c:v>120.97020000000001</c:v>
                </c:pt>
                <c:pt idx="5727">
                  <c:v>121.10639999999999</c:v>
                </c:pt>
                <c:pt idx="5728">
                  <c:v>121.3366</c:v>
                </c:pt>
                <c:pt idx="5729">
                  <c:v>121.4442</c:v>
                </c:pt>
                <c:pt idx="5730">
                  <c:v>121.4101</c:v>
                </c:pt>
                <c:pt idx="5731">
                  <c:v>121.8471</c:v>
                </c:pt>
                <c:pt idx="5732">
                  <c:v>122.29219999999999</c:v>
                </c:pt>
                <c:pt idx="5733">
                  <c:v>122.4652</c:v>
                </c:pt>
                <c:pt idx="5734">
                  <c:v>122.52500000000001</c:v>
                </c:pt>
                <c:pt idx="5735">
                  <c:v>122.529</c:v>
                </c:pt>
                <c:pt idx="5736">
                  <c:v>122.598</c:v>
                </c:pt>
                <c:pt idx="5737">
                  <c:v>122.13420000000001</c:v>
                </c:pt>
                <c:pt idx="5738">
                  <c:v>121.6238</c:v>
                </c:pt>
                <c:pt idx="5739">
                  <c:v>121.8657</c:v>
                </c:pt>
                <c:pt idx="5740">
                  <c:v>122.16160000000001</c:v>
                </c:pt>
                <c:pt idx="5741">
                  <c:v>122.3811</c:v>
                </c:pt>
                <c:pt idx="5742">
                  <c:v>122.66549999999999</c:v>
                </c:pt>
                <c:pt idx="5743">
                  <c:v>121.98650000000001</c:v>
                </c:pt>
                <c:pt idx="5744">
                  <c:v>121.4992</c:v>
                </c:pt>
                <c:pt idx="5745">
                  <c:v>121.1871</c:v>
                </c:pt>
                <c:pt idx="5746">
                  <c:v>121.4106</c:v>
                </c:pt>
                <c:pt idx="5747">
                  <c:v>121.6681</c:v>
                </c:pt>
                <c:pt idx="5748">
                  <c:v>121.5985</c:v>
                </c:pt>
                <c:pt idx="5749">
                  <c:v>121.53279999999999</c:v>
                </c:pt>
                <c:pt idx="5750">
                  <c:v>121.7672</c:v>
                </c:pt>
                <c:pt idx="5751">
                  <c:v>122.21339999999999</c:v>
                </c:pt>
                <c:pt idx="5752">
                  <c:v>122.4802</c:v>
                </c:pt>
                <c:pt idx="5753">
                  <c:v>122.57559999999999</c:v>
                </c:pt>
                <c:pt idx="5754">
                  <c:v>122.4868</c:v>
                </c:pt>
                <c:pt idx="5755">
                  <c:v>122.33199999999999</c:v>
                </c:pt>
                <c:pt idx="5756">
                  <c:v>122.066</c:v>
                </c:pt>
                <c:pt idx="5757">
                  <c:v>121.7801</c:v>
                </c:pt>
                <c:pt idx="5758">
                  <c:v>121.8176</c:v>
                </c:pt>
                <c:pt idx="5759">
                  <c:v>121.7709</c:v>
                </c:pt>
                <c:pt idx="5760">
                  <c:v>121.654</c:v>
                </c:pt>
                <c:pt idx="5761">
                  <c:v>121.5543</c:v>
                </c:pt>
                <c:pt idx="5762">
                  <c:v>121.688</c:v>
                </c:pt>
                <c:pt idx="5763">
                  <c:v>121.79219999999999</c:v>
                </c:pt>
                <c:pt idx="5764">
                  <c:v>121.5339</c:v>
                </c:pt>
                <c:pt idx="5765">
                  <c:v>121.081</c:v>
                </c:pt>
                <c:pt idx="5766">
                  <c:v>120.9068</c:v>
                </c:pt>
                <c:pt idx="5767">
                  <c:v>121.02930000000001</c:v>
                </c:pt>
                <c:pt idx="5768">
                  <c:v>121.2059</c:v>
                </c:pt>
                <c:pt idx="5769">
                  <c:v>121.3486</c:v>
                </c:pt>
                <c:pt idx="5770">
                  <c:v>121.5608</c:v>
                </c:pt>
                <c:pt idx="5771">
                  <c:v>121.3396</c:v>
                </c:pt>
                <c:pt idx="5772">
                  <c:v>120.58410000000001</c:v>
                </c:pt>
                <c:pt idx="5773">
                  <c:v>120.36239999999999</c:v>
                </c:pt>
                <c:pt idx="5774">
                  <c:v>120.7457</c:v>
                </c:pt>
                <c:pt idx="5775">
                  <c:v>121.0881</c:v>
                </c:pt>
                <c:pt idx="5776">
                  <c:v>121.239</c:v>
                </c:pt>
                <c:pt idx="5777">
                  <c:v>121.28440000000001</c:v>
                </c:pt>
                <c:pt idx="5778">
                  <c:v>121.5498</c:v>
                </c:pt>
                <c:pt idx="5779">
                  <c:v>121.7666</c:v>
                </c:pt>
                <c:pt idx="5780">
                  <c:v>121.79130000000001</c:v>
                </c:pt>
                <c:pt idx="5781">
                  <c:v>121.7664</c:v>
                </c:pt>
                <c:pt idx="5782">
                  <c:v>121.64619999999999</c:v>
                </c:pt>
                <c:pt idx="5783">
                  <c:v>121.4922</c:v>
                </c:pt>
                <c:pt idx="5784">
                  <c:v>121.2004</c:v>
                </c:pt>
                <c:pt idx="5785">
                  <c:v>121.17189999999999</c:v>
                </c:pt>
                <c:pt idx="5786">
                  <c:v>121.2129</c:v>
                </c:pt>
                <c:pt idx="5787">
                  <c:v>121.1011</c:v>
                </c:pt>
                <c:pt idx="5788">
                  <c:v>120.908</c:v>
                </c:pt>
                <c:pt idx="5789">
                  <c:v>120.9066</c:v>
                </c:pt>
                <c:pt idx="5790">
                  <c:v>121.1096</c:v>
                </c:pt>
                <c:pt idx="5791">
                  <c:v>121.1127</c:v>
                </c:pt>
                <c:pt idx="5792">
                  <c:v>120.6649</c:v>
                </c:pt>
                <c:pt idx="5793">
                  <c:v>120.38849999999999</c:v>
                </c:pt>
                <c:pt idx="5794">
                  <c:v>120.36839999999999</c:v>
                </c:pt>
                <c:pt idx="5795">
                  <c:v>120.5919</c:v>
                </c:pt>
                <c:pt idx="5796">
                  <c:v>120.80889999999999</c:v>
                </c:pt>
                <c:pt idx="5797">
                  <c:v>121.0853</c:v>
                </c:pt>
                <c:pt idx="5798">
                  <c:v>121.0604</c:v>
                </c:pt>
                <c:pt idx="5799">
                  <c:v>120.6198</c:v>
                </c:pt>
                <c:pt idx="5800">
                  <c:v>119.89019999999999</c:v>
                </c:pt>
                <c:pt idx="5801">
                  <c:v>120.0759</c:v>
                </c:pt>
                <c:pt idx="5802">
                  <c:v>120.3886</c:v>
                </c:pt>
                <c:pt idx="5803">
                  <c:v>120.62220000000001</c:v>
                </c:pt>
                <c:pt idx="5804">
                  <c:v>120.6093</c:v>
                </c:pt>
                <c:pt idx="5805">
                  <c:v>120.6354</c:v>
                </c:pt>
                <c:pt idx="5806">
                  <c:v>120.9487</c:v>
                </c:pt>
                <c:pt idx="5807">
                  <c:v>121.1549</c:v>
                </c:pt>
                <c:pt idx="5808">
                  <c:v>121.1634</c:v>
                </c:pt>
                <c:pt idx="5809">
                  <c:v>121.0886</c:v>
                </c:pt>
                <c:pt idx="5810">
                  <c:v>121.0461</c:v>
                </c:pt>
                <c:pt idx="5811">
                  <c:v>120.97799999999999</c:v>
                </c:pt>
                <c:pt idx="5812">
                  <c:v>120.736</c:v>
                </c:pt>
                <c:pt idx="5813">
                  <c:v>120.5386</c:v>
                </c:pt>
                <c:pt idx="5814">
                  <c:v>120.6112</c:v>
                </c:pt>
                <c:pt idx="5815">
                  <c:v>120.7163</c:v>
                </c:pt>
                <c:pt idx="5816">
                  <c:v>120.7286</c:v>
                </c:pt>
                <c:pt idx="5817">
                  <c:v>120.6677</c:v>
                </c:pt>
                <c:pt idx="5818">
                  <c:v>120.557</c:v>
                </c:pt>
                <c:pt idx="5819">
                  <c:v>120.3366</c:v>
                </c:pt>
                <c:pt idx="5820">
                  <c:v>120.2456</c:v>
                </c:pt>
                <c:pt idx="5821">
                  <c:v>120.4036</c:v>
                </c:pt>
                <c:pt idx="5822">
                  <c:v>120.5222</c:v>
                </c:pt>
                <c:pt idx="5823">
                  <c:v>120.337</c:v>
                </c:pt>
                <c:pt idx="5824">
                  <c:v>119.93689999999999</c:v>
                </c:pt>
                <c:pt idx="5825">
                  <c:v>119.7445</c:v>
                </c:pt>
                <c:pt idx="5826">
                  <c:v>119.9238</c:v>
                </c:pt>
                <c:pt idx="5827">
                  <c:v>120.13760000000001</c:v>
                </c:pt>
                <c:pt idx="5828">
                  <c:v>120.417</c:v>
                </c:pt>
                <c:pt idx="5829">
                  <c:v>120.59869999999999</c:v>
                </c:pt>
                <c:pt idx="5830">
                  <c:v>120.4534</c:v>
                </c:pt>
                <c:pt idx="5831">
                  <c:v>119.9348</c:v>
                </c:pt>
                <c:pt idx="5832">
                  <c:v>119.75709999999999</c:v>
                </c:pt>
                <c:pt idx="5833">
                  <c:v>120.0177</c:v>
                </c:pt>
                <c:pt idx="5834">
                  <c:v>120.2174</c:v>
                </c:pt>
                <c:pt idx="5835">
                  <c:v>120.41540000000001</c:v>
                </c:pt>
                <c:pt idx="5836">
                  <c:v>120.5248</c:v>
                </c:pt>
                <c:pt idx="5837">
                  <c:v>120.6422</c:v>
                </c:pt>
                <c:pt idx="5838">
                  <c:v>120.7062</c:v>
                </c:pt>
                <c:pt idx="5839">
                  <c:v>120.6516</c:v>
                </c:pt>
                <c:pt idx="5840">
                  <c:v>120.55759999999999</c:v>
                </c:pt>
                <c:pt idx="5841">
                  <c:v>120.4314</c:v>
                </c:pt>
                <c:pt idx="5842">
                  <c:v>120.2705</c:v>
                </c:pt>
                <c:pt idx="5843">
                  <c:v>120.1249</c:v>
                </c:pt>
                <c:pt idx="5844">
                  <c:v>120.21259999999999</c:v>
                </c:pt>
                <c:pt idx="5845">
                  <c:v>120.3396</c:v>
                </c:pt>
                <c:pt idx="5846">
                  <c:v>120.2654</c:v>
                </c:pt>
                <c:pt idx="5847">
                  <c:v>120.01860000000001</c:v>
                </c:pt>
                <c:pt idx="5848">
                  <c:v>119.8334</c:v>
                </c:pt>
                <c:pt idx="5849">
                  <c:v>119.79640000000001</c:v>
                </c:pt>
                <c:pt idx="5850">
                  <c:v>119.88160000000001</c:v>
                </c:pt>
                <c:pt idx="5851">
                  <c:v>119.9432</c:v>
                </c:pt>
                <c:pt idx="5852">
                  <c:v>119.81319999999999</c:v>
                </c:pt>
                <c:pt idx="5853">
                  <c:v>119.5057</c:v>
                </c:pt>
                <c:pt idx="5854">
                  <c:v>119.31359999999999</c:v>
                </c:pt>
                <c:pt idx="5855">
                  <c:v>119.2718</c:v>
                </c:pt>
                <c:pt idx="5856">
                  <c:v>119.6613</c:v>
                </c:pt>
                <c:pt idx="5857">
                  <c:v>120.02419999999999</c:v>
                </c:pt>
                <c:pt idx="5858">
                  <c:v>120.0874</c:v>
                </c:pt>
                <c:pt idx="5859">
                  <c:v>120.0659</c:v>
                </c:pt>
                <c:pt idx="5860">
                  <c:v>120.00109999999999</c:v>
                </c:pt>
                <c:pt idx="5861">
                  <c:v>119.87179999999999</c:v>
                </c:pt>
                <c:pt idx="5862">
                  <c:v>119.88120000000001</c:v>
                </c:pt>
                <c:pt idx="5863">
                  <c:v>119.949</c:v>
                </c:pt>
                <c:pt idx="5864">
                  <c:v>119.9136</c:v>
                </c:pt>
                <c:pt idx="5865">
                  <c:v>119.79300000000001</c:v>
                </c:pt>
                <c:pt idx="5866">
                  <c:v>119.6561</c:v>
                </c:pt>
                <c:pt idx="5867">
                  <c:v>119.5692</c:v>
                </c:pt>
                <c:pt idx="5868">
                  <c:v>119.55370000000001</c:v>
                </c:pt>
                <c:pt idx="5869">
                  <c:v>119.5407</c:v>
                </c:pt>
                <c:pt idx="5870">
                  <c:v>119.4379</c:v>
                </c:pt>
                <c:pt idx="5871">
                  <c:v>119.2214</c:v>
                </c:pt>
                <c:pt idx="5872">
                  <c:v>119.0797</c:v>
                </c:pt>
                <c:pt idx="5873">
                  <c:v>119.0304</c:v>
                </c:pt>
                <c:pt idx="5874">
                  <c:v>119.337</c:v>
                </c:pt>
                <c:pt idx="5875">
                  <c:v>119.68429999999999</c:v>
                </c:pt>
                <c:pt idx="5876">
                  <c:v>119.8199</c:v>
                </c:pt>
                <c:pt idx="5877">
                  <c:v>119.8004</c:v>
                </c:pt>
                <c:pt idx="5878">
                  <c:v>119.6147</c:v>
                </c:pt>
                <c:pt idx="5879">
                  <c:v>119.4114</c:v>
                </c:pt>
                <c:pt idx="5880">
                  <c:v>119.4637</c:v>
                </c:pt>
                <c:pt idx="5881">
                  <c:v>119.5729</c:v>
                </c:pt>
                <c:pt idx="5882">
                  <c:v>119.7222</c:v>
                </c:pt>
                <c:pt idx="5883">
                  <c:v>119.85120000000001</c:v>
                </c:pt>
                <c:pt idx="5884">
                  <c:v>119.8716</c:v>
                </c:pt>
                <c:pt idx="5885">
                  <c:v>119.756</c:v>
                </c:pt>
                <c:pt idx="5886">
                  <c:v>119.49079999999999</c:v>
                </c:pt>
                <c:pt idx="5887">
                  <c:v>119.35850000000001</c:v>
                </c:pt>
                <c:pt idx="5888">
                  <c:v>119.4049</c:v>
                </c:pt>
                <c:pt idx="5889">
                  <c:v>119.5334</c:v>
                </c:pt>
                <c:pt idx="5890">
                  <c:v>119.5723</c:v>
                </c:pt>
                <c:pt idx="5891">
                  <c:v>119.27849999999999</c:v>
                </c:pt>
                <c:pt idx="5892">
                  <c:v>118.9504</c:v>
                </c:pt>
                <c:pt idx="5893">
                  <c:v>118.953</c:v>
                </c:pt>
                <c:pt idx="5894">
                  <c:v>119.0976</c:v>
                </c:pt>
                <c:pt idx="5895">
                  <c:v>119.414</c:v>
                </c:pt>
                <c:pt idx="5896">
                  <c:v>119.6969</c:v>
                </c:pt>
                <c:pt idx="5897">
                  <c:v>119.79640000000001</c:v>
                </c:pt>
                <c:pt idx="5898">
                  <c:v>119.81440000000001</c:v>
                </c:pt>
                <c:pt idx="5899">
                  <c:v>119.7042</c:v>
                </c:pt>
                <c:pt idx="5900">
                  <c:v>119.5801</c:v>
                </c:pt>
                <c:pt idx="5901">
                  <c:v>119.4962</c:v>
                </c:pt>
                <c:pt idx="5902">
                  <c:v>119.4614</c:v>
                </c:pt>
                <c:pt idx="5903">
                  <c:v>119.42189999999999</c:v>
                </c:pt>
                <c:pt idx="5904">
                  <c:v>119.2714</c:v>
                </c:pt>
                <c:pt idx="5905">
                  <c:v>119.15770000000001</c:v>
                </c:pt>
                <c:pt idx="5906">
                  <c:v>119.0215</c:v>
                </c:pt>
                <c:pt idx="5907">
                  <c:v>119.19159999999999</c:v>
                </c:pt>
                <c:pt idx="5908">
                  <c:v>119.55370000000001</c:v>
                </c:pt>
                <c:pt idx="5909">
                  <c:v>119.6665</c:v>
                </c:pt>
                <c:pt idx="5910">
                  <c:v>119.5996</c:v>
                </c:pt>
                <c:pt idx="5911">
                  <c:v>119.6177</c:v>
                </c:pt>
                <c:pt idx="5912">
                  <c:v>119.5467</c:v>
                </c:pt>
                <c:pt idx="5913">
                  <c:v>119.503</c:v>
                </c:pt>
                <c:pt idx="5914">
                  <c:v>119.5016</c:v>
                </c:pt>
                <c:pt idx="5915">
                  <c:v>119.5604</c:v>
                </c:pt>
                <c:pt idx="5916">
                  <c:v>119.62520000000001</c:v>
                </c:pt>
                <c:pt idx="5917">
                  <c:v>119.64100000000001</c:v>
                </c:pt>
                <c:pt idx="5918">
                  <c:v>119.5291</c:v>
                </c:pt>
                <c:pt idx="5919">
                  <c:v>119.3083</c:v>
                </c:pt>
                <c:pt idx="5920">
                  <c:v>119.2274</c:v>
                </c:pt>
                <c:pt idx="5921">
                  <c:v>119.2998</c:v>
                </c:pt>
                <c:pt idx="5922">
                  <c:v>119.4046</c:v>
                </c:pt>
                <c:pt idx="5923">
                  <c:v>119.41240000000001</c:v>
                </c:pt>
                <c:pt idx="5924">
                  <c:v>119.0951</c:v>
                </c:pt>
                <c:pt idx="5925">
                  <c:v>118.6845</c:v>
                </c:pt>
                <c:pt idx="5926">
                  <c:v>118.7362</c:v>
                </c:pt>
                <c:pt idx="5927">
                  <c:v>119.1267</c:v>
                </c:pt>
                <c:pt idx="5928">
                  <c:v>119.4055</c:v>
                </c:pt>
                <c:pt idx="5929">
                  <c:v>119.5776</c:v>
                </c:pt>
                <c:pt idx="5930">
                  <c:v>119.6476</c:v>
                </c:pt>
                <c:pt idx="5931">
                  <c:v>119.65730000000001</c:v>
                </c:pt>
                <c:pt idx="5932">
                  <c:v>119.61239999999999</c:v>
                </c:pt>
                <c:pt idx="5933">
                  <c:v>119.5728</c:v>
                </c:pt>
                <c:pt idx="5934">
                  <c:v>119.57340000000001</c:v>
                </c:pt>
                <c:pt idx="5935">
                  <c:v>119.6112</c:v>
                </c:pt>
                <c:pt idx="5936">
                  <c:v>119.6486</c:v>
                </c:pt>
                <c:pt idx="5937">
                  <c:v>119.6007</c:v>
                </c:pt>
                <c:pt idx="5938">
                  <c:v>119.5354</c:v>
                </c:pt>
                <c:pt idx="5939">
                  <c:v>119.4466</c:v>
                </c:pt>
                <c:pt idx="5940">
                  <c:v>119.3506</c:v>
                </c:pt>
                <c:pt idx="5941">
                  <c:v>119.3468</c:v>
                </c:pt>
                <c:pt idx="5942">
                  <c:v>119.3912</c:v>
                </c:pt>
                <c:pt idx="5943">
                  <c:v>119.3848</c:v>
                </c:pt>
                <c:pt idx="5944">
                  <c:v>119.3108</c:v>
                </c:pt>
                <c:pt idx="5945">
                  <c:v>118.8704</c:v>
                </c:pt>
                <c:pt idx="5946">
                  <c:v>118.6746</c:v>
                </c:pt>
                <c:pt idx="5947">
                  <c:v>118.89239999999999</c:v>
                </c:pt>
                <c:pt idx="5948">
                  <c:v>119.2884</c:v>
                </c:pt>
                <c:pt idx="5949">
                  <c:v>119.45</c:v>
                </c:pt>
                <c:pt idx="5950">
                  <c:v>119.5651</c:v>
                </c:pt>
                <c:pt idx="5951">
                  <c:v>119.6163</c:v>
                </c:pt>
                <c:pt idx="5952">
                  <c:v>119.5985</c:v>
                </c:pt>
                <c:pt idx="5953">
                  <c:v>119.5423</c:v>
                </c:pt>
                <c:pt idx="5954">
                  <c:v>119.5211</c:v>
                </c:pt>
                <c:pt idx="5955">
                  <c:v>119.54130000000001</c:v>
                </c:pt>
                <c:pt idx="5956">
                  <c:v>119.57550000000001</c:v>
                </c:pt>
                <c:pt idx="5957">
                  <c:v>119.6014</c:v>
                </c:pt>
                <c:pt idx="5958">
                  <c:v>119.58629999999999</c:v>
                </c:pt>
                <c:pt idx="5959">
                  <c:v>119.53149999999999</c:v>
                </c:pt>
                <c:pt idx="5960">
                  <c:v>119.479</c:v>
                </c:pt>
                <c:pt idx="5961">
                  <c:v>119.4772</c:v>
                </c:pt>
                <c:pt idx="5962">
                  <c:v>119.4876</c:v>
                </c:pt>
                <c:pt idx="5963">
                  <c:v>119.4654</c:v>
                </c:pt>
                <c:pt idx="5964">
                  <c:v>119.4211</c:v>
                </c:pt>
                <c:pt idx="5965">
                  <c:v>119.37520000000001</c:v>
                </c:pt>
                <c:pt idx="5966">
                  <c:v>119.3334</c:v>
                </c:pt>
                <c:pt idx="5967">
                  <c:v>119.3098</c:v>
                </c:pt>
                <c:pt idx="5968">
                  <c:v>119.3056</c:v>
                </c:pt>
                <c:pt idx="5969">
                  <c:v>119.2898</c:v>
                </c:pt>
                <c:pt idx="5970">
                  <c:v>119.2826</c:v>
                </c:pt>
                <c:pt idx="5971">
                  <c:v>119.2894</c:v>
                </c:pt>
                <c:pt idx="5972">
                  <c:v>119.0154</c:v>
                </c:pt>
                <c:pt idx="5973">
                  <c:v>118.73139999999999</c:v>
                </c:pt>
                <c:pt idx="5974">
                  <c:v>118.6212</c:v>
                </c:pt>
                <c:pt idx="5975">
                  <c:v>118.7534</c:v>
                </c:pt>
                <c:pt idx="5976">
                  <c:v>119.07769999999999</c:v>
                </c:pt>
                <c:pt idx="5977">
                  <c:v>119.41200000000001</c:v>
                </c:pt>
                <c:pt idx="5978">
                  <c:v>119.5073</c:v>
                </c:pt>
                <c:pt idx="5979">
                  <c:v>119.5141</c:v>
                </c:pt>
                <c:pt idx="5980">
                  <c:v>119.51179999999999</c:v>
                </c:pt>
                <c:pt idx="5981">
                  <c:v>119.4892</c:v>
                </c:pt>
                <c:pt idx="5982">
                  <c:v>119.4935</c:v>
                </c:pt>
                <c:pt idx="5983">
                  <c:v>119.5065</c:v>
                </c:pt>
                <c:pt idx="5984">
                  <c:v>119.5044</c:v>
                </c:pt>
                <c:pt idx="5985">
                  <c:v>119.5031</c:v>
                </c:pt>
                <c:pt idx="5986">
                  <c:v>119.52500000000001</c:v>
                </c:pt>
                <c:pt idx="5987">
                  <c:v>119.554</c:v>
                </c:pt>
                <c:pt idx="5988">
                  <c:v>119.542</c:v>
                </c:pt>
                <c:pt idx="5989">
                  <c:v>119.4996</c:v>
                </c:pt>
                <c:pt idx="5990">
                  <c:v>119.4713</c:v>
                </c:pt>
                <c:pt idx="5991">
                  <c:v>119.4545</c:v>
                </c:pt>
                <c:pt idx="5992">
                  <c:v>119.4331</c:v>
                </c:pt>
                <c:pt idx="5993">
                  <c:v>119.41889999999999</c:v>
                </c:pt>
                <c:pt idx="5994">
                  <c:v>119.4198</c:v>
                </c:pt>
                <c:pt idx="5995">
                  <c:v>119.4156</c:v>
                </c:pt>
                <c:pt idx="5996">
                  <c:v>119.3948</c:v>
                </c:pt>
                <c:pt idx="5997">
                  <c:v>119.3736</c:v>
                </c:pt>
                <c:pt idx="5998">
                  <c:v>119.3721</c:v>
                </c:pt>
                <c:pt idx="5999">
                  <c:v>119.38979999999999</c:v>
                </c:pt>
                <c:pt idx="6000">
                  <c:v>119.413</c:v>
                </c:pt>
                <c:pt idx="6001">
                  <c:v>119.39019999999999</c:v>
                </c:pt>
                <c:pt idx="6002">
                  <c:v>119.313</c:v>
                </c:pt>
                <c:pt idx="6003">
                  <c:v>119.271</c:v>
                </c:pt>
                <c:pt idx="6004">
                  <c:v>119.271</c:v>
                </c:pt>
                <c:pt idx="6005">
                  <c:v>119.27760000000001</c:v>
                </c:pt>
                <c:pt idx="6006">
                  <c:v>119.28019999999999</c:v>
                </c:pt>
                <c:pt idx="6007">
                  <c:v>119.2976</c:v>
                </c:pt>
                <c:pt idx="6008">
                  <c:v>119.3145</c:v>
                </c:pt>
                <c:pt idx="6009">
                  <c:v>119.32080000000001</c:v>
                </c:pt>
                <c:pt idx="6010">
                  <c:v>119.3158</c:v>
                </c:pt>
                <c:pt idx="6011">
                  <c:v>119.3043</c:v>
                </c:pt>
                <c:pt idx="6012">
                  <c:v>119.2901</c:v>
                </c:pt>
                <c:pt idx="6013">
                  <c:v>119.2752</c:v>
                </c:pt>
                <c:pt idx="6014">
                  <c:v>119.2654</c:v>
                </c:pt>
                <c:pt idx="6015">
                  <c:v>119.2637</c:v>
                </c:pt>
                <c:pt idx="6016">
                  <c:v>119.2689</c:v>
                </c:pt>
                <c:pt idx="6017">
                  <c:v>119.2775</c:v>
                </c:pt>
                <c:pt idx="6018">
                  <c:v>119.2856</c:v>
                </c:pt>
                <c:pt idx="6019">
                  <c:v>119.2908</c:v>
                </c:pt>
                <c:pt idx="6020">
                  <c:v>119.292</c:v>
                </c:pt>
                <c:pt idx="6021">
                  <c:v>119.2881</c:v>
                </c:pt>
                <c:pt idx="6022">
                  <c:v>119.27979999999999</c:v>
                </c:pt>
                <c:pt idx="6023">
                  <c:v>119.2706</c:v>
                </c:pt>
                <c:pt idx="6024">
                  <c:v>119.2637</c:v>
                </c:pt>
                <c:pt idx="6025">
                  <c:v>119.2578</c:v>
                </c:pt>
                <c:pt idx="6026">
                  <c:v>119.256</c:v>
                </c:pt>
                <c:pt idx="6027">
                  <c:v>119.2576</c:v>
                </c:pt>
                <c:pt idx="6028">
                  <c:v>119.261</c:v>
                </c:pt>
                <c:pt idx="6029">
                  <c:v>119.26349999999999</c:v>
                </c:pt>
                <c:pt idx="6030">
                  <c:v>119.2666</c:v>
                </c:pt>
                <c:pt idx="6031">
                  <c:v>119.267</c:v>
                </c:pt>
                <c:pt idx="6032">
                  <c:v>119.2658</c:v>
                </c:pt>
                <c:pt idx="6033">
                  <c:v>119.2627</c:v>
                </c:pt>
                <c:pt idx="6034">
                  <c:v>119.2587</c:v>
                </c:pt>
                <c:pt idx="6035">
                  <c:v>119.2543</c:v>
                </c:pt>
                <c:pt idx="6036">
                  <c:v>119.25060000000001</c:v>
                </c:pt>
                <c:pt idx="6037">
                  <c:v>119.2486</c:v>
                </c:pt>
                <c:pt idx="6038">
                  <c:v>119.2478</c:v>
                </c:pt>
                <c:pt idx="6039">
                  <c:v>119.2487</c:v>
                </c:pt>
                <c:pt idx="6040">
                  <c:v>119.25060000000001</c:v>
                </c:pt>
                <c:pt idx="6041">
                  <c:v>119.253</c:v>
                </c:pt>
                <c:pt idx="6042">
                  <c:v>119.2552</c:v>
                </c:pt>
                <c:pt idx="6043">
                  <c:v>119.2572</c:v>
                </c:pt>
                <c:pt idx="6044">
                  <c:v>119.2581</c:v>
                </c:pt>
                <c:pt idx="6045">
                  <c:v>119.259</c:v>
                </c:pt>
                <c:pt idx="6046">
                  <c:v>119.25960000000001</c:v>
                </c:pt>
                <c:pt idx="6047">
                  <c:v>119.2599</c:v>
                </c:pt>
                <c:pt idx="6048">
                  <c:v>119.26009999999999</c:v>
                </c:pt>
                <c:pt idx="6049">
                  <c:v>119.2604</c:v>
                </c:pt>
                <c:pt idx="6050">
                  <c:v>119.2619</c:v>
                </c:pt>
                <c:pt idx="6051">
                  <c:v>119.2629</c:v>
                </c:pt>
                <c:pt idx="6052">
                  <c:v>119.26439999999999</c:v>
                </c:pt>
                <c:pt idx="6053">
                  <c:v>119.2659</c:v>
                </c:pt>
                <c:pt idx="6054">
                  <c:v>119.26730000000001</c:v>
                </c:pt>
                <c:pt idx="6055">
                  <c:v>119.26819999999999</c:v>
                </c:pt>
                <c:pt idx="6056">
                  <c:v>119.2692</c:v>
                </c:pt>
                <c:pt idx="6057">
                  <c:v>119.2693</c:v>
                </c:pt>
                <c:pt idx="6058">
                  <c:v>119.2683</c:v>
                </c:pt>
                <c:pt idx="6059">
                  <c:v>119.268</c:v>
                </c:pt>
                <c:pt idx="6060">
                  <c:v>119.265</c:v>
                </c:pt>
                <c:pt idx="6061">
                  <c:v>119.2606</c:v>
                </c:pt>
                <c:pt idx="6062">
                  <c:v>119.256</c:v>
                </c:pt>
                <c:pt idx="6063">
                  <c:v>119.2529</c:v>
                </c:pt>
                <c:pt idx="6064">
                  <c:v>119.261</c:v>
                </c:pt>
                <c:pt idx="6065">
                  <c:v>119.29470000000001</c:v>
                </c:pt>
                <c:pt idx="6066">
                  <c:v>119.3455</c:v>
                </c:pt>
                <c:pt idx="6067">
                  <c:v>119.41030000000001</c:v>
                </c:pt>
                <c:pt idx="6068">
                  <c:v>119.4226</c:v>
                </c:pt>
                <c:pt idx="6069">
                  <c:v>119.3978</c:v>
                </c:pt>
                <c:pt idx="6070">
                  <c:v>119.39830000000001</c:v>
                </c:pt>
                <c:pt idx="6071">
                  <c:v>119.4235</c:v>
                </c:pt>
                <c:pt idx="6072">
                  <c:v>119.42059999999999</c:v>
                </c:pt>
                <c:pt idx="6073">
                  <c:v>119.3899</c:v>
                </c:pt>
                <c:pt idx="6074">
                  <c:v>119.37090000000001</c:v>
                </c:pt>
                <c:pt idx="6075">
                  <c:v>119.37350000000001</c:v>
                </c:pt>
                <c:pt idx="6076">
                  <c:v>119.37820000000001</c:v>
                </c:pt>
                <c:pt idx="6077">
                  <c:v>119.3841</c:v>
                </c:pt>
                <c:pt idx="6078">
                  <c:v>119.3982</c:v>
                </c:pt>
                <c:pt idx="6079">
                  <c:v>119.422</c:v>
                </c:pt>
                <c:pt idx="6080">
                  <c:v>119.443</c:v>
                </c:pt>
                <c:pt idx="6081">
                  <c:v>119.45269999999999</c:v>
                </c:pt>
                <c:pt idx="6082">
                  <c:v>119.4486</c:v>
                </c:pt>
                <c:pt idx="6083">
                  <c:v>119.44410000000001</c:v>
                </c:pt>
                <c:pt idx="6084">
                  <c:v>119.4486</c:v>
                </c:pt>
                <c:pt idx="6085">
                  <c:v>119.4516</c:v>
                </c:pt>
                <c:pt idx="6086">
                  <c:v>119.4426</c:v>
                </c:pt>
                <c:pt idx="6087">
                  <c:v>119.432</c:v>
                </c:pt>
                <c:pt idx="6088">
                  <c:v>119.4268</c:v>
                </c:pt>
                <c:pt idx="6089">
                  <c:v>119.4286</c:v>
                </c:pt>
                <c:pt idx="6090">
                  <c:v>119.43940000000001</c:v>
                </c:pt>
                <c:pt idx="6091">
                  <c:v>119.459</c:v>
                </c:pt>
                <c:pt idx="6092">
                  <c:v>119.4786</c:v>
                </c:pt>
                <c:pt idx="6093">
                  <c:v>119.4863</c:v>
                </c:pt>
                <c:pt idx="6094">
                  <c:v>119.4836</c:v>
                </c:pt>
                <c:pt idx="6095">
                  <c:v>119.48050000000001</c:v>
                </c:pt>
                <c:pt idx="6096">
                  <c:v>119.4825</c:v>
                </c:pt>
                <c:pt idx="6097">
                  <c:v>119.4841</c:v>
                </c:pt>
                <c:pt idx="6098">
                  <c:v>119.4823</c:v>
                </c:pt>
                <c:pt idx="6099">
                  <c:v>119.4825</c:v>
                </c:pt>
                <c:pt idx="6100">
                  <c:v>119.48909999999999</c:v>
                </c:pt>
                <c:pt idx="6101">
                  <c:v>119.4992</c:v>
                </c:pt>
                <c:pt idx="6102">
                  <c:v>119.5093</c:v>
                </c:pt>
                <c:pt idx="6103">
                  <c:v>119.5159</c:v>
                </c:pt>
                <c:pt idx="6104">
                  <c:v>119.5194</c:v>
                </c:pt>
                <c:pt idx="6105">
                  <c:v>119.52119999999999</c:v>
                </c:pt>
                <c:pt idx="6106">
                  <c:v>119.5234</c:v>
                </c:pt>
                <c:pt idx="6107">
                  <c:v>119.5264</c:v>
                </c:pt>
                <c:pt idx="6108">
                  <c:v>119.52970000000001</c:v>
                </c:pt>
                <c:pt idx="6109">
                  <c:v>119.5341</c:v>
                </c:pt>
                <c:pt idx="6110">
                  <c:v>119.5395</c:v>
                </c:pt>
                <c:pt idx="6111">
                  <c:v>119.54600000000001</c:v>
                </c:pt>
                <c:pt idx="6112">
                  <c:v>119.5522</c:v>
                </c:pt>
                <c:pt idx="6113">
                  <c:v>119.5581</c:v>
                </c:pt>
                <c:pt idx="6114">
                  <c:v>119.5622</c:v>
                </c:pt>
                <c:pt idx="6115">
                  <c:v>119.5656</c:v>
                </c:pt>
                <c:pt idx="6116">
                  <c:v>119.5697</c:v>
                </c:pt>
                <c:pt idx="6117">
                  <c:v>119.57470000000001</c:v>
                </c:pt>
                <c:pt idx="6118">
                  <c:v>119.57980000000001</c:v>
                </c:pt>
                <c:pt idx="6119">
                  <c:v>119.5852</c:v>
                </c:pt>
                <c:pt idx="6120">
                  <c:v>119.59050000000001</c:v>
                </c:pt>
                <c:pt idx="6121">
                  <c:v>119.5956</c:v>
                </c:pt>
                <c:pt idx="6122">
                  <c:v>119.60120000000001</c:v>
                </c:pt>
                <c:pt idx="6123">
                  <c:v>119.6058</c:v>
                </c:pt>
                <c:pt idx="6124">
                  <c:v>119.6109</c:v>
                </c:pt>
                <c:pt idx="6125">
                  <c:v>119.6153</c:v>
                </c:pt>
                <c:pt idx="6126">
                  <c:v>119.6207</c:v>
                </c:pt>
                <c:pt idx="6127">
                  <c:v>119.6259</c:v>
                </c:pt>
                <c:pt idx="6128">
                  <c:v>119.6314</c:v>
                </c:pt>
                <c:pt idx="6129">
                  <c:v>119.6362</c:v>
                </c:pt>
                <c:pt idx="6130">
                  <c:v>119.6416</c:v>
                </c:pt>
                <c:pt idx="6131">
                  <c:v>119.64660000000001</c:v>
                </c:pt>
                <c:pt idx="6132">
                  <c:v>119.6516</c:v>
                </c:pt>
                <c:pt idx="6133">
                  <c:v>119.6572</c:v>
                </c:pt>
                <c:pt idx="6134">
                  <c:v>119.6623</c:v>
                </c:pt>
                <c:pt idx="6135">
                  <c:v>119.6669</c:v>
                </c:pt>
                <c:pt idx="6136">
                  <c:v>119.6722</c:v>
                </c:pt>
                <c:pt idx="6137">
                  <c:v>119.6771</c:v>
                </c:pt>
                <c:pt idx="6138">
                  <c:v>119.6828</c:v>
                </c:pt>
                <c:pt idx="6139">
                  <c:v>119.68819999999999</c:v>
                </c:pt>
                <c:pt idx="6140">
                  <c:v>119.693</c:v>
                </c:pt>
                <c:pt idx="6141">
                  <c:v>119.6977</c:v>
                </c:pt>
                <c:pt idx="6142">
                  <c:v>119.7028</c:v>
                </c:pt>
                <c:pt idx="6143">
                  <c:v>119.70780000000001</c:v>
                </c:pt>
                <c:pt idx="6144">
                  <c:v>119.71259999999999</c:v>
                </c:pt>
                <c:pt idx="6145">
                  <c:v>119.7178</c:v>
                </c:pt>
                <c:pt idx="6146">
                  <c:v>119.7229</c:v>
                </c:pt>
                <c:pt idx="6147">
                  <c:v>119.72709999999999</c:v>
                </c:pt>
                <c:pt idx="6148">
                  <c:v>119.7325</c:v>
                </c:pt>
                <c:pt idx="6149">
                  <c:v>119.73779999999999</c:v>
                </c:pt>
                <c:pt idx="6150">
                  <c:v>119.7428</c:v>
                </c:pt>
                <c:pt idx="6151">
                  <c:v>119.747</c:v>
                </c:pt>
                <c:pt idx="6152">
                  <c:v>119.75230000000001</c:v>
                </c:pt>
                <c:pt idx="6153">
                  <c:v>119.75660000000001</c:v>
                </c:pt>
                <c:pt idx="6154">
                  <c:v>119.7612</c:v>
                </c:pt>
                <c:pt idx="6155">
                  <c:v>119.7666</c:v>
                </c:pt>
                <c:pt idx="6156">
                  <c:v>119.77119999999999</c:v>
                </c:pt>
                <c:pt idx="6157">
                  <c:v>119.7761</c:v>
                </c:pt>
                <c:pt idx="6158">
                  <c:v>119.78060000000001</c:v>
                </c:pt>
                <c:pt idx="6159">
                  <c:v>119.785</c:v>
                </c:pt>
                <c:pt idx="6160">
                  <c:v>119.78959999999999</c:v>
                </c:pt>
                <c:pt idx="6161">
                  <c:v>119.7944</c:v>
                </c:pt>
                <c:pt idx="6162">
                  <c:v>119.7988</c:v>
                </c:pt>
                <c:pt idx="6163">
                  <c:v>119.8032</c:v>
                </c:pt>
                <c:pt idx="6164">
                  <c:v>119.8081</c:v>
                </c:pt>
                <c:pt idx="6165">
                  <c:v>119.8126</c:v>
                </c:pt>
                <c:pt idx="6166">
                  <c:v>119.8165</c:v>
                </c:pt>
                <c:pt idx="6167">
                  <c:v>119.8212</c:v>
                </c:pt>
                <c:pt idx="6168">
                  <c:v>119.8258</c:v>
                </c:pt>
                <c:pt idx="6169">
                  <c:v>119.8301</c:v>
                </c:pt>
                <c:pt idx="6170">
                  <c:v>119.8342</c:v>
                </c:pt>
                <c:pt idx="6171">
                  <c:v>119.8381</c:v>
                </c:pt>
                <c:pt idx="6172">
                  <c:v>119.84220000000001</c:v>
                </c:pt>
                <c:pt idx="6173">
                  <c:v>119.8462</c:v>
                </c:pt>
                <c:pt idx="6174">
                  <c:v>119.851</c:v>
                </c:pt>
                <c:pt idx="6175">
                  <c:v>119.8545</c:v>
                </c:pt>
                <c:pt idx="6176">
                  <c:v>119.85890000000001</c:v>
                </c:pt>
                <c:pt idx="6177">
                  <c:v>119.86279999999999</c:v>
                </c:pt>
                <c:pt idx="6178">
                  <c:v>119.86660000000001</c:v>
                </c:pt>
                <c:pt idx="6179">
                  <c:v>119.8707</c:v>
                </c:pt>
                <c:pt idx="6180">
                  <c:v>119.8746</c:v>
                </c:pt>
                <c:pt idx="6181">
                  <c:v>119.879</c:v>
                </c:pt>
                <c:pt idx="6182">
                  <c:v>119.88249999999999</c:v>
                </c:pt>
                <c:pt idx="6183">
                  <c:v>119.886</c:v>
                </c:pt>
                <c:pt idx="6184">
                  <c:v>119.8896</c:v>
                </c:pt>
                <c:pt idx="6185">
                  <c:v>119.8934</c:v>
                </c:pt>
                <c:pt idx="6186">
                  <c:v>119.8968</c:v>
                </c:pt>
                <c:pt idx="6187">
                  <c:v>119.9012</c:v>
                </c:pt>
                <c:pt idx="6188">
                  <c:v>119.9044</c:v>
                </c:pt>
                <c:pt idx="6189">
                  <c:v>119.908</c:v>
                </c:pt>
                <c:pt idx="6190">
                  <c:v>119.9114</c:v>
                </c:pt>
                <c:pt idx="6191">
                  <c:v>119.91500000000001</c:v>
                </c:pt>
                <c:pt idx="6192">
                  <c:v>119.91840000000001</c:v>
                </c:pt>
                <c:pt idx="6193">
                  <c:v>119.9213</c:v>
                </c:pt>
                <c:pt idx="6194">
                  <c:v>119.92449999999999</c:v>
                </c:pt>
                <c:pt idx="6195">
                  <c:v>119.92829999999999</c:v>
                </c:pt>
                <c:pt idx="6196">
                  <c:v>119.932</c:v>
                </c:pt>
                <c:pt idx="6197">
                  <c:v>119.9349</c:v>
                </c:pt>
                <c:pt idx="6198">
                  <c:v>119.93810000000001</c:v>
                </c:pt>
                <c:pt idx="6199">
                  <c:v>119.94119999999999</c:v>
                </c:pt>
                <c:pt idx="6200">
                  <c:v>119.944</c:v>
                </c:pt>
                <c:pt idx="6201">
                  <c:v>119.9466</c:v>
                </c:pt>
                <c:pt idx="6202">
                  <c:v>119.94970000000001</c:v>
                </c:pt>
                <c:pt idx="6203">
                  <c:v>119.9529</c:v>
                </c:pt>
                <c:pt idx="6204">
                  <c:v>119.956</c:v>
                </c:pt>
                <c:pt idx="6205">
                  <c:v>119.9592</c:v>
                </c:pt>
                <c:pt idx="6206">
                  <c:v>119.962</c:v>
                </c:pt>
                <c:pt idx="6207">
                  <c:v>119.96469999999999</c:v>
                </c:pt>
                <c:pt idx="6208">
                  <c:v>119.9675</c:v>
                </c:pt>
                <c:pt idx="6209">
                  <c:v>119.9705</c:v>
                </c:pt>
                <c:pt idx="6210">
                  <c:v>119.9725</c:v>
                </c:pt>
                <c:pt idx="6211">
                  <c:v>119.97499999999999</c:v>
                </c:pt>
                <c:pt idx="6212">
                  <c:v>119.9778</c:v>
                </c:pt>
                <c:pt idx="6213">
                  <c:v>119.98099999999999</c:v>
                </c:pt>
                <c:pt idx="6214">
                  <c:v>119.9832</c:v>
                </c:pt>
                <c:pt idx="6215">
                  <c:v>119.9853</c:v>
                </c:pt>
                <c:pt idx="6216">
                  <c:v>119.98779999999999</c:v>
                </c:pt>
                <c:pt idx="6217">
                  <c:v>119.9903</c:v>
                </c:pt>
                <c:pt idx="6218">
                  <c:v>119.9928</c:v>
                </c:pt>
                <c:pt idx="6219">
                  <c:v>119.9957</c:v>
                </c:pt>
                <c:pt idx="6220">
                  <c:v>119.9974</c:v>
                </c:pt>
                <c:pt idx="6221">
                  <c:v>119.99939999999999</c:v>
                </c:pt>
                <c:pt idx="6222">
                  <c:v>120.0021</c:v>
                </c:pt>
                <c:pt idx="6223">
                  <c:v>120.0044</c:v>
                </c:pt>
                <c:pt idx="6224">
                  <c:v>120.00660000000001</c:v>
                </c:pt>
                <c:pt idx="6225">
                  <c:v>120.0082</c:v>
                </c:pt>
                <c:pt idx="6226">
                  <c:v>120.0102</c:v>
                </c:pt>
                <c:pt idx="6227">
                  <c:v>120.0123</c:v>
                </c:pt>
                <c:pt idx="6228">
                  <c:v>120.0146</c:v>
                </c:pt>
                <c:pt idx="6229">
                  <c:v>120.0167</c:v>
                </c:pt>
                <c:pt idx="6230">
                  <c:v>120.0187</c:v>
                </c:pt>
                <c:pt idx="6231">
                  <c:v>120.02030000000001</c:v>
                </c:pt>
                <c:pt idx="6232">
                  <c:v>120.0222</c:v>
                </c:pt>
                <c:pt idx="6233">
                  <c:v>120.0243</c:v>
                </c:pt>
                <c:pt idx="6234">
                  <c:v>120.02589999999999</c:v>
                </c:pt>
                <c:pt idx="6235">
                  <c:v>120.0271</c:v>
                </c:pt>
                <c:pt idx="6236">
                  <c:v>120.02930000000001</c:v>
                </c:pt>
                <c:pt idx="6237">
                  <c:v>120.0309</c:v>
                </c:pt>
                <c:pt idx="6238">
                  <c:v>120.0324</c:v>
                </c:pt>
                <c:pt idx="6239">
                  <c:v>120.03440000000001</c:v>
                </c:pt>
                <c:pt idx="6240">
                  <c:v>120.0355</c:v>
                </c:pt>
                <c:pt idx="6241">
                  <c:v>120.03749999999999</c:v>
                </c:pt>
                <c:pt idx="6242">
                  <c:v>120.0391</c:v>
                </c:pt>
                <c:pt idx="6243">
                  <c:v>120.04040000000001</c:v>
                </c:pt>
                <c:pt idx="6244">
                  <c:v>120.0416</c:v>
                </c:pt>
                <c:pt idx="6245">
                  <c:v>120.04349999999999</c:v>
                </c:pt>
                <c:pt idx="6246">
                  <c:v>120.0449</c:v>
                </c:pt>
                <c:pt idx="6247">
                  <c:v>120.04600000000001</c:v>
                </c:pt>
                <c:pt idx="6248">
                  <c:v>120.0472</c:v>
                </c:pt>
                <c:pt idx="6249">
                  <c:v>120.0488</c:v>
                </c:pt>
                <c:pt idx="6250">
                  <c:v>120.05029999999999</c:v>
                </c:pt>
                <c:pt idx="6251">
                  <c:v>120.051</c:v>
                </c:pt>
                <c:pt idx="6252">
                  <c:v>120.0522</c:v>
                </c:pt>
                <c:pt idx="6253">
                  <c:v>120.0535</c:v>
                </c:pt>
                <c:pt idx="6254">
                  <c:v>120.05459999999999</c:v>
                </c:pt>
                <c:pt idx="6255">
                  <c:v>120.0561</c:v>
                </c:pt>
                <c:pt idx="6256">
                  <c:v>120.0574</c:v>
                </c:pt>
                <c:pt idx="6257">
                  <c:v>120.0581</c:v>
                </c:pt>
                <c:pt idx="6258">
                  <c:v>120.059</c:v>
                </c:pt>
                <c:pt idx="6259">
                  <c:v>120.0596</c:v>
                </c:pt>
                <c:pt idx="6260">
                  <c:v>120.0609</c:v>
                </c:pt>
                <c:pt idx="6261">
                  <c:v>120.0624</c:v>
                </c:pt>
                <c:pt idx="6262">
                  <c:v>120.06319999999999</c:v>
                </c:pt>
                <c:pt idx="6263">
                  <c:v>120.0641</c:v>
                </c:pt>
                <c:pt idx="6264">
                  <c:v>120.0643</c:v>
                </c:pt>
                <c:pt idx="6265">
                  <c:v>120.06529999999999</c:v>
                </c:pt>
                <c:pt idx="6266">
                  <c:v>120.0659</c:v>
                </c:pt>
                <c:pt idx="6267">
                  <c:v>120.0672</c:v>
                </c:pt>
                <c:pt idx="6268">
                  <c:v>120.0681</c:v>
                </c:pt>
                <c:pt idx="6269">
                  <c:v>120.06870000000001</c:v>
                </c:pt>
                <c:pt idx="6270">
                  <c:v>120.06950000000001</c:v>
                </c:pt>
                <c:pt idx="6271">
                  <c:v>120.0698</c:v>
                </c:pt>
                <c:pt idx="6272">
                  <c:v>120.07040000000001</c:v>
                </c:pt>
                <c:pt idx="6273">
                  <c:v>120.071</c:v>
                </c:pt>
                <c:pt idx="6274">
                  <c:v>120.0714</c:v>
                </c:pt>
                <c:pt idx="6275">
                  <c:v>120.0722</c:v>
                </c:pt>
                <c:pt idx="6276">
                  <c:v>120.07299999999999</c:v>
                </c:pt>
                <c:pt idx="6277">
                  <c:v>120.07389999999999</c:v>
                </c:pt>
                <c:pt idx="6278">
                  <c:v>120.0746</c:v>
                </c:pt>
                <c:pt idx="6279">
                  <c:v>120.0746</c:v>
                </c:pt>
                <c:pt idx="6280">
                  <c:v>120.07510000000001</c:v>
                </c:pt>
                <c:pt idx="6281">
                  <c:v>120.0754</c:v>
                </c:pt>
                <c:pt idx="6282">
                  <c:v>120.0753</c:v>
                </c:pt>
                <c:pt idx="6283">
                  <c:v>120.07559999999999</c:v>
                </c:pt>
                <c:pt idx="6284">
                  <c:v>120.0766</c:v>
                </c:pt>
                <c:pt idx="6285">
                  <c:v>120.0775</c:v>
                </c:pt>
                <c:pt idx="6286">
                  <c:v>120.0776</c:v>
                </c:pt>
                <c:pt idx="6287">
                  <c:v>120.0779</c:v>
                </c:pt>
                <c:pt idx="6288">
                  <c:v>120.0778</c:v>
                </c:pt>
                <c:pt idx="6289">
                  <c:v>120.0784</c:v>
                </c:pt>
                <c:pt idx="6290">
                  <c:v>120.0787</c:v>
                </c:pt>
                <c:pt idx="6291">
                  <c:v>120.0793</c:v>
                </c:pt>
                <c:pt idx="6292">
                  <c:v>120.07980000000001</c:v>
                </c:pt>
                <c:pt idx="6293">
                  <c:v>120.0795</c:v>
                </c:pt>
                <c:pt idx="6294">
                  <c:v>120.0797</c:v>
                </c:pt>
                <c:pt idx="6295">
                  <c:v>120.07989999999999</c:v>
                </c:pt>
                <c:pt idx="6296">
                  <c:v>120.0806</c:v>
                </c:pt>
                <c:pt idx="6297">
                  <c:v>120.0806</c:v>
                </c:pt>
                <c:pt idx="6298">
                  <c:v>120.08029999999999</c:v>
                </c:pt>
                <c:pt idx="6299">
                  <c:v>120.08110000000001</c:v>
                </c:pt>
                <c:pt idx="6300">
                  <c:v>120.0814</c:v>
                </c:pt>
                <c:pt idx="6301">
                  <c:v>120.08150000000001</c:v>
                </c:pt>
                <c:pt idx="6302">
                  <c:v>120.08159999999999</c:v>
                </c:pt>
                <c:pt idx="6303">
                  <c:v>120.0814</c:v>
                </c:pt>
                <c:pt idx="6304">
                  <c:v>120.0819</c:v>
                </c:pt>
                <c:pt idx="6305">
                  <c:v>120.08199999999999</c:v>
                </c:pt>
                <c:pt idx="6306">
                  <c:v>120.0822</c:v>
                </c:pt>
                <c:pt idx="6307">
                  <c:v>120.08199999999999</c:v>
                </c:pt>
                <c:pt idx="6308">
                  <c:v>120.08240000000001</c:v>
                </c:pt>
                <c:pt idx="6309">
                  <c:v>120.0822</c:v>
                </c:pt>
                <c:pt idx="6310">
                  <c:v>120.0823</c:v>
                </c:pt>
                <c:pt idx="6311">
                  <c:v>120.0822</c:v>
                </c:pt>
                <c:pt idx="6312">
                  <c:v>120.0823</c:v>
                </c:pt>
                <c:pt idx="6313">
                  <c:v>120.0823</c:v>
                </c:pt>
                <c:pt idx="6314">
                  <c:v>120.0818</c:v>
                </c:pt>
                <c:pt idx="6315">
                  <c:v>120.0814</c:v>
                </c:pt>
                <c:pt idx="6316">
                  <c:v>120.0817</c:v>
                </c:pt>
                <c:pt idx="6317">
                  <c:v>120.08199999999999</c:v>
                </c:pt>
                <c:pt idx="6318">
                  <c:v>120.08150000000001</c:v>
                </c:pt>
                <c:pt idx="6319">
                  <c:v>120.0817</c:v>
                </c:pt>
                <c:pt idx="6320">
                  <c:v>120.081</c:v>
                </c:pt>
                <c:pt idx="6321">
                  <c:v>120.0812</c:v>
                </c:pt>
                <c:pt idx="6322">
                  <c:v>120.0813</c:v>
                </c:pt>
                <c:pt idx="6323">
                  <c:v>120.0814</c:v>
                </c:pt>
                <c:pt idx="6324">
                  <c:v>120.0812</c:v>
                </c:pt>
                <c:pt idx="6325">
                  <c:v>120.08159999999999</c:v>
                </c:pt>
                <c:pt idx="6326">
                  <c:v>120.0809</c:v>
                </c:pt>
                <c:pt idx="6327">
                  <c:v>120.0808</c:v>
                </c:pt>
                <c:pt idx="6328">
                  <c:v>120.08</c:v>
                </c:pt>
                <c:pt idx="6329">
                  <c:v>120.0806</c:v>
                </c:pt>
                <c:pt idx="6330">
                  <c:v>120.08029999999999</c:v>
                </c:pt>
                <c:pt idx="6331">
                  <c:v>120.0806</c:v>
                </c:pt>
                <c:pt idx="6332">
                  <c:v>120.07989999999999</c:v>
                </c:pt>
                <c:pt idx="6333">
                  <c:v>120.07980000000001</c:v>
                </c:pt>
                <c:pt idx="6334">
                  <c:v>120.07980000000001</c:v>
                </c:pt>
                <c:pt idx="6335">
                  <c:v>120.0797</c:v>
                </c:pt>
                <c:pt idx="6336">
                  <c:v>120.0793</c:v>
                </c:pt>
                <c:pt idx="6337">
                  <c:v>120.0789</c:v>
                </c:pt>
                <c:pt idx="6338">
                  <c:v>120.07850000000001</c:v>
                </c:pt>
                <c:pt idx="6339">
                  <c:v>120.07859999999999</c:v>
                </c:pt>
                <c:pt idx="6340">
                  <c:v>120.078</c:v>
                </c:pt>
                <c:pt idx="6341">
                  <c:v>120.078</c:v>
                </c:pt>
                <c:pt idx="6342">
                  <c:v>120.078</c:v>
                </c:pt>
                <c:pt idx="6343">
                  <c:v>120.078</c:v>
                </c:pt>
                <c:pt idx="6344">
                  <c:v>120.0778</c:v>
                </c:pt>
                <c:pt idx="6345">
                  <c:v>120.0771</c:v>
                </c:pt>
                <c:pt idx="6346">
                  <c:v>120.07689999999999</c:v>
                </c:pt>
                <c:pt idx="6347">
                  <c:v>120.07680000000001</c:v>
                </c:pt>
                <c:pt idx="6348">
                  <c:v>120.0766</c:v>
                </c:pt>
                <c:pt idx="6349">
                  <c:v>120.0761</c:v>
                </c:pt>
                <c:pt idx="6350">
                  <c:v>120.0754</c:v>
                </c:pt>
                <c:pt idx="6351">
                  <c:v>120.075</c:v>
                </c:pt>
                <c:pt idx="6352">
                  <c:v>120.07510000000001</c:v>
                </c:pt>
                <c:pt idx="6353">
                  <c:v>120.0749</c:v>
                </c:pt>
                <c:pt idx="6354">
                  <c:v>120.0752</c:v>
                </c:pt>
                <c:pt idx="6355">
                  <c:v>120.0749</c:v>
                </c:pt>
                <c:pt idx="6356">
                  <c:v>120.07429999999999</c:v>
                </c:pt>
                <c:pt idx="6357">
                  <c:v>120.0735</c:v>
                </c:pt>
                <c:pt idx="6358">
                  <c:v>120.0737</c:v>
                </c:pt>
                <c:pt idx="6359">
                  <c:v>120.0735</c:v>
                </c:pt>
                <c:pt idx="6360">
                  <c:v>120.0731</c:v>
                </c:pt>
                <c:pt idx="6361">
                  <c:v>120.07299999999999</c:v>
                </c:pt>
                <c:pt idx="6362">
                  <c:v>120.0724</c:v>
                </c:pt>
                <c:pt idx="6363">
                  <c:v>120.07170000000001</c:v>
                </c:pt>
                <c:pt idx="6364">
                  <c:v>120.0715</c:v>
                </c:pt>
                <c:pt idx="6365">
                  <c:v>120.0714</c:v>
                </c:pt>
                <c:pt idx="6366">
                  <c:v>120.0714</c:v>
                </c:pt>
                <c:pt idx="6367">
                  <c:v>120.07080000000001</c:v>
                </c:pt>
                <c:pt idx="6368">
                  <c:v>120.0705</c:v>
                </c:pt>
                <c:pt idx="6369">
                  <c:v>120.0699</c:v>
                </c:pt>
                <c:pt idx="6370">
                  <c:v>120.07</c:v>
                </c:pt>
                <c:pt idx="6371">
                  <c:v>120.069</c:v>
                </c:pt>
                <c:pt idx="6372">
                  <c:v>120.068</c:v>
                </c:pt>
                <c:pt idx="6373">
                  <c:v>120.0635</c:v>
                </c:pt>
                <c:pt idx="6374">
                  <c:v>120.05459999999999</c:v>
                </c:pt>
                <c:pt idx="6375">
                  <c:v>120.042</c:v>
                </c:pt>
                <c:pt idx="6376">
                  <c:v>120.0261</c:v>
                </c:pt>
                <c:pt idx="6377">
                  <c:v>120.0082</c:v>
                </c:pt>
                <c:pt idx="6378">
                  <c:v>119.9898</c:v>
                </c:pt>
                <c:pt idx="6379">
                  <c:v>119.9709</c:v>
                </c:pt>
                <c:pt idx="6380">
                  <c:v>119.94970000000001</c:v>
                </c:pt>
                <c:pt idx="6381">
                  <c:v>119.9251</c:v>
                </c:pt>
                <c:pt idx="6382">
                  <c:v>119.8972</c:v>
                </c:pt>
                <c:pt idx="6383">
                  <c:v>119.8655</c:v>
                </c:pt>
                <c:pt idx="6384">
                  <c:v>119.8312</c:v>
                </c:pt>
                <c:pt idx="6385">
                  <c:v>119.7991</c:v>
                </c:pt>
                <c:pt idx="6386">
                  <c:v>119.7479</c:v>
                </c:pt>
                <c:pt idx="6387">
                  <c:v>119.675</c:v>
                </c:pt>
                <c:pt idx="6388">
                  <c:v>119.6207</c:v>
                </c:pt>
                <c:pt idx="6389">
                  <c:v>119.569</c:v>
                </c:pt>
                <c:pt idx="6390">
                  <c:v>119.5108</c:v>
                </c:pt>
                <c:pt idx="6391">
                  <c:v>119.4397</c:v>
                </c:pt>
                <c:pt idx="6392">
                  <c:v>119.3643</c:v>
                </c:pt>
                <c:pt idx="6393">
                  <c:v>119.2987</c:v>
                </c:pt>
                <c:pt idx="6394">
                  <c:v>119.2405</c:v>
                </c:pt>
                <c:pt idx="6395">
                  <c:v>119.1816</c:v>
                </c:pt>
                <c:pt idx="6396">
                  <c:v>119.11020000000001</c:v>
                </c:pt>
                <c:pt idx="6397">
                  <c:v>119.0228</c:v>
                </c:pt>
                <c:pt idx="6398">
                  <c:v>118.92610000000001</c:v>
                </c:pt>
                <c:pt idx="6399">
                  <c:v>118.8344</c:v>
                </c:pt>
                <c:pt idx="6400">
                  <c:v>118.75360000000001</c:v>
                </c:pt>
                <c:pt idx="6401">
                  <c:v>118.6788</c:v>
                </c:pt>
                <c:pt idx="6402">
                  <c:v>118.59829999999999</c:v>
                </c:pt>
                <c:pt idx="6403">
                  <c:v>118.5042</c:v>
                </c:pt>
                <c:pt idx="6404">
                  <c:v>118.3997</c:v>
                </c:pt>
                <c:pt idx="6405">
                  <c:v>118.2966</c:v>
                </c:pt>
                <c:pt idx="6406">
                  <c:v>118.20099999999999</c:v>
                </c:pt>
                <c:pt idx="6407">
                  <c:v>118.1118</c:v>
                </c:pt>
                <c:pt idx="6408">
                  <c:v>118.0198</c:v>
                </c:pt>
                <c:pt idx="6409">
                  <c:v>117.9209</c:v>
                </c:pt>
                <c:pt idx="6410">
                  <c:v>117.8142</c:v>
                </c:pt>
                <c:pt idx="6411">
                  <c:v>117.70440000000001</c:v>
                </c:pt>
                <c:pt idx="6412">
                  <c:v>117.5966</c:v>
                </c:pt>
                <c:pt idx="6413">
                  <c:v>117.492</c:v>
                </c:pt>
                <c:pt idx="6414">
                  <c:v>117.3891</c:v>
                </c:pt>
                <c:pt idx="6415">
                  <c:v>117.2855</c:v>
                </c:pt>
                <c:pt idx="6416">
                  <c:v>117.1801</c:v>
                </c:pt>
                <c:pt idx="6417">
                  <c:v>117.0724</c:v>
                </c:pt>
                <c:pt idx="6418">
                  <c:v>116.9624</c:v>
                </c:pt>
                <c:pt idx="6419">
                  <c:v>116.85290000000001</c:v>
                </c:pt>
                <c:pt idx="6420">
                  <c:v>116.744</c:v>
                </c:pt>
                <c:pt idx="6421">
                  <c:v>116.6349</c:v>
                </c:pt>
                <c:pt idx="6422">
                  <c:v>116.526</c:v>
                </c:pt>
                <c:pt idx="6423">
                  <c:v>116.41630000000001</c:v>
                </c:pt>
                <c:pt idx="6424">
                  <c:v>116.3068</c:v>
                </c:pt>
                <c:pt idx="6425">
                  <c:v>116.1973</c:v>
                </c:pt>
                <c:pt idx="6426">
                  <c:v>116.08880000000001</c:v>
                </c:pt>
                <c:pt idx="6427">
                  <c:v>115.9817</c:v>
                </c:pt>
                <c:pt idx="6428">
                  <c:v>115.876</c:v>
                </c:pt>
                <c:pt idx="6429">
                  <c:v>115.7719</c:v>
                </c:pt>
                <c:pt idx="6430">
                  <c:v>115.66840000000001</c:v>
                </c:pt>
                <c:pt idx="6431">
                  <c:v>115.56699999999999</c:v>
                </c:pt>
                <c:pt idx="6432">
                  <c:v>115.4663</c:v>
                </c:pt>
                <c:pt idx="6433">
                  <c:v>115.3669</c:v>
                </c:pt>
                <c:pt idx="6434">
                  <c:v>115.26909999999999</c:v>
                </c:pt>
                <c:pt idx="6435">
                  <c:v>115.1725</c:v>
                </c:pt>
                <c:pt idx="6436">
                  <c:v>115.07640000000001</c:v>
                </c:pt>
                <c:pt idx="6437">
                  <c:v>114.982</c:v>
                </c:pt>
                <c:pt idx="6438">
                  <c:v>114.8886</c:v>
                </c:pt>
                <c:pt idx="6439">
                  <c:v>114.7955</c:v>
                </c:pt>
                <c:pt idx="6440">
                  <c:v>114.70489999999999</c:v>
                </c:pt>
                <c:pt idx="6441">
                  <c:v>114.61490000000001</c:v>
                </c:pt>
                <c:pt idx="6442">
                  <c:v>114.5248</c:v>
                </c:pt>
                <c:pt idx="6443">
                  <c:v>114.43680000000001</c:v>
                </c:pt>
                <c:pt idx="6444">
                  <c:v>114.349</c:v>
                </c:pt>
                <c:pt idx="6445">
                  <c:v>114.2617</c:v>
                </c:pt>
                <c:pt idx="6446">
                  <c:v>114.1759</c:v>
                </c:pt>
                <c:pt idx="6447">
                  <c:v>114.0909</c:v>
                </c:pt>
                <c:pt idx="6448">
                  <c:v>114.0064</c:v>
                </c:pt>
                <c:pt idx="6449">
                  <c:v>113.923</c:v>
                </c:pt>
                <c:pt idx="6450">
                  <c:v>113.8404</c:v>
                </c:pt>
                <c:pt idx="6451">
                  <c:v>113.75790000000001</c:v>
                </c:pt>
                <c:pt idx="6452">
                  <c:v>113.6763</c:v>
                </c:pt>
                <c:pt idx="6453">
                  <c:v>113.5958</c:v>
                </c:pt>
                <c:pt idx="6454">
                  <c:v>113.5151</c:v>
                </c:pt>
                <c:pt idx="6455">
                  <c:v>113.43559999999999</c:v>
                </c:pt>
                <c:pt idx="6456">
                  <c:v>113.3565</c:v>
                </c:pt>
                <c:pt idx="6457">
                  <c:v>113.2782</c:v>
                </c:pt>
                <c:pt idx="6458">
                  <c:v>113.2</c:v>
                </c:pt>
                <c:pt idx="6459">
                  <c:v>113.1237</c:v>
                </c:pt>
                <c:pt idx="6460">
                  <c:v>113.04649999999999</c:v>
                </c:pt>
                <c:pt idx="6461">
                  <c:v>112.97029999999999</c:v>
                </c:pt>
                <c:pt idx="6462">
                  <c:v>112.8952</c:v>
                </c:pt>
                <c:pt idx="6463">
                  <c:v>112.82</c:v>
                </c:pt>
                <c:pt idx="6464">
                  <c:v>112.7453</c:v>
                </c:pt>
                <c:pt idx="6465">
                  <c:v>112.6713</c:v>
                </c:pt>
                <c:pt idx="6466">
                  <c:v>112.5977</c:v>
                </c:pt>
                <c:pt idx="6467">
                  <c:v>112.52509999999999</c:v>
                </c:pt>
                <c:pt idx="6468">
                  <c:v>112.4524</c:v>
                </c:pt>
                <c:pt idx="6469">
                  <c:v>112.3806</c:v>
                </c:pt>
                <c:pt idx="6470">
                  <c:v>112.3086</c:v>
                </c:pt>
                <c:pt idx="6471">
                  <c:v>112.2376</c:v>
                </c:pt>
                <c:pt idx="6472">
                  <c:v>112.1662</c:v>
                </c:pt>
                <c:pt idx="6473">
                  <c:v>112.0958</c:v>
                </c:pt>
                <c:pt idx="6474">
                  <c:v>112.0261</c:v>
                </c:pt>
                <c:pt idx="6475">
                  <c:v>111.9569</c:v>
                </c:pt>
                <c:pt idx="6476">
                  <c:v>111.8873</c:v>
                </c:pt>
                <c:pt idx="6477">
                  <c:v>111.8182</c:v>
                </c:pt>
                <c:pt idx="6478">
                  <c:v>111.7501</c:v>
                </c:pt>
                <c:pt idx="6479">
                  <c:v>111.68219999999999</c:v>
                </c:pt>
                <c:pt idx="6480">
                  <c:v>111.61409999999999</c:v>
                </c:pt>
                <c:pt idx="6481">
                  <c:v>111.5466</c:v>
                </c:pt>
                <c:pt idx="6482">
                  <c:v>111.4796</c:v>
                </c:pt>
                <c:pt idx="6483">
                  <c:v>111.41249999999999</c:v>
                </c:pt>
                <c:pt idx="6484">
                  <c:v>111.3466</c:v>
                </c:pt>
                <c:pt idx="6485">
                  <c:v>111.17319999999999</c:v>
                </c:pt>
                <c:pt idx="6486">
                  <c:v>109.965</c:v>
                </c:pt>
                <c:pt idx="6487">
                  <c:v>108.9766</c:v>
                </c:pt>
                <c:pt idx="6488">
                  <c:v>108.8476</c:v>
                </c:pt>
                <c:pt idx="6489">
                  <c:v>108.6884</c:v>
                </c:pt>
                <c:pt idx="6490">
                  <c:v>108.04510000000001</c:v>
                </c:pt>
                <c:pt idx="6491">
                  <c:v>107.33199999999999</c:v>
                </c:pt>
                <c:pt idx="6492">
                  <c:v>106.9871</c:v>
                </c:pt>
                <c:pt idx="6493">
                  <c:v>106.6465</c:v>
                </c:pt>
                <c:pt idx="6494">
                  <c:v>106.0971</c:v>
                </c:pt>
                <c:pt idx="6495">
                  <c:v>105.4953</c:v>
                </c:pt>
                <c:pt idx="6496">
                  <c:v>105.1247</c:v>
                </c:pt>
                <c:pt idx="6497">
                  <c:v>104.7577</c:v>
                </c:pt>
                <c:pt idx="6498">
                  <c:v>104.2345</c:v>
                </c:pt>
                <c:pt idx="6499">
                  <c:v>103.768</c:v>
                </c:pt>
                <c:pt idx="6500">
                  <c:v>103.43210000000001</c:v>
                </c:pt>
                <c:pt idx="6501">
                  <c:v>102.9413</c:v>
                </c:pt>
                <c:pt idx="6502">
                  <c:v>102.47490000000001</c:v>
                </c:pt>
                <c:pt idx="6503">
                  <c:v>102.0684</c:v>
                </c:pt>
                <c:pt idx="6504">
                  <c:v>101.6831</c:v>
                </c:pt>
                <c:pt idx="6505">
                  <c:v>101.3357</c:v>
                </c:pt>
                <c:pt idx="6506">
                  <c:v>100.9028</c:v>
                </c:pt>
                <c:pt idx="6507">
                  <c:v>100.4481</c:v>
                </c:pt>
                <c:pt idx="6508">
                  <c:v>100.04340000000001</c:v>
                </c:pt>
                <c:pt idx="6509">
                  <c:v>99.705119999999994</c:v>
                </c:pt>
                <c:pt idx="6510">
                  <c:v>99.388369999999995</c:v>
                </c:pt>
                <c:pt idx="6511">
                  <c:v>98.989909999999995</c:v>
                </c:pt>
                <c:pt idx="6512">
                  <c:v>98.673280000000005</c:v>
                </c:pt>
                <c:pt idx="6513">
                  <c:v>98.154929999999993</c:v>
                </c:pt>
                <c:pt idx="6514">
                  <c:v>97.738560000000007</c:v>
                </c:pt>
                <c:pt idx="6515">
                  <c:v>97.579220000000007</c:v>
                </c:pt>
                <c:pt idx="6516">
                  <c:v>97.338790000000003</c:v>
                </c:pt>
                <c:pt idx="6517">
                  <c:v>96.866560000000007</c:v>
                </c:pt>
                <c:pt idx="6518">
                  <c:v>96.388980000000004</c:v>
                </c:pt>
                <c:pt idx="6519">
                  <c:v>96.176699999999997</c:v>
                </c:pt>
                <c:pt idx="6520">
                  <c:v>95.953940000000003</c:v>
                </c:pt>
                <c:pt idx="6521">
                  <c:v>95.556139999999999</c:v>
                </c:pt>
                <c:pt idx="6522">
                  <c:v>95.154640000000001</c:v>
                </c:pt>
                <c:pt idx="6523">
                  <c:v>94.891409999999993</c:v>
                </c:pt>
                <c:pt idx="6524">
                  <c:v>94.640720000000002</c:v>
                </c:pt>
                <c:pt idx="6525">
                  <c:v>94.289249999999996</c:v>
                </c:pt>
                <c:pt idx="6526">
                  <c:v>93.927909999999997</c:v>
                </c:pt>
                <c:pt idx="6527">
                  <c:v>93.745980000000003</c:v>
                </c:pt>
                <c:pt idx="6528">
                  <c:v>93.504720000000006</c:v>
                </c:pt>
                <c:pt idx="6529">
                  <c:v>93.118129999999994</c:v>
                </c:pt>
                <c:pt idx="6530">
                  <c:v>92.801060000000007</c:v>
                </c:pt>
                <c:pt idx="6531">
                  <c:v>92.521950000000004</c:v>
                </c:pt>
                <c:pt idx="6532">
                  <c:v>92.240629999999996</c:v>
                </c:pt>
                <c:pt idx="6533">
                  <c:v>92.04486</c:v>
                </c:pt>
                <c:pt idx="6534">
                  <c:v>91.766499999999994</c:v>
                </c:pt>
                <c:pt idx="6535">
                  <c:v>91.442499999999995</c:v>
                </c:pt>
                <c:pt idx="6536">
                  <c:v>91.174440000000004</c:v>
                </c:pt>
                <c:pt idx="6537">
                  <c:v>90.962779999999995</c:v>
                </c:pt>
                <c:pt idx="6538">
                  <c:v>90.699879999999993</c:v>
                </c:pt>
                <c:pt idx="6539">
                  <c:v>90.38006</c:v>
                </c:pt>
                <c:pt idx="6540">
                  <c:v>90.131739999999994</c:v>
                </c:pt>
                <c:pt idx="6541">
                  <c:v>89.916160000000005</c:v>
                </c:pt>
                <c:pt idx="6542">
                  <c:v>89.728300000000004</c:v>
                </c:pt>
                <c:pt idx="6543">
                  <c:v>89.380380000000002</c:v>
                </c:pt>
                <c:pt idx="6544">
                  <c:v>89.157529999999994</c:v>
                </c:pt>
                <c:pt idx="6545">
                  <c:v>88.989570000000001</c:v>
                </c:pt>
                <c:pt idx="6546">
                  <c:v>88.781440000000003</c:v>
                </c:pt>
                <c:pt idx="6547">
                  <c:v>88.546620000000004</c:v>
                </c:pt>
                <c:pt idx="6548">
                  <c:v>88.231059999999999</c:v>
                </c:pt>
                <c:pt idx="6549">
                  <c:v>88.016180000000006</c:v>
                </c:pt>
                <c:pt idx="6550">
                  <c:v>87.822540000000004</c:v>
                </c:pt>
                <c:pt idx="6551">
                  <c:v>87.591620000000006</c:v>
                </c:pt>
                <c:pt idx="6552">
                  <c:v>87.377740000000003</c:v>
                </c:pt>
                <c:pt idx="6553">
                  <c:v>87.20975</c:v>
                </c:pt>
                <c:pt idx="6554">
                  <c:v>86.962379999999996</c:v>
                </c:pt>
                <c:pt idx="6555">
                  <c:v>86.70684</c:v>
                </c:pt>
                <c:pt idx="6556">
                  <c:v>86.457610000000003</c:v>
                </c:pt>
                <c:pt idx="6557">
                  <c:v>86.26464</c:v>
                </c:pt>
                <c:pt idx="6558">
                  <c:v>86.132959999999997</c:v>
                </c:pt>
                <c:pt idx="6559">
                  <c:v>85.951089999999994</c:v>
                </c:pt>
                <c:pt idx="6560">
                  <c:v>85.60548</c:v>
                </c:pt>
                <c:pt idx="6561">
                  <c:v>85.433719999999994</c:v>
                </c:pt>
                <c:pt idx="6562">
                  <c:v>85.271060000000006</c:v>
                </c:pt>
                <c:pt idx="6563">
                  <c:v>85.091009999999997</c:v>
                </c:pt>
                <c:pt idx="6564">
                  <c:v>84.869259999999997</c:v>
                </c:pt>
                <c:pt idx="6565">
                  <c:v>84.575760000000002</c:v>
                </c:pt>
                <c:pt idx="6566">
                  <c:v>84.457999999999998</c:v>
                </c:pt>
                <c:pt idx="6567">
                  <c:v>84.367490000000004</c:v>
                </c:pt>
                <c:pt idx="6568">
                  <c:v>84.164950000000005</c:v>
                </c:pt>
                <c:pt idx="6569">
                  <c:v>83.843279999999993</c:v>
                </c:pt>
                <c:pt idx="6570">
                  <c:v>83.684240000000003</c:v>
                </c:pt>
                <c:pt idx="6571">
                  <c:v>83.571600000000004</c:v>
                </c:pt>
                <c:pt idx="6572">
                  <c:v>83.303399999999996</c:v>
                </c:pt>
                <c:pt idx="6573">
                  <c:v>83.111999999999995</c:v>
                </c:pt>
                <c:pt idx="6574">
                  <c:v>82.933120000000002</c:v>
                </c:pt>
                <c:pt idx="6575">
                  <c:v>82.878280000000004</c:v>
                </c:pt>
                <c:pt idx="6576">
                  <c:v>82.699860000000001</c:v>
                </c:pt>
                <c:pt idx="6577">
                  <c:v>82.468969999999999</c:v>
                </c:pt>
                <c:pt idx="6578">
                  <c:v>82.210120000000003</c:v>
                </c:pt>
                <c:pt idx="6579">
                  <c:v>82.090320000000006</c:v>
                </c:pt>
                <c:pt idx="6580">
                  <c:v>81.912800000000004</c:v>
                </c:pt>
                <c:pt idx="6581">
                  <c:v>81.676630000000003</c:v>
                </c:pt>
                <c:pt idx="6582">
                  <c:v>81.620019999999997</c:v>
                </c:pt>
                <c:pt idx="6583">
                  <c:v>81.485129999999998</c:v>
                </c:pt>
                <c:pt idx="6584">
                  <c:v>81.099419999999995</c:v>
                </c:pt>
                <c:pt idx="6585">
                  <c:v>80.945530000000005</c:v>
                </c:pt>
                <c:pt idx="6586">
                  <c:v>80.894599999999997</c:v>
                </c:pt>
                <c:pt idx="6587">
                  <c:v>80.7547</c:v>
                </c:pt>
                <c:pt idx="6588">
                  <c:v>80.446060000000003</c:v>
                </c:pt>
                <c:pt idx="6589">
                  <c:v>80.238519999999994</c:v>
                </c:pt>
                <c:pt idx="6590">
                  <c:v>80.175259999999994</c:v>
                </c:pt>
                <c:pt idx="6591">
                  <c:v>80.058809999999994</c:v>
                </c:pt>
                <c:pt idx="6592">
                  <c:v>79.830039999999997</c:v>
                </c:pt>
                <c:pt idx="6593">
                  <c:v>79.563550000000006</c:v>
                </c:pt>
                <c:pt idx="6594">
                  <c:v>79.495639999999995</c:v>
                </c:pt>
                <c:pt idx="6595">
                  <c:v>79.322659999999999</c:v>
                </c:pt>
                <c:pt idx="6596">
                  <c:v>79.164460000000005</c:v>
                </c:pt>
                <c:pt idx="6597">
                  <c:v>78.932879999999997</c:v>
                </c:pt>
                <c:pt idx="6598">
                  <c:v>78.776799999999994</c:v>
                </c:pt>
                <c:pt idx="6599">
                  <c:v>78.696680000000001</c:v>
                </c:pt>
                <c:pt idx="6600">
                  <c:v>78.537679999999995</c:v>
                </c:pt>
                <c:pt idx="6601">
                  <c:v>78.332179999999994</c:v>
                </c:pt>
                <c:pt idx="6602">
                  <c:v>78.197620000000001</c:v>
                </c:pt>
                <c:pt idx="6603">
                  <c:v>78.082499999999996</c:v>
                </c:pt>
                <c:pt idx="6604">
                  <c:v>77.823719999999994</c:v>
                </c:pt>
                <c:pt idx="6605">
                  <c:v>77.651160000000004</c:v>
                </c:pt>
                <c:pt idx="6606">
                  <c:v>77.635660000000001</c:v>
                </c:pt>
                <c:pt idx="6607">
                  <c:v>77.470339999999993</c:v>
                </c:pt>
                <c:pt idx="6608">
                  <c:v>77.195949999999996</c:v>
                </c:pt>
                <c:pt idx="6609">
                  <c:v>77.028199999999998</c:v>
                </c:pt>
                <c:pt idx="6610">
                  <c:v>76.922489999999996</c:v>
                </c:pt>
                <c:pt idx="6611">
                  <c:v>76.842079999999996</c:v>
                </c:pt>
                <c:pt idx="6612">
                  <c:v>76.631739999999994</c:v>
                </c:pt>
                <c:pt idx="6613">
                  <c:v>76.456050000000005</c:v>
                </c:pt>
                <c:pt idx="6614">
                  <c:v>76.303529999999995</c:v>
                </c:pt>
                <c:pt idx="6615">
                  <c:v>76.217160000000007</c:v>
                </c:pt>
                <c:pt idx="6616">
                  <c:v>76.024619999999999</c:v>
                </c:pt>
                <c:pt idx="6617">
                  <c:v>75.853440000000006</c:v>
                </c:pt>
                <c:pt idx="6618">
                  <c:v>75.724180000000004</c:v>
                </c:pt>
                <c:pt idx="6619">
                  <c:v>75.51782</c:v>
                </c:pt>
                <c:pt idx="6620">
                  <c:v>75.449399999999997</c:v>
                </c:pt>
                <c:pt idx="6621">
                  <c:v>75.324740000000006</c:v>
                </c:pt>
                <c:pt idx="6622">
                  <c:v>75.091819999999998</c:v>
                </c:pt>
                <c:pt idx="6623">
                  <c:v>74.894379999999998</c:v>
                </c:pt>
                <c:pt idx="6624">
                  <c:v>74.721260000000001</c:v>
                </c:pt>
                <c:pt idx="6625">
                  <c:v>74.624260000000007</c:v>
                </c:pt>
                <c:pt idx="6626">
                  <c:v>74.545339999999996</c:v>
                </c:pt>
                <c:pt idx="6627">
                  <c:v>74.270799999999994</c:v>
                </c:pt>
                <c:pt idx="6628">
                  <c:v>74.103679999999997</c:v>
                </c:pt>
                <c:pt idx="6629">
                  <c:v>74.089439999999996</c:v>
                </c:pt>
                <c:pt idx="6630">
                  <c:v>74.008250000000004</c:v>
                </c:pt>
                <c:pt idx="6631">
                  <c:v>73.685789999999997</c:v>
                </c:pt>
                <c:pt idx="6632">
                  <c:v>73.469160000000002</c:v>
                </c:pt>
                <c:pt idx="6633">
                  <c:v>73.462609999999998</c:v>
                </c:pt>
                <c:pt idx="6634">
                  <c:v>73.391599999999997</c:v>
                </c:pt>
                <c:pt idx="6635">
                  <c:v>73.124740000000003</c:v>
                </c:pt>
                <c:pt idx="6636">
                  <c:v>72.947029999999998</c:v>
                </c:pt>
                <c:pt idx="6637">
                  <c:v>72.833489999999998</c:v>
                </c:pt>
                <c:pt idx="6638">
                  <c:v>72.715320000000006</c:v>
                </c:pt>
                <c:pt idx="6639">
                  <c:v>72.454499999999996</c:v>
                </c:pt>
                <c:pt idx="6640">
                  <c:v>72.299130000000005</c:v>
                </c:pt>
                <c:pt idx="6641">
                  <c:v>72.234970000000004</c:v>
                </c:pt>
                <c:pt idx="6642">
                  <c:v>72.113519999999994</c:v>
                </c:pt>
                <c:pt idx="6643">
                  <c:v>71.932720000000003</c:v>
                </c:pt>
                <c:pt idx="6644">
                  <c:v>71.791499999999999</c:v>
                </c:pt>
                <c:pt idx="6645">
                  <c:v>71.61224</c:v>
                </c:pt>
                <c:pt idx="6646">
                  <c:v>71.513360000000006</c:v>
                </c:pt>
                <c:pt idx="6647">
                  <c:v>71.378360000000001</c:v>
                </c:pt>
                <c:pt idx="6648">
                  <c:v>71.252799999999993</c:v>
                </c:pt>
                <c:pt idx="6649">
                  <c:v>71.095560000000006</c:v>
                </c:pt>
                <c:pt idx="6650">
                  <c:v>70.87088</c:v>
                </c:pt>
                <c:pt idx="6651">
                  <c:v>70.854889999999997</c:v>
                </c:pt>
                <c:pt idx="6652">
                  <c:v>70.737260000000006</c:v>
                </c:pt>
                <c:pt idx="6653">
                  <c:v>70.512619999999998</c:v>
                </c:pt>
                <c:pt idx="6654">
                  <c:v>70.354129999999998</c:v>
                </c:pt>
                <c:pt idx="6655">
                  <c:v>70.323679999999996</c:v>
                </c:pt>
                <c:pt idx="6656">
                  <c:v>70.145629999999997</c:v>
                </c:pt>
                <c:pt idx="6657">
                  <c:v>69.952150000000003</c:v>
                </c:pt>
                <c:pt idx="6658">
                  <c:v>69.919129999999996</c:v>
                </c:pt>
                <c:pt idx="6659">
                  <c:v>69.711680000000001</c:v>
                </c:pt>
                <c:pt idx="6660">
                  <c:v>69.525980000000004</c:v>
                </c:pt>
                <c:pt idx="6661">
                  <c:v>69.413550000000001</c:v>
                </c:pt>
                <c:pt idx="6662">
                  <c:v>69.29101</c:v>
                </c:pt>
                <c:pt idx="6663">
                  <c:v>69.140439999999998</c:v>
                </c:pt>
                <c:pt idx="6664">
                  <c:v>68.981260000000006</c:v>
                </c:pt>
                <c:pt idx="6665">
                  <c:v>68.855999999999995</c:v>
                </c:pt>
                <c:pt idx="6666">
                  <c:v>68.686899999999994</c:v>
                </c:pt>
                <c:pt idx="6667">
                  <c:v>68.575559999999996</c:v>
                </c:pt>
                <c:pt idx="6668">
                  <c:v>68.415049999999994</c:v>
                </c:pt>
                <c:pt idx="6669">
                  <c:v>68.307119999999998</c:v>
                </c:pt>
                <c:pt idx="6670">
                  <c:v>68.193759999999997</c:v>
                </c:pt>
                <c:pt idx="6671">
                  <c:v>68.025620000000004</c:v>
                </c:pt>
                <c:pt idx="6672">
                  <c:v>67.84657</c:v>
                </c:pt>
                <c:pt idx="6673">
                  <c:v>67.675200000000004</c:v>
                </c:pt>
                <c:pt idx="6674">
                  <c:v>67.564099999999996</c:v>
                </c:pt>
                <c:pt idx="6675">
                  <c:v>67.444050000000004</c:v>
                </c:pt>
                <c:pt idx="6676">
                  <c:v>67.243009999999998</c:v>
                </c:pt>
                <c:pt idx="6677">
                  <c:v>67.073980000000006</c:v>
                </c:pt>
                <c:pt idx="6678">
                  <c:v>67.067580000000007</c:v>
                </c:pt>
                <c:pt idx="6679">
                  <c:v>66.937880000000007</c:v>
                </c:pt>
                <c:pt idx="6680">
                  <c:v>66.709059999999994</c:v>
                </c:pt>
                <c:pt idx="6681">
                  <c:v>66.492800000000003</c:v>
                </c:pt>
                <c:pt idx="6682">
                  <c:v>66.504649999999998</c:v>
                </c:pt>
                <c:pt idx="6683">
                  <c:v>66.355090000000004</c:v>
                </c:pt>
                <c:pt idx="6684">
                  <c:v>66.140529999999998</c:v>
                </c:pt>
                <c:pt idx="6685">
                  <c:v>65.988389999999995</c:v>
                </c:pt>
                <c:pt idx="6686">
                  <c:v>65.931030000000007</c:v>
                </c:pt>
                <c:pt idx="6687">
                  <c:v>65.815299999999993</c:v>
                </c:pt>
                <c:pt idx="6688">
                  <c:v>65.600470000000001</c:v>
                </c:pt>
                <c:pt idx="6689">
                  <c:v>65.393600000000006</c:v>
                </c:pt>
                <c:pt idx="6690">
                  <c:v>65.351060000000004</c:v>
                </c:pt>
                <c:pt idx="6691">
                  <c:v>65.251819999999995</c:v>
                </c:pt>
                <c:pt idx="6692">
                  <c:v>65.083259999999996</c:v>
                </c:pt>
                <c:pt idx="6693">
                  <c:v>64.867180000000005</c:v>
                </c:pt>
                <c:pt idx="6694">
                  <c:v>64.823279999999997</c:v>
                </c:pt>
                <c:pt idx="6695">
                  <c:v>64.702979999999997</c:v>
                </c:pt>
                <c:pt idx="6696">
                  <c:v>64.507350000000002</c:v>
                </c:pt>
                <c:pt idx="6697">
                  <c:v>64.300150000000002</c:v>
                </c:pt>
                <c:pt idx="6698">
                  <c:v>64.242559999999997</c:v>
                </c:pt>
                <c:pt idx="6699">
                  <c:v>64.149420000000006</c:v>
                </c:pt>
                <c:pt idx="6700">
                  <c:v>63.929299999999998</c:v>
                </c:pt>
                <c:pt idx="6701">
                  <c:v>63.829549999999998</c:v>
                </c:pt>
                <c:pt idx="6702">
                  <c:v>63.75412</c:v>
                </c:pt>
                <c:pt idx="6703">
                  <c:v>63.557760000000002</c:v>
                </c:pt>
                <c:pt idx="6704">
                  <c:v>63.392539999999997</c:v>
                </c:pt>
                <c:pt idx="6705">
                  <c:v>63.295999999999999</c:v>
                </c:pt>
                <c:pt idx="6706">
                  <c:v>63.072879999999998</c:v>
                </c:pt>
                <c:pt idx="6707">
                  <c:v>62.992899999999999</c:v>
                </c:pt>
                <c:pt idx="6708">
                  <c:v>62.892290000000003</c:v>
                </c:pt>
                <c:pt idx="6709">
                  <c:v>62.703859999999999</c:v>
                </c:pt>
                <c:pt idx="6710">
                  <c:v>62.475000000000001</c:v>
                </c:pt>
                <c:pt idx="6711">
                  <c:v>62.492260000000002</c:v>
                </c:pt>
                <c:pt idx="6712">
                  <c:v>62.359200000000001</c:v>
                </c:pt>
                <c:pt idx="6713">
                  <c:v>62.146189999999997</c:v>
                </c:pt>
                <c:pt idx="6714">
                  <c:v>61.981229999999996</c:v>
                </c:pt>
                <c:pt idx="6715">
                  <c:v>61.895330000000001</c:v>
                </c:pt>
                <c:pt idx="6716">
                  <c:v>61.747720000000001</c:v>
                </c:pt>
                <c:pt idx="6717">
                  <c:v>61.579349999999998</c:v>
                </c:pt>
                <c:pt idx="6718">
                  <c:v>61.444580000000002</c:v>
                </c:pt>
                <c:pt idx="6719">
                  <c:v>61.385719999999999</c:v>
                </c:pt>
                <c:pt idx="6720">
                  <c:v>61.218519999999998</c:v>
                </c:pt>
                <c:pt idx="6721">
                  <c:v>61.015279999999997</c:v>
                </c:pt>
                <c:pt idx="6722">
                  <c:v>60.920059999999999</c:v>
                </c:pt>
                <c:pt idx="6723">
                  <c:v>60.75658</c:v>
                </c:pt>
                <c:pt idx="6724">
                  <c:v>60.628979999999999</c:v>
                </c:pt>
                <c:pt idx="6725">
                  <c:v>60.519129999999997</c:v>
                </c:pt>
                <c:pt idx="6726">
                  <c:v>60.395020000000002</c:v>
                </c:pt>
                <c:pt idx="6727">
                  <c:v>60.218820000000001</c:v>
                </c:pt>
                <c:pt idx="6728">
                  <c:v>60.079419999999999</c:v>
                </c:pt>
                <c:pt idx="6729">
                  <c:v>59.976900000000001</c:v>
                </c:pt>
                <c:pt idx="6730">
                  <c:v>59.839849999999998</c:v>
                </c:pt>
                <c:pt idx="6731">
                  <c:v>59.65813</c:v>
                </c:pt>
                <c:pt idx="6732">
                  <c:v>59.54627</c:v>
                </c:pt>
                <c:pt idx="6733">
                  <c:v>59.431199999999997</c:v>
                </c:pt>
                <c:pt idx="6734">
                  <c:v>59.228029999999997</c:v>
                </c:pt>
                <c:pt idx="6735">
                  <c:v>59.094259999999998</c:v>
                </c:pt>
                <c:pt idx="6736">
                  <c:v>58.98057</c:v>
                </c:pt>
                <c:pt idx="6737">
                  <c:v>58.863660000000003</c:v>
                </c:pt>
                <c:pt idx="6738">
                  <c:v>58.67127</c:v>
                </c:pt>
                <c:pt idx="6739">
                  <c:v>58.54701</c:v>
                </c:pt>
                <c:pt idx="6740">
                  <c:v>58.462049999999998</c:v>
                </c:pt>
                <c:pt idx="6741">
                  <c:v>58.333550000000002</c:v>
                </c:pt>
                <c:pt idx="6742">
                  <c:v>58.14584</c:v>
                </c:pt>
                <c:pt idx="6743">
                  <c:v>58.014299999999999</c:v>
                </c:pt>
                <c:pt idx="6744">
                  <c:v>57.922460000000001</c:v>
                </c:pt>
                <c:pt idx="6745">
                  <c:v>57.782600000000002</c:v>
                </c:pt>
                <c:pt idx="6746">
                  <c:v>57.658160000000002</c:v>
                </c:pt>
                <c:pt idx="6747">
                  <c:v>57.485970000000002</c:v>
                </c:pt>
                <c:pt idx="6748">
                  <c:v>57.305219999999998</c:v>
                </c:pt>
                <c:pt idx="6749">
                  <c:v>57.216079999999998</c:v>
                </c:pt>
                <c:pt idx="6750">
                  <c:v>57.107700000000001</c:v>
                </c:pt>
                <c:pt idx="6751">
                  <c:v>56.961359999999999</c:v>
                </c:pt>
                <c:pt idx="6752">
                  <c:v>56.802300000000002</c:v>
                </c:pt>
                <c:pt idx="6753">
                  <c:v>56.680349999999997</c:v>
                </c:pt>
                <c:pt idx="6754">
                  <c:v>56.584760000000003</c:v>
                </c:pt>
                <c:pt idx="6755">
                  <c:v>56.402639999999998</c:v>
                </c:pt>
                <c:pt idx="6756">
                  <c:v>56.172699999999999</c:v>
                </c:pt>
                <c:pt idx="6757">
                  <c:v>56.139279999999999</c:v>
                </c:pt>
                <c:pt idx="6758">
                  <c:v>56.060870000000001</c:v>
                </c:pt>
                <c:pt idx="6759">
                  <c:v>55.867010000000001</c:v>
                </c:pt>
                <c:pt idx="6760">
                  <c:v>55.621380000000002</c:v>
                </c:pt>
                <c:pt idx="6761">
                  <c:v>55.570439999999998</c:v>
                </c:pt>
                <c:pt idx="6762">
                  <c:v>55.490430000000003</c:v>
                </c:pt>
                <c:pt idx="6763">
                  <c:v>55.314480000000003</c:v>
                </c:pt>
                <c:pt idx="6764">
                  <c:v>55.139760000000003</c:v>
                </c:pt>
                <c:pt idx="6765">
                  <c:v>55.055</c:v>
                </c:pt>
                <c:pt idx="6766">
                  <c:v>54.94059</c:v>
                </c:pt>
                <c:pt idx="6767">
                  <c:v>54.752890000000001</c:v>
                </c:pt>
                <c:pt idx="6768">
                  <c:v>54.566409999999998</c:v>
                </c:pt>
                <c:pt idx="6769">
                  <c:v>54.532200000000003</c:v>
                </c:pt>
                <c:pt idx="6770">
                  <c:v>54.414479999999998</c:v>
                </c:pt>
                <c:pt idx="6771">
                  <c:v>54.193260000000002</c:v>
                </c:pt>
                <c:pt idx="6772">
                  <c:v>54.048690000000001</c:v>
                </c:pt>
                <c:pt idx="6773">
                  <c:v>53.959820000000001</c:v>
                </c:pt>
                <c:pt idx="6774">
                  <c:v>53.810079999999999</c:v>
                </c:pt>
                <c:pt idx="6775">
                  <c:v>53.634990000000002</c:v>
                </c:pt>
                <c:pt idx="6776">
                  <c:v>53.512990000000002</c:v>
                </c:pt>
                <c:pt idx="6777">
                  <c:v>53.427509999999998</c:v>
                </c:pt>
                <c:pt idx="6778">
                  <c:v>53.294780000000003</c:v>
                </c:pt>
                <c:pt idx="6779">
                  <c:v>53.078240000000001</c:v>
                </c:pt>
                <c:pt idx="6780">
                  <c:v>52.950789999999998</c:v>
                </c:pt>
                <c:pt idx="6781">
                  <c:v>52.855049999999999</c:v>
                </c:pt>
                <c:pt idx="6782">
                  <c:v>52.69482</c:v>
                </c:pt>
                <c:pt idx="6783">
                  <c:v>52.55547</c:v>
                </c:pt>
                <c:pt idx="6784">
                  <c:v>52.450339999999997</c:v>
                </c:pt>
                <c:pt idx="6785">
                  <c:v>52.30742</c:v>
                </c:pt>
                <c:pt idx="6786">
                  <c:v>52.188029999999998</c:v>
                </c:pt>
                <c:pt idx="6787">
                  <c:v>52.031390000000002</c:v>
                </c:pt>
                <c:pt idx="6788">
                  <c:v>51.863799999999998</c:v>
                </c:pt>
                <c:pt idx="6789">
                  <c:v>51.770119999999999</c:v>
                </c:pt>
                <c:pt idx="6790">
                  <c:v>51.629890000000003</c:v>
                </c:pt>
                <c:pt idx="6791">
                  <c:v>51.475839999999998</c:v>
                </c:pt>
                <c:pt idx="6792">
                  <c:v>51.30789</c:v>
                </c:pt>
                <c:pt idx="6793">
                  <c:v>51.19876</c:v>
                </c:pt>
                <c:pt idx="6794">
                  <c:v>51.09158</c:v>
                </c:pt>
                <c:pt idx="6795">
                  <c:v>50.951810000000002</c:v>
                </c:pt>
                <c:pt idx="6796">
                  <c:v>50.794060000000002</c:v>
                </c:pt>
                <c:pt idx="6797">
                  <c:v>50.670059999999999</c:v>
                </c:pt>
                <c:pt idx="6798">
                  <c:v>50.524740000000001</c:v>
                </c:pt>
                <c:pt idx="6799">
                  <c:v>50.344340000000003</c:v>
                </c:pt>
                <c:pt idx="6800">
                  <c:v>50.205939999999998</c:v>
                </c:pt>
                <c:pt idx="6801">
                  <c:v>50.14396</c:v>
                </c:pt>
                <c:pt idx="6802">
                  <c:v>49.986370000000001</c:v>
                </c:pt>
                <c:pt idx="6803">
                  <c:v>49.783369999999998</c:v>
                </c:pt>
                <c:pt idx="6804">
                  <c:v>49.652859999999997</c:v>
                </c:pt>
                <c:pt idx="6805">
                  <c:v>49.586820000000003</c:v>
                </c:pt>
                <c:pt idx="6806">
                  <c:v>49.459040000000002</c:v>
                </c:pt>
                <c:pt idx="6807">
                  <c:v>49.268180000000001</c:v>
                </c:pt>
                <c:pt idx="6808">
                  <c:v>49.125929999999997</c:v>
                </c:pt>
                <c:pt idx="6809">
                  <c:v>49.054250000000003</c:v>
                </c:pt>
                <c:pt idx="6810">
                  <c:v>48.91198</c:v>
                </c:pt>
                <c:pt idx="6811">
                  <c:v>48.669969999999999</c:v>
                </c:pt>
                <c:pt idx="6812">
                  <c:v>48.582889999999999</c:v>
                </c:pt>
                <c:pt idx="6813">
                  <c:v>48.53922</c:v>
                </c:pt>
                <c:pt idx="6814">
                  <c:v>48.312080000000002</c:v>
                </c:pt>
                <c:pt idx="6815">
                  <c:v>48.140839999999997</c:v>
                </c:pt>
                <c:pt idx="6816">
                  <c:v>48.045720000000003</c:v>
                </c:pt>
                <c:pt idx="6817">
                  <c:v>47.943770000000001</c:v>
                </c:pt>
                <c:pt idx="6818">
                  <c:v>47.776400000000002</c:v>
                </c:pt>
                <c:pt idx="6819">
                  <c:v>47.645020000000002</c:v>
                </c:pt>
                <c:pt idx="6820">
                  <c:v>47.493699999999997</c:v>
                </c:pt>
                <c:pt idx="6821">
                  <c:v>47.373359999999998</c:v>
                </c:pt>
                <c:pt idx="6822">
                  <c:v>47.212870000000002</c:v>
                </c:pt>
                <c:pt idx="6823">
                  <c:v>47.09348</c:v>
                </c:pt>
                <c:pt idx="6824">
                  <c:v>46.92192</c:v>
                </c:pt>
                <c:pt idx="6825">
                  <c:v>46.83305</c:v>
                </c:pt>
                <c:pt idx="6826">
                  <c:v>46.70194</c:v>
                </c:pt>
                <c:pt idx="6827">
                  <c:v>46.518520000000002</c:v>
                </c:pt>
                <c:pt idx="6828">
                  <c:v>46.335639999999998</c:v>
                </c:pt>
                <c:pt idx="6829">
                  <c:v>46.297710000000002</c:v>
                </c:pt>
                <c:pt idx="6830">
                  <c:v>46.162030000000001</c:v>
                </c:pt>
                <c:pt idx="6831">
                  <c:v>45.961559999999999</c:v>
                </c:pt>
                <c:pt idx="6832">
                  <c:v>45.802840000000003</c:v>
                </c:pt>
                <c:pt idx="6833">
                  <c:v>45.72625</c:v>
                </c:pt>
                <c:pt idx="6834">
                  <c:v>45.57488</c:v>
                </c:pt>
                <c:pt idx="6835">
                  <c:v>45.391480000000001</c:v>
                </c:pt>
                <c:pt idx="6836">
                  <c:v>45.253120000000003</c:v>
                </c:pt>
                <c:pt idx="6837">
                  <c:v>45.14687</c:v>
                </c:pt>
                <c:pt idx="6838">
                  <c:v>45.01764</c:v>
                </c:pt>
                <c:pt idx="6839">
                  <c:v>44.812130000000003</c:v>
                </c:pt>
                <c:pt idx="6840">
                  <c:v>44.699039999999997</c:v>
                </c:pt>
                <c:pt idx="6841">
                  <c:v>44.590719999999997</c:v>
                </c:pt>
                <c:pt idx="6842">
                  <c:v>44.447339999999997</c:v>
                </c:pt>
                <c:pt idx="6843">
                  <c:v>44.296199999999999</c:v>
                </c:pt>
                <c:pt idx="6844">
                  <c:v>44.128100000000003</c:v>
                </c:pt>
                <c:pt idx="6845">
                  <c:v>43.996160000000003</c:v>
                </c:pt>
                <c:pt idx="6846">
                  <c:v>43.891199999999998</c:v>
                </c:pt>
                <c:pt idx="6847">
                  <c:v>43.754019999999997</c:v>
                </c:pt>
                <c:pt idx="6848">
                  <c:v>43.5837</c:v>
                </c:pt>
                <c:pt idx="6849">
                  <c:v>43.423839999999998</c:v>
                </c:pt>
                <c:pt idx="6850">
                  <c:v>43.392339999999997</c:v>
                </c:pt>
                <c:pt idx="6851">
                  <c:v>43.255830000000003</c:v>
                </c:pt>
                <c:pt idx="6852">
                  <c:v>43.008780000000002</c:v>
                </c:pt>
                <c:pt idx="6853">
                  <c:v>42.861960000000003</c:v>
                </c:pt>
                <c:pt idx="6854">
                  <c:v>42.817500000000003</c:v>
                </c:pt>
                <c:pt idx="6855">
                  <c:v>42.67313</c:v>
                </c:pt>
                <c:pt idx="6856">
                  <c:v>42.431640000000002</c:v>
                </c:pt>
                <c:pt idx="6857">
                  <c:v>42.324939999999998</c:v>
                </c:pt>
                <c:pt idx="6858">
                  <c:v>42.268160000000002</c:v>
                </c:pt>
                <c:pt idx="6859">
                  <c:v>42.091720000000002</c:v>
                </c:pt>
                <c:pt idx="6860">
                  <c:v>41.914720000000003</c:v>
                </c:pt>
                <c:pt idx="6861">
                  <c:v>41.812829999999998</c:v>
                </c:pt>
                <c:pt idx="6862">
                  <c:v>41.695079999999997</c:v>
                </c:pt>
                <c:pt idx="6863">
                  <c:v>41.513500000000001</c:v>
                </c:pt>
                <c:pt idx="6864">
                  <c:v>41.341059999999999</c:v>
                </c:pt>
                <c:pt idx="6865">
                  <c:v>41.248710000000003</c:v>
                </c:pt>
                <c:pt idx="6866">
                  <c:v>41.150289999999998</c:v>
                </c:pt>
                <c:pt idx="6867">
                  <c:v>40.967149999999997</c:v>
                </c:pt>
                <c:pt idx="6868">
                  <c:v>40.784179999999999</c:v>
                </c:pt>
                <c:pt idx="6869">
                  <c:v>40.677059999999997</c:v>
                </c:pt>
                <c:pt idx="6870">
                  <c:v>40.579470000000001</c:v>
                </c:pt>
                <c:pt idx="6871">
                  <c:v>40.404629999999997</c:v>
                </c:pt>
                <c:pt idx="6872">
                  <c:v>40.223469999999999</c:v>
                </c:pt>
                <c:pt idx="6873">
                  <c:v>40.138840000000002</c:v>
                </c:pt>
                <c:pt idx="6874">
                  <c:v>40.034529999999997</c:v>
                </c:pt>
                <c:pt idx="6875">
                  <c:v>39.868090000000002</c:v>
                </c:pt>
                <c:pt idx="6876">
                  <c:v>39.708170000000003</c:v>
                </c:pt>
                <c:pt idx="6877">
                  <c:v>39.606009999999998</c:v>
                </c:pt>
                <c:pt idx="6878">
                  <c:v>39.474170000000001</c:v>
                </c:pt>
                <c:pt idx="6879">
                  <c:v>39.321930000000002</c:v>
                </c:pt>
                <c:pt idx="6880">
                  <c:v>39.168689999999998</c:v>
                </c:pt>
                <c:pt idx="6881">
                  <c:v>39.061480000000003</c:v>
                </c:pt>
                <c:pt idx="6882">
                  <c:v>38.928919999999998</c:v>
                </c:pt>
                <c:pt idx="6883">
                  <c:v>38.798760000000001</c:v>
                </c:pt>
                <c:pt idx="6884">
                  <c:v>38.626390000000001</c:v>
                </c:pt>
                <c:pt idx="6885">
                  <c:v>38.490830000000003</c:v>
                </c:pt>
                <c:pt idx="6886">
                  <c:v>38.36504</c:v>
                </c:pt>
                <c:pt idx="6887">
                  <c:v>38.212110000000003</c:v>
                </c:pt>
                <c:pt idx="6888">
                  <c:v>38.067970000000003</c:v>
                </c:pt>
                <c:pt idx="6889">
                  <c:v>37.931959999999997</c:v>
                </c:pt>
                <c:pt idx="6890">
                  <c:v>37.826529999999998</c:v>
                </c:pt>
                <c:pt idx="6891">
                  <c:v>37.697539999999996</c:v>
                </c:pt>
                <c:pt idx="6892">
                  <c:v>37.529449999999997</c:v>
                </c:pt>
                <c:pt idx="6893">
                  <c:v>37.383890000000001</c:v>
                </c:pt>
                <c:pt idx="6894">
                  <c:v>37.26614</c:v>
                </c:pt>
                <c:pt idx="6895">
                  <c:v>37.153379999999999</c:v>
                </c:pt>
                <c:pt idx="6896">
                  <c:v>36.972969999999997</c:v>
                </c:pt>
                <c:pt idx="6897">
                  <c:v>36.815309999999997</c:v>
                </c:pt>
                <c:pt idx="6898">
                  <c:v>36.72287</c:v>
                </c:pt>
                <c:pt idx="6899">
                  <c:v>36.610889999999998</c:v>
                </c:pt>
                <c:pt idx="6900">
                  <c:v>36.41525</c:v>
                </c:pt>
                <c:pt idx="6901">
                  <c:v>36.260080000000002</c:v>
                </c:pt>
                <c:pt idx="6902">
                  <c:v>36.185040000000001</c:v>
                </c:pt>
                <c:pt idx="6903">
                  <c:v>36.072139999999997</c:v>
                </c:pt>
                <c:pt idx="6904">
                  <c:v>35.92745</c:v>
                </c:pt>
                <c:pt idx="6905">
                  <c:v>35.758279999999999</c:v>
                </c:pt>
                <c:pt idx="6906">
                  <c:v>35.604109999999999</c:v>
                </c:pt>
                <c:pt idx="6907">
                  <c:v>35.516039999999997</c:v>
                </c:pt>
                <c:pt idx="6908">
                  <c:v>35.390720000000002</c:v>
                </c:pt>
                <c:pt idx="6909">
                  <c:v>35.220260000000003</c:v>
                </c:pt>
                <c:pt idx="6910">
                  <c:v>35.097749999999998</c:v>
                </c:pt>
                <c:pt idx="6911">
                  <c:v>34.961399999999998</c:v>
                </c:pt>
                <c:pt idx="6912">
                  <c:v>34.817300000000003</c:v>
                </c:pt>
                <c:pt idx="6913">
                  <c:v>34.69059</c:v>
                </c:pt>
                <c:pt idx="6914">
                  <c:v>34.514449999999997</c:v>
                </c:pt>
                <c:pt idx="6915">
                  <c:v>34.3752</c:v>
                </c:pt>
                <c:pt idx="6916">
                  <c:v>34.251959999999997</c:v>
                </c:pt>
                <c:pt idx="6917">
                  <c:v>34.132420000000003</c:v>
                </c:pt>
                <c:pt idx="6918">
                  <c:v>33.99492</c:v>
                </c:pt>
                <c:pt idx="6919">
                  <c:v>33.845759999999999</c:v>
                </c:pt>
                <c:pt idx="6920">
                  <c:v>33.701149999999998</c:v>
                </c:pt>
                <c:pt idx="6921">
                  <c:v>33.556109999999997</c:v>
                </c:pt>
                <c:pt idx="6922">
                  <c:v>33.429430000000004</c:v>
                </c:pt>
                <c:pt idx="6923">
                  <c:v>33.292810000000003</c:v>
                </c:pt>
                <c:pt idx="6924">
                  <c:v>33.164589999999997</c:v>
                </c:pt>
                <c:pt idx="6925">
                  <c:v>33.012779999999999</c:v>
                </c:pt>
                <c:pt idx="6926">
                  <c:v>32.870240000000003</c:v>
                </c:pt>
                <c:pt idx="6927">
                  <c:v>32.73433</c:v>
                </c:pt>
                <c:pt idx="6928">
                  <c:v>32.591900000000003</c:v>
                </c:pt>
                <c:pt idx="6929">
                  <c:v>32.483849999999997</c:v>
                </c:pt>
                <c:pt idx="6930">
                  <c:v>32.340530000000001</c:v>
                </c:pt>
                <c:pt idx="6931">
                  <c:v>32.197119999999998</c:v>
                </c:pt>
                <c:pt idx="6932">
                  <c:v>32.05254</c:v>
                </c:pt>
                <c:pt idx="6933">
                  <c:v>31.908909999999999</c:v>
                </c:pt>
                <c:pt idx="6934">
                  <c:v>31.799600000000002</c:v>
                </c:pt>
                <c:pt idx="6935">
                  <c:v>31.678750000000001</c:v>
                </c:pt>
                <c:pt idx="6936">
                  <c:v>31.559000000000001</c:v>
                </c:pt>
                <c:pt idx="6937">
                  <c:v>31.415959999999998</c:v>
                </c:pt>
                <c:pt idx="6938">
                  <c:v>31.267700000000001</c:v>
                </c:pt>
                <c:pt idx="6939">
                  <c:v>31.164149999999999</c:v>
                </c:pt>
                <c:pt idx="6940">
                  <c:v>31.020430000000001</c:v>
                </c:pt>
                <c:pt idx="6941">
                  <c:v>30.92624</c:v>
                </c:pt>
                <c:pt idx="6942">
                  <c:v>30.792359999999999</c:v>
                </c:pt>
                <c:pt idx="6943">
                  <c:v>30.652950000000001</c:v>
                </c:pt>
                <c:pt idx="6944">
                  <c:v>30.536650000000002</c:v>
                </c:pt>
                <c:pt idx="6945">
                  <c:v>30.430109999999999</c:v>
                </c:pt>
                <c:pt idx="6946">
                  <c:v>30.325749999999999</c:v>
                </c:pt>
                <c:pt idx="6947">
                  <c:v>30.215119999999999</c:v>
                </c:pt>
                <c:pt idx="6948">
                  <c:v>30.1083</c:v>
                </c:pt>
                <c:pt idx="6949">
                  <c:v>29.99878</c:v>
                </c:pt>
                <c:pt idx="6950">
                  <c:v>29.874860000000002</c:v>
                </c:pt>
                <c:pt idx="6951">
                  <c:v>29.784649999999999</c:v>
                </c:pt>
                <c:pt idx="6952">
                  <c:v>29.680520000000001</c:v>
                </c:pt>
                <c:pt idx="6953">
                  <c:v>29.578679999999999</c:v>
                </c:pt>
                <c:pt idx="6954">
                  <c:v>29.470320000000001</c:v>
                </c:pt>
                <c:pt idx="6955">
                  <c:v>29.38372</c:v>
                </c:pt>
                <c:pt idx="6956">
                  <c:v>29.291460000000001</c:v>
                </c:pt>
                <c:pt idx="6957">
                  <c:v>29.21208</c:v>
                </c:pt>
                <c:pt idx="6958">
                  <c:v>29.119669999999999</c:v>
                </c:pt>
                <c:pt idx="6959">
                  <c:v>29.052779999999998</c:v>
                </c:pt>
                <c:pt idx="6960">
                  <c:v>28.967939999999999</c:v>
                </c:pt>
                <c:pt idx="6961">
                  <c:v>28.879539999999999</c:v>
                </c:pt>
                <c:pt idx="6962">
                  <c:v>28.79759</c:v>
                </c:pt>
                <c:pt idx="6963">
                  <c:v>28.701049999999999</c:v>
                </c:pt>
                <c:pt idx="6964">
                  <c:v>28.622920000000001</c:v>
                </c:pt>
                <c:pt idx="6965">
                  <c:v>28.540220000000001</c:v>
                </c:pt>
                <c:pt idx="6966">
                  <c:v>28.459050000000001</c:v>
                </c:pt>
                <c:pt idx="6967">
                  <c:v>28.369440000000001</c:v>
                </c:pt>
                <c:pt idx="6968">
                  <c:v>28.285889999999998</c:v>
                </c:pt>
                <c:pt idx="6969">
                  <c:v>28.219110000000001</c:v>
                </c:pt>
                <c:pt idx="6970">
                  <c:v>28.1569</c:v>
                </c:pt>
                <c:pt idx="6971">
                  <c:v>28.0854</c:v>
                </c:pt>
                <c:pt idx="6972">
                  <c:v>28.00526</c:v>
                </c:pt>
                <c:pt idx="6973">
                  <c:v>27.928560000000001</c:v>
                </c:pt>
                <c:pt idx="6974">
                  <c:v>27.862919999999999</c:v>
                </c:pt>
                <c:pt idx="6975">
                  <c:v>27.785360000000001</c:v>
                </c:pt>
                <c:pt idx="6976">
                  <c:v>27.711300000000001</c:v>
                </c:pt>
                <c:pt idx="6977">
                  <c:v>27.653199999999998</c:v>
                </c:pt>
                <c:pt idx="6978">
                  <c:v>27.594290000000001</c:v>
                </c:pt>
                <c:pt idx="6979">
                  <c:v>27.540240000000001</c:v>
                </c:pt>
                <c:pt idx="6980">
                  <c:v>27.481459999999998</c:v>
                </c:pt>
                <c:pt idx="6981">
                  <c:v>27.411300000000001</c:v>
                </c:pt>
                <c:pt idx="6982">
                  <c:v>27.336549999999999</c:v>
                </c:pt>
                <c:pt idx="6983">
                  <c:v>27.270379999999999</c:v>
                </c:pt>
                <c:pt idx="6984">
                  <c:v>27.207850000000001</c:v>
                </c:pt>
                <c:pt idx="6985">
                  <c:v>27.15034</c:v>
                </c:pt>
                <c:pt idx="6986">
                  <c:v>27.088460000000001</c:v>
                </c:pt>
                <c:pt idx="6987">
                  <c:v>27.0303</c:v>
                </c:pt>
                <c:pt idx="6988">
                  <c:v>26.96735</c:v>
                </c:pt>
                <c:pt idx="6989">
                  <c:v>26.904039999999998</c:v>
                </c:pt>
                <c:pt idx="6990">
                  <c:v>26.849779999999999</c:v>
                </c:pt>
                <c:pt idx="6991">
                  <c:v>26.780360000000002</c:v>
                </c:pt>
                <c:pt idx="6992">
                  <c:v>26.718730000000001</c:v>
                </c:pt>
                <c:pt idx="6993">
                  <c:v>26.664819999999999</c:v>
                </c:pt>
                <c:pt idx="6994">
                  <c:v>26.606950000000001</c:v>
                </c:pt>
                <c:pt idx="6995">
                  <c:v>26.53614</c:v>
                </c:pt>
                <c:pt idx="6996">
                  <c:v>26.479430000000001</c:v>
                </c:pt>
                <c:pt idx="6997">
                  <c:v>26.41827</c:v>
                </c:pt>
                <c:pt idx="6998">
                  <c:v>26.35942</c:v>
                </c:pt>
                <c:pt idx="6999">
                  <c:v>26.290140000000001</c:v>
                </c:pt>
                <c:pt idx="7000">
                  <c:v>26.239940000000001</c:v>
                </c:pt>
                <c:pt idx="7001">
                  <c:v>26.192409999999999</c:v>
                </c:pt>
                <c:pt idx="7002">
                  <c:v>26.128810000000001</c:v>
                </c:pt>
                <c:pt idx="7003">
                  <c:v>26.077030000000001</c:v>
                </c:pt>
                <c:pt idx="7004">
                  <c:v>26.02477</c:v>
                </c:pt>
                <c:pt idx="7005">
                  <c:v>25.972300000000001</c:v>
                </c:pt>
                <c:pt idx="7006">
                  <c:v>25.91038</c:v>
                </c:pt>
                <c:pt idx="7007">
                  <c:v>25.867660000000001</c:v>
                </c:pt>
                <c:pt idx="7008">
                  <c:v>25.815770000000001</c:v>
                </c:pt>
                <c:pt idx="7009">
                  <c:v>25.758320000000001</c:v>
                </c:pt>
                <c:pt idx="7010">
                  <c:v>25.71191</c:v>
                </c:pt>
                <c:pt idx="7011">
                  <c:v>25.666160000000001</c:v>
                </c:pt>
                <c:pt idx="7012">
                  <c:v>25.623760000000001</c:v>
                </c:pt>
                <c:pt idx="7013">
                  <c:v>25.574120000000001</c:v>
                </c:pt>
                <c:pt idx="7014">
                  <c:v>25.525639999999999</c:v>
                </c:pt>
                <c:pt idx="7015">
                  <c:v>25.46706</c:v>
                </c:pt>
                <c:pt idx="7016">
                  <c:v>25.420480000000001</c:v>
                </c:pt>
                <c:pt idx="7017">
                  <c:v>25.381499999999999</c:v>
                </c:pt>
                <c:pt idx="7018">
                  <c:v>25.342140000000001</c:v>
                </c:pt>
                <c:pt idx="7019">
                  <c:v>25.28631</c:v>
                </c:pt>
                <c:pt idx="7020">
                  <c:v>25.234100000000002</c:v>
                </c:pt>
                <c:pt idx="7021">
                  <c:v>25.191870000000002</c:v>
                </c:pt>
                <c:pt idx="7022">
                  <c:v>25.152170000000002</c:v>
                </c:pt>
                <c:pt idx="7023">
                  <c:v>25.10894</c:v>
                </c:pt>
                <c:pt idx="7024">
                  <c:v>25.070029999999999</c:v>
                </c:pt>
                <c:pt idx="7025">
                  <c:v>25.03342</c:v>
                </c:pt>
                <c:pt idx="7026">
                  <c:v>24.97364</c:v>
                </c:pt>
                <c:pt idx="7027">
                  <c:v>24.922319999999999</c:v>
                </c:pt>
                <c:pt idx="7028">
                  <c:v>24.882619999999999</c:v>
                </c:pt>
                <c:pt idx="7029">
                  <c:v>24.8443</c:v>
                </c:pt>
                <c:pt idx="7030">
                  <c:v>24.800409999999999</c:v>
                </c:pt>
                <c:pt idx="7031">
                  <c:v>24.754940000000001</c:v>
                </c:pt>
                <c:pt idx="7032">
                  <c:v>24.720780000000001</c:v>
                </c:pt>
                <c:pt idx="7033">
                  <c:v>24.68375</c:v>
                </c:pt>
                <c:pt idx="7034">
                  <c:v>24.64301</c:v>
                </c:pt>
                <c:pt idx="7035">
                  <c:v>24.589120000000001</c:v>
                </c:pt>
                <c:pt idx="7036">
                  <c:v>24.560199999999998</c:v>
                </c:pt>
                <c:pt idx="7037">
                  <c:v>24.527419999999999</c:v>
                </c:pt>
                <c:pt idx="7038">
                  <c:v>24.4863</c:v>
                </c:pt>
                <c:pt idx="7039">
                  <c:v>24.448699999999999</c:v>
                </c:pt>
                <c:pt idx="7040">
                  <c:v>24.400939999999999</c:v>
                </c:pt>
                <c:pt idx="7041">
                  <c:v>24.365600000000001</c:v>
                </c:pt>
                <c:pt idx="7042">
                  <c:v>24.331479999999999</c:v>
                </c:pt>
                <c:pt idx="7043">
                  <c:v>24.296700000000001</c:v>
                </c:pt>
                <c:pt idx="7044">
                  <c:v>24.25714</c:v>
                </c:pt>
                <c:pt idx="7045">
                  <c:v>24.220099999999999</c:v>
                </c:pt>
                <c:pt idx="7046">
                  <c:v>24.181529999999999</c:v>
                </c:pt>
                <c:pt idx="7047">
                  <c:v>24.146609999999999</c:v>
                </c:pt>
                <c:pt idx="7048">
                  <c:v>24.11308</c:v>
                </c:pt>
                <c:pt idx="7049">
                  <c:v>24.067360000000001</c:v>
                </c:pt>
                <c:pt idx="7050">
                  <c:v>24.027450000000002</c:v>
                </c:pt>
                <c:pt idx="7051">
                  <c:v>23.992280000000001</c:v>
                </c:pt>
                <c:pt idx="7052">
                  <c:v>23.95581</c:v>
                </c:pt>
                <c:pt idx="7053">
                  <c:v>23.926639999999999</c:v>
                </c:pt>
                <c:pt idx="7054">
                  <c:v>23.887060000000002</c:v>
                </c:pt>
                <c:pt idx="7055">
                  <c:v>23.85145</c:v>
                </c:pt>
                <c:pt idx="7056">
                  <c:v>23.82762</c:v>
                </c:pt>
                <c:pt idx="7057">
                  <c:v>23.792560000000002</c:v>
                </c:pt>
                <c:pt idx="7058">
                  <c:v>23.75498</c:v>
                </c:pt>
                <c:pt idx="7059">
                  <c:v>23.7148</c:v>
                </c:pt>
                <c:pt idx="7060">
                  <c:v>23.688970000000001</c:v>
                </c:pt>
                <c:pt idx="7061">
                  <c:v>23.66114</c:v>
                </c:pt>
                <c:pt idx="7062">
                  <c:v>23.637910000000002</c:v>
                </c:pt>
                <c:pt idx="7063">
                  <c:v>23.599019999999999</c:v>
                </c:pt>
                <c:pt idx="7064">
                  <c:v>23.567209999999999</c:v>
                </c:pt>
                <c:pt idx="7065">
                  <c:v>23.53905</c:v>
                </c:pt>
                <c:pt idx="7066">
                  <c:v>23.504670000000001</c:v>
                </c:pt>
                <c:pt idx="7067">
                  <c:v>23.465540000000001</c:v>
                </c:pt>
                <c:pt idx="7068">
                  <c:v>23.440560000000001</c:v>
                </c:pt>
                <c:pt idx="7069">
                  <c:v>23.415880000000001</c:v>
                </c:pt>
                <c:pt idx="7070">
                  <c:v>23.384640000000001</c:v>
                </c:pt>
                <c:pt idx="7071">
                  <c:v>23.348759999999999</c:v>
                </c:pt>
                <c:pt idx="7072">
                  <c:v>23.325780000000002</c:v>
                </c:pt>
                <c:pt idx="7073">
                  <c:v>23.294560000000001</c:v>
                </c:pt>
                <c:pt idx="7074">
                  <c:v>23.26558</c:v>
                </c:pt>
                <c:pt idx="7075">
                  <c:v>23.23902</c:v>
                </c:pt>
                <c:pt idx="7076">
                  <c:v>23.206990000000001</c:v>
                </c:pt>
                <c:pt idx="7077">
                  <c:v>23.17792</c:v>
                </c:pt>
                <c:pt idx="7078">
                  <c:v>23.156009999999998</c:v>
                </c:pt>
                <c:pt idx="7079">
                  <c:v>23.131039999999999</c:v>
                </c:pt>
                <c:pt idx="7080">
                  <c:v>23.09901</c:v>
                </c:pt>
                <c:pt idx="7081">
                  <c:v>23.072700000000001</c:v>
                </c:pt>
                <c:pt idx="7082">
                  <c:v>23.047239999999999</c:v>
                </c:pt>
                <c:pt idx="7083">
                  <c:v>23.022069999999999</c:v>
                </c:pt>
                <c:pt idx="7084">
                  <c:v>22.997890000000002</c:v>
                </c:pt>
                <c:pt idx="7085">
                  <c:v>22.966999999999999</c:v>
                </c:pt>
                <c:pt idx="7086">
                  <c:v>22.94125</c:v>
                </c:pt>
                <c:pt idx="7087">
                  <c:v>22.921220000000002</c:v>
                </c:pt>
                <c:pt idx="7088">
                  <c:v>22.894839999999999</c:v>
                </c:pt>
                <c:pt idx="7089">
                  <c:v>22.86947</c:v>
                </c:pt>
                <c:pt idx="7090">
                  <c:v>22.8429</c:v>
                </c:pt>
                <c:pt idx="7091">
                  <c:v>22.824580000000001</c:v>
                </c:pt>
                <c:pt idx="7092">
                  <c:v>22.792179999999998</c:v>
                </c:pt>
                <c:pt idx="7093">
                  <c:v>22.76923</c:v>
                </c:pt>
                <c:pt idx="7094">
                  <c:v>22.75102</c:v>
                </c:pt>
                <c:pt idx="7095">
                  <c:v>22.727399999999999</c:v>
                </c:pt>
                <c:pt idx="7096">
                  <c:v>22.702680000000001</c:v>
                </c:pt>
                <c:pt idx="7097">
                  <c:v>22.67586</c:v>
                </c:pt>
                <c:pt idx="7098">
                  <c:v>22.657540000000001</c:v>
                </c:pt>
                <c:pt idx="7099">
                  <c:v>22.625299999999999</c:v>
                </c:pt>
                <c:pt idx="7100">
                  <c:v>22.604019999999998</c:v>
                </c:pt>
                <c:pt idx="7101">
                  <c:v>22.586020000000001</c:v>
                </c:pt>
                <c:pt idx="7102">
                  <c:v>22.56202</c:v>
                </c:pt>
                <c:pt idx="7103">
                  <c:v>22.538589999999999</c:v>
                </c:pt>
                <c:pt idx="7104">
                  <c:v>22.517430000000001</c:v>
                </c:pt>
                <c:pt idx="7105">
                  <c:v>22.488810000000001</c:v>
                </c:pt>
                <c:pt idx="7106">
                  <c:v>22.463840000000001</c:v>
                </c:pt>
                <c:pt idx="7107">
                  <c:v>22.442060000000001</c:v>
                </c:pt>
                <c:pt idx="7108">
                  <c:v>22.4252</c:v>
                </c:pt>
                <c:pt idx="7109">
                  <c:v>22.405719999999999</c:v>
                </c:pt>
                <c:pt idx="7110">
                  <c:v>22.383089999999999</c:v>
                </c:pt>
                <c:pt idx="7111">
                  <c:v>22.362660000000002</c:v>
                </c:pt>
                <c:pt idx="7112">
                  <c:v>22.345700000000001</c:v>
                </c:pt>
                <c:pt idx="7113">
                  <c:v>22.32592</c:v>
                </c:pt>
                <c:pt idx="7114">
                  <c:v>22.300339999999998</c:v>
                </c:pt>
                <c:pt idx="7115">
                  <c:v>22.277750000000001</c:v>
                </c:pt>
                <c:pt idx="7116">
                  <c:v>22.257180000000002</c:v>
                </c:pt>
                <c:pt idx="7117">
                  <c:v>22.233969999999999</c:v>
                </c:pt>
                <c:pt idx="7118">
                  <c:v>22.217939999999999</c:v>
                </c:pt>
                <c:pt idx="7119">
                  <c:v>22.196439999999999</c:v>
                </c:pt>
                <c:pt idx="7120">
                  <c:v>22.175940000000001</c:v>
                </c:pt>
                <c:pt idx="7121">
                  <c:v>22.15607</c:v>
                </c:pt>
                <c:pt idx="7122">
                  <c:v>22.16611</c:v>
                </c:pt>
                <c:pt idx="7123">
                  <c:v>22.196249999999999</c:v>
                </c:pt>
                <c:pt idx="7124">
                  <c:v>22.251080000000002</c:v>
                </c:pt>
                <c:pt idx="7125">
                  <c:v>22.299160000000001</c:v>
                </c:pt>
                <c:pt idx="7126">
                  <c:v>22.337969999999999</c:v>
                </c:pt>
                <c:pt idx="7127">
                  <c:v>22.368099999999998</c:v>
                </c:pt>
                <c:pt idx="7128">
                  <c:v>22.39209</c:v>
                </c:pt>
                <c:pt idx="7129">
                  <c:v>22.414860000000001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C1-450A-8D9E-08FD3EFE59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466088"/>
        <c:axId val="534462808"/>
        <c:extLst/>
      </c:scatterChart>
      <c:valAx>
        <c:axId val="391631072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[min]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#&quot;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391632056"/>
        <c:crosses val="autoZero"/>
        <c:crossBetween val="midCat"/>
      </c:valAx>
      <c:valAx>
        <c:axId val="3916320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Strain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[=0]#,##0;0.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391631072"/>
        <c:crosses val="autoZero"/>
        <c:crossBetween val="midCat"/>
      </c:valAx>
      <c:valAx>
        <c:axId val="53446280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Temperature [°C]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4466088"/>
        <c:crosses val="max"/>
        <c:crossBetween val="midCat"/>
      </c:valAx>
      <c:valAx>
        <c:axId val="534466088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534462808"/>
        <c:crosses val="autoZero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603981</xdr:colOff>
      <xdr:row>6</xdr:row>
      <xdr:rowOff>243</xdr:rowOff>
    </xdr:from>
    <xdr:to>
      <xdr:col>15</xdr:col>
      <xdr:colOff>104530</xdr:colOff>
      <xdr:row>28</xdr:row>
      <xdr:rowOff>166564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136"/>
  <sheetViews>
    <sheetView tabSelected="1" zoomScale="90" zoomScaleNormal="90" workbookViewId="0">
      <selection activeCell="S19" sqref="S14:S19"/>
    </sheetView>
  </sheetViews>
  <sheetFormatPr defaultRowHeight="14" x14ac:dyDescent="0.35"/>
  <cols>
    <col min="1" max="1" width="8.7265625" style="1"/>
    <col min="2" max="2" width="11.7265625" style="1" bestFit="1" customWidth="1"/>
    <col min="3" max="3" width="8.7265625" style="2"/>
    <col min="4" max="16" width="8.7265625" style="1"/>
    <col min="17" max="17" width="8.7265625" style="2"/>
    <col min="18" max="16384" width="8.7265625" style="1"/>
  </cols>
  <sheetData>
    <row r="1" spans="1:10" x14ac:dyDescent="0.35">
      <c r="A1" s="1">
        <v>6.7499999999999999E-3</v>
      </c>
      <c r="B1" s="1">
        <v>24.911059999999999</v>
      </c>
      <c r="C1" s="2">
        <v>2.8782439999999999E-3</v>
      </c>
    </row>
    <row r="2" spans="1:10" x14ac:dyDescent="0.35">
      <c r="A2" s="1">
        <v>2.3333329999999999E-2</v>
      </c>
      <c r="B2" s="1">
        <v>24.914709999999999</v>
      </c>
      <c r="C2" s="2">
        <v>3.6356280000000001E-3</v>
      </c>
      <c r="G2" s="2"/>
      <c r="J2" s="2"/>
    </row>
    <row r="3" spans="1:10" x14ac:dyDescent="0.35">
      <c r="A3" s="1">
        <v>0.04</v>
      </c>
      <c r="B3" s="1">
        <v>24.91818</v>
      </c>
      <c r="C3" s="2">
        <v>3.7244500000000002E-3</v>
      </c>
    </row>
    <row r="4" spans="1:10" x14ac:dyDescent="0.35">
      <c r="A4" s="1">
        <v>5.6666660000000001E-2</v>
      </c>
      <c r="B4" s="1">
        <v>24.922180000000001</v>
      </c>
      <c r="C4" s="2">
        <v>3.783794E-3</v>
      </c>
      <c r="G4" s="2"/>
    </row>
    <row r="5" spans="1:10" x14ac:dyDescent="0.35">
      <c r="A5" s="1">
        <v>7.3333319999999994E-2</v>
      </c>
      <c r="B5" s="1">
        <v>24.92747</v>
      </c>
      <c r="C5" s="2">
        <v>3.829739E-3</v>
      </c>
      <c r="G5" s="2"/>
    </row>
    <row r="6" spans="1:10" x14ac:dyDescent="0.35">
      <c r="A6" s="1" t="s">
        <v>0</v>
      </c>
      <c r="B6" s="1" t="s">
        <v>1</v>
      </c>
      <c r="C6" s="2" t="s">
        <v>2</v>
      </c>
      <c r="G6" s="2"/>
    </row>
    <row r="7" spans="1:10" x14ac:dyDescent="0.35">
      <c r="A7" s="1">
        <v>0.09</v>
      </c>
      <c r="B7" s="1">
        <v>24.935210000000001</v>
      </c>
      <c r="C7" s="2">
        <v>3.8676779999999998E-3</v>
      </c>
    </row>
    <row r="8" spans="1:10" x14ac:dyDescent="0.35">
      <c r="A8" s="1">
        <v>0.1066667</v>
      </c>
      <c r="B8" s="1">
        <v>24.945180000000001</v>
      </c>
      <c r="C8" s="2">
        <v>3.900283E-3</v>
      </c>
    </row>
    <row r="9" spans="1:10" x14ac:dyDescent="0.35">
      <c r="A9" s="1">
        <v>0.1233334</v>
      </c>
      <c r="B9" s="1">
        <v>24.959420000000001</v>
      </c>
      <c r="C9" s="2">
        <v>3.9291330000000005E-3</v>
      </c>
    </row>
    <row r="10" spans="1:10" x14ac:dyDescent="0.35">
      <c r="A10" s="1">
        <v>0.14000000000000001</v>
      </c>
      <c r="B10" s="1">
        <v>24.97852</v>
      </c>
      <c r="C10" s="2">
        <v>3.9557100000000003E-3</v>
      </c>
    </row>
    <row r="11" spans="1:10" x14ac:dyDescent="0.35">
      <c r="A11" s="1">
        <v>0.15666659999999999</v>
      </c>
      <c r="B11" s="1">
        <v>25.001729999999998</v>
      </c>
      <c r="C11" s="2">
        <v>3.9812910000000005E-3</v>
      </c>
    </row>
    <row r="12" spans="1:10" x14ac:dyDescent="0.35">
      <c r="A12" s="1">
        <v>0.1733334</v>
      </c>
      <c r="B12" s="1">
        <v>25.02901</v>
      </c>
      <c r="C12" s="2">
        <v>4.0060479999999999E-3</v>
      </c>
    </row>
    <row r="13" spans="1:10" x14ac:dyDescent="0.35">
      <c r="A13" s="1">
        <v>0.19</v>
      </c>
      <c r="B13" s="1">
        <v>25.058579999999999</v>
      </c>
      <c r="C13" s="2">
        <v>4.0293639999999997E-3</v>
      </c>
    </row>
    <row r="14" spans="1:10" x14ac:dyDescent="0.35">
      <c r="A14" s="1">
        <v>0.20666660000000001</v>
      </c>
      <c r="B14" s="1">
        <v>25.090520000000001</v>
      </c>
      <c r="C14" s="2">
        <v>4.0508039999999999E-3</v>
      </c>
    </row>
    <row r="15" spans="1:10" x14ac:dyDescent="0.35">
      <c r="A15" s="1">
        <v>0.22333339999999999</v>
      </c>
      <c r="B15" s="1">
        <v>25.123729999999998</v>
      </c>
      <c r="C15" s="2">
        <v>4.0709400000000003E-3</v>
      </c>
    </row>
    <row r="16" spans="1:10" x14ac:dyDescent="0.35">
      <c r="A16" s="1">
        <v>0.24</v>
      </c>
      <c r="B16" s="1">
        <v>25.159610000000001</v>
      </c>
      <c r="C16" s="2">
        <v>4.0901929999999998E-3</v>
      </c>
    </row>
    <row r="17" spans="1:3" x14ac:dyDescent="0.35">
      <c r="A17" s="1">
        <v>0.25666660000000002</v>
      </c>
      <c r="B17" s="1">
        <v>25.19698</v>
      </c>
      <c r="C17" s="2">
        <v>4.1086430000000004E-3</v>
      </c>
    </row>
    <row r="18" spans="1:3" x14ac:dyDescent="0.35">
      <c r="A18" s="1">
        <v>0.2733334</v>
      </c>
      <c r="B18" s="1">
        <v>25.236270000000001</v>
      </c>
      <c r="C18" s="2">
        <v>4.1262569999999995E-3</v>
      </c>
    </row>
    <row r="19" spans="1:3" x14ac:dyDescent="0.35">
      <c r="A19" s="1">
        <v>0.28999999999999998</v>
      </c>
      <c r="B19" s="1">
        <v>25.279450000000001</v>
      </c>
      <c r="C19" s="2">
        <v>4.1433720000000002E-3</v>
      </c>
    </row>
    <row r="20" spans="1:3" x14ac:dyDescent="0.35">
      <c r="A20" s="1">
        <v>0.30666660000000001</v>
      </c>
      <c r="B20" s="1">
        <v>25.325320000000001</v>
      </c>
      <c r="C20" s="2">
        <v>4.1598570000000003E-3</v>
      </c>
    </row>
    <row r="21" spans="1:3" x14ac:dyDescent="0.35">
      <c r="A21" s="1">
        <v>0.32333329999999999</v>
      </c>
      <c r="B21" s="1">
        <v>25.375440000000001</v>
      </c>
      <c r="C21" s="2">
        <v>4.1758400000000001E-3</v>
      </c>
    </row>
    <row r="22" spans="1:3" x14ac:dyDescent="0.35">
      <c r="A22" s="1">
        <v>0.34</v>
      </c>
      <c r="B22" s="1">
        <v>25.428059999999999</v>
      </c>
      <c r="C22" s="2">
        <v>4.1913979999999998E-3</v>
      </c>
    </row>
    <row r="23" spans="1:3" x14ac:dyDescent="0.35">
      <c r="A23" s="1">
        <v>0.3566666</v>
      </c>
      <c r="B23" s="1">
        <v>25.482839999999999</v>
      </c>
      <c r="C23" s="2">
        <v>4.206703E-3</v>
      </c>
    </row>
    <row r="24" spans="1:3" x14ac:dyDescent="0.35">
      <c r="A24" s="1">
        <v>0.37333329999999998</v>
      </c>
      <c r="B24" s="1">
        <v>25.54036</v>
      </c>
      <c r="C24" s="2">
        <v>4.2214540000000004E-3</v>
      </c>
    </row>
    <row r="25" spans="1:3" x14ac:dyDescent="0.35">
      <c r="A25" s="1">
        <v>0.39</v>
      </c>
      <c r="B25" s="1">
        <v>25.600470000000001</v>
      </c>
      <c r="C25" s="2">
        <v>4.2360499999999999E-3</v>
      </c>
    </row>
    <row r="26" spans="1:3" x14ac:dyDescent="0.35">
      <c r="A26" s="1">
        <v>0.40666659999999999</v>
      </c>
      <c r="B26" s="1">
        <v>25.662600000000001</v>
      </c>
      <c r="C26" s="2">
        <v>4.2503039999999999E-3</v>
      </c>
    </row>
    <row r="27" spans="1:3" x14ac:dyDescent="0.35">
      <c r="A27" s="1">
        <v>0.42333340000000003</v>
      </c>
      <c r="B27" s="1">
        <v>25.728079999999999</v>
      </c>
      <c r="C27" s="2">
        <v>4.264276E-3</v>
      </c>
    </row>
    <row r="28" spans="1:3" x14ac:dyDescent="0.35">
      <c r="A28" s="1">
        <v>0.44</v>
      </c>
      <c r="B28" s="1">
        <v>25.795400000000001</v>
      </c>
      <c r="C28" s="2">
        <v>4.2781160000000002E-3</v>
      </c>
    </row>
    <row r="29" spans="1:3" x14ac:dyDescent="0.35">
      <c r="A29" s="1">
        <v>0.45666659999999998</v>
      </c>
      <c r="B29" s="1">
        <v>25.86572</v>
      </c>
      <c r="C29" s="2">
        <v>4.2917520000000002E-3</v>
      </c>
    </row>
    <row r="30" spans="1:3" x14ac:dyDescent="0.35">
      <c r="A30" s="1">
        <v>0.47333330000000001</v>
      </c>
      <c r="B30" s="1">
        <v>25.93798</v>
      </c>
      <c r="C30" s="2">
        <v>4.3054140000000005E-3</v>
      </c>
    </row>
    <row r="31" spans="1:3" x14ac:dyDescent="0.35">
      <c r="A31" s="1">
        <v>0.49</v>
      </c>
      <c r="B31" s="1">
        <v>26.012720000000002</v>
      </c>
      <c r="C31" s="2">
        <v>4.3192180000000005E-3</v>
      </c>
    </row>
    <row r="32" spans="1:3" x14ac:dyDescent="0.35">
      <c r="A32" s="1">
        <v>0.50666659999999997</v>
      </c>
      <c r="B32" s="1">
        <v>26.089030000000001</v>
      </c>
      <c r="C32" s="2">
        <v>4.3331840000000003E-3</v>
      </c>
    </row>
    <row r="33" spans="1:3" x14ac:dyDescent="0.35">
      <c r="A33" s="1">
        <v>0.5233333</v>
      </c>
      <c r="B33" s="1">
        <v>26.167929999999998</v>
      </c>
      <c r="C33" s="2">
        <v>4.3474120000000002E-3</v>
      </c>
    </row>
    <row r="34" spans="1:3" x14ac:dyDescent="0.35">
      <c r="A34" s="1">
        <v>0.54</v>
      </c>
      <c r="B34" s="1">
        <v>26.248329999999999</v>
      </c>
      <c r="C34" s="2">
        <v>4.361541E-3</v>
      </c>
    </row>
    <row r="35" spans="1:3" x14ac:dyDescent="0.35">
      <c r="A35" s="1">
        <v>0.55666660000000001</v>
      </c>
      <c r="B35" s="1">
        <v>26.33099</v>
      </c>
      <c r="C35" s="2">
        <v>4.3754600000000003E-3</v>
      </c>
    </row>
    <row r="36" spans="1:3" x14ac:dyDescent="0.35">
      <c r="A36" s="1">
        <v>0.57333319999999999</v>
      </c>
      <c r="B36" s="1">
        <v>26.415220000000001</v>
      </c>
      <c r="C36" s="2">
        <v>4.3891260000000001E-3</v>
      </c>
    </row>
    <row r="37" spans="1:3" x14ac:dyDescent="0.35">
      <c r="A37" s="1">
        <v>0.59</v>
      </c>
      <c r="B37" s="1">
        <v>26.50095</v>
      </c>
      <c r="C37" s="2">
        <v>4.4023889999999996E-3</v>
      </c>
    </row>
    <row r="38" spans="1:3" x14ac:dyDescent="0.35">
      <c r="A38" s="1">
        <v>0.60666659999999994</v>
      </c>
      <c r="B38" s="1">
        <v>26.589120000000001</v>
      </c>
      <c r="C38" s="2">
        <v>4.415609E-3</v>
      </c>
    </row>
    <row r="39" spans="1:3" x14ac:dyDescent="0.35">
      <c r="A39" s="1">
        <v>0.62333340000000004</v>
      </c>
      <c r="B39" s="1">
        <v>26.678809999999999</v>
      </c>
      <c r="C39" s="2">
        <v>4.4286780000000001E-3</v>
      </c>
    </row>
    <row r="40" spans="1:3" x14ac:dyDescent="0.35">
      <c r="A40" s="1">
        <v>0.64</v>
      </c>
      <c r="B40" s="1">
        <v>26.769359999999999</v>
      </c>
      <c r="C40" s="2">
        <v>4.4418370000000006E-3</v>
      </c>
    </row>
    <row r="41" spans="1:3" x14ac:dyDescent="0.35">
      <c r="A41" s="1">
        <v>0.65666679999999999</v>
      </c>
      <c r="B41" s="1">
        <v>26.86242</v>
      </c>
      <c r="C41" s="2">
        <v>4.4548599999999997E-3</v>
      </c>
    </row>
    <row r="42" spans="1:3" x14ac:dyDescent="0.35">
      <c r="A42" s="1">
        <v>0.67333339999999997</v>
      </c>
      <c r="B42" s="1">
        <v>26.955819999999999</v>
      </c>
      <c r="C42" s="2">
        <v>4.4678040000000006E-3</v>
      </c>
    </row>
    <row r="43" spans="1:3" x14ac:dyDescent="0.35">
      <c r="A43" s="1">
        <v>0.69</v>
      </c>
      <c r="B43" s="1">
        <v>27.05172</v>
      </c>
      <c r="C43" s="2">
        <v>4.4806719999999998E-3</v>
      </c>
    </row>
    <row r="44" spans="1:3" x14ac:dyDescent="0.35">
      <c r="A44" s="1">
        <v>0.70666660000000003</v>
      </c>
      <c r="B44" s="1">
        <v>27.148479999999999</v>
      </c>
      <c r="C44" s="2">
        <v>4.4936519999999999E-3</v>
      </c>
    </row>
    <row r="45" spans="1:3" x14ac:dyDescent="0.35">
      <c r="A45" s="1">
        <v>0.72333340000000002</v>
      </c>
      <c r="B45" s="1">
        <v>27.245999999999999</v>
      </c>
      <c r="C45" s="2">
        <v>4.5064680000000005E-3</v>
      </c>
    </row>
    <row r="46" spans="1:3" x14ac:dyDescent="0.35">
      <c r="A46" s="1">
        <v>0.74</v>
      </c>
      <c r="B46" s="1">
        <v>27.34564</v>
      </c>
      <c r="C46" s="2">
        <v>4.5192799999999997E-3</v>
      </c>
    </row>
    <row r="47" spans="1:3" x14ac:dyDescent="0.35">
      <c r="A47" s="1">
        <v>0.75666659999999997</v>
      </c>
      <c r="B47" s="1">
        <v>27.44613</v>
      </c>
      <c r="C47" s="2">
        <v>4.5319460000000002E-3</v>
      </c>
    </row>
    <row r="48" spans="1:3" x14ac:dyDescent="0.35">
      <c r="A48" s="1">
        <v>0.77333320000000005</v>
      </c>
      <c r="B48" s="1">
        <v>27.54832</v>
      </c>
      <c r="C48" s="2">
        <v>4.5447539999999998E-3</v>
      </c>
    </row>
    <row r="49" spans="1:3" x14ac:dyDescent="0.35">
      <c r="A49" s="1">
        <v>0.79</v>
      </c>
      <c r="B49" s="1">
        <v>27.651900000000001</v>
      </c>
      <c r="C49" s="2">
        <v>4.5574409999999997E-3</v>
      </c>
    </row>
    <row r="50" spans="1:3" x14ac:dyDescent="0.35">
      <c r="A50" s="1">
        <v>0.80666660000000001</v>
      </c>
      <c r="B50" s="1">
        <v>27.755890000000001</v>
      </c>
      <c r="C50" s="2">
        <v>4.5700130000000004E-3</v>
      </c>
    </row>
    <row r="51" spans="1:3" x14ac:dyDescent="0.35">
      <c r="A51" s="1">
        <v>0.82333339999999999</v>
      </c>
      <c r="B51" s="1">
        <v>27.8612</v>
      </c>
      <c r="C51" s="2">
        <v>4.5826699999999996E-3</v>
      </c>
    </row>
    <row r="52" spans="1:3" x14ac:dyDescent="0.35">
      <c r="A52" s="1">
        <v>0.84</v>
      </c>
      <c r="B52" s="1">
        <v>27.96726</v>
      </c>
      <c r="C52" s="2">
        <v>4.5953240000000005E-3</v>
      </c>
    </row>
    <row r="53" spans="1:3" x14ac:dyDescent="0.35">
      <c r="A53" s="1">
        <v>0.85666659999999994</v>
      </c>
      <c r="B53" s="1">
        <v>28.07517</v>
      </c>
      <c r="C53" s="2">
        <v>4.607908E-3</v>
      </c>
    </row>
    <row r="54" spans="1:3" x14ac:dyDescent="0.35">
      <c r="A54" s="1">
        <v>0.87333340000000004</v>
      </c>
      <c r="B54" s="1">
        <v>28.18469</v>
      </c>
      <c r="C54" s="2">
        <v>4.6203939999999999E-3</v>
      </c>
    </row>
    <row r="55" spans="1:3" x14ac:dyDescent="0.35">
      <c r="A55" s="1">
        <v>0.89</v>
      </c>
      <c r="B55" s="1">
        <v>28.295120000000001</v>
      </c>
      <c r="C55" s="2">
        <v>4.6330090000000004E-3</v>
      </c>
    </row>
    <row r="56" spans="1:3" x14ac:dyDescent="0.35">
      <c r="A56" s="1">
        <v>0.90666659999999999</v>
      </c>
      <c r="B56" s="1">
        <v>28.406110000000002</v>
      </c>
      <c r="C56" s="2">
        <v>4.6455979999999999E-3</v>
      </c>
    </row>
    <row r="57" spans="1:3" x14ac:dyDescent="0.35">
      <c r="A57" s="1">
        <v>0.92333339999999997</v>
      </c>
      <c r="B57" s="1">
        <v>28.517499999999998</v>
      </c>
      <c r="C57" s="2">
        <v>4.6583970000000008E-3</v>
      </c>
    </row>
    <row r="58" spans="1:3" x14ac:dyDescent="0.35">
      <c r="A58" s="1">
        <v>0.94</v>
      </c>
      <c r="B58" s="1">
        <v>28.630710000000001</v>
      </c>
      <c r="C58" s="2">
        <v>4.6715039999999999E-3</v>
      </c>
    </row>
    <row r="59" spans="1:3" x14ac:dyDescent="0.35">
      <c r="A59" s="1">
        <v>0.95666660000000003</v>
      </c>
      <c r="B59" s="1">
        <v>28.745139999999999</v>
      </c>
      <c r="C59" s="2">
        <v>4.6849400000000003E-3</v>
      </c>
    </row>
    <row r="60" spans="1:3" x14ac:dyDescent="0.35">
      <c r="A60" s="1">
        <v>0.97333340000000002</v>
      </c>
      <c r="B60" s="1">
        <v>28.86063</v>
      </c>
      <c r="C60" s="2">
        <v>4.6987859999999999E-3</v>
      </c>
    </row>
    <row r="61" spans="1:3" x14ac:dyDescent="0.35">
      <c r="A61" s="1">
        <v>0.99</v>
      </c>
      <c r="B61" s="1">
        <v>28.977650000000001</v>
      </c>
      <c r="C61" s="2">
        <v>4.7127340000000005E-3</v>
      </c>
    </row>
    <row r="62" spans="1:3" x14ac:dyDescent="0.35">
      <c r="A62" s="1">
        <v>1.006667</v>
      </c>
      <c r="B62" s="1">
        <v>29.095020000000002</v>
      </c>
      <c r="C62" s="2">
        <v>4.726666E-3</v>
      </c>
    </row>
    <row r="63" spans="1:3" x14ac:dyDescent="0.35">
      <c r="A63" s="1">
        <v>1.023333</v>
      </c>
      <c r="B63" s="1">
        <v>29.212610000000002</v>
      </c>
      <c r="C63" s="2">
        <v>4.7403749999999998E-3</v>
      </c>
    </row>
    <row r="64" spans="1:3" x14ac:dyDescent="0.35">
      <c r="A64" s="1">
        <v>1.04</v>
      </c>
      <c r="B64" s="1">
        <v>29.331050000000001</v>
      </c>
      <c r="C64" s="2">
        <v>4.7539000000000001E-3</v>
      </c>
    </row>
    <row r="65" spans="1:3" x14ac:dyDescent="0.35">
      <c r="A65" s="1">
        <v>1.0566660000000001</v>
      </c>
      <c r="B65" s="1">
        <v>29.451409999999999</v>
      </c>
      <c r="C65" s="2">
        <v>4.7675220000000006E-3</v>
      </c>
    </row>
    <row r="66" spans="1:3" x14ac:dyDescent="0.35">
      <c r="A66" s="1">
        <v>1.073334</v>
      </c>
      <c r="B66" s="1">
        <v>29.57319</v>
      </c>
      <c r="C66" s="2">
        <v>4.7811709999999999E-3</v>
      </c>
    </row>
    <row r="67" spans="1:3" x14ac:dyDescent="0.35">
      <c r="A67" s="1">
        <v>1.0900000000000001</v>
      </c>
      <c r="B67" s="1">
        <v>29.69558</v>
      </c>
      <c r="C67" s="2">
        <v>4.7948330000000001E-3</v>
      </c>
    </row>
    <row r="68" spans="1:3" x14ac:dyDescent="0.35">
      <c r="A68" s="1">
        <v>1.1066659999999999</v>
      </c>
      <c r="B68" s="1">
        <v>29.818300000000001</v>
      </c>
      <c r="C68" s="2">
        <v>4.808657E-3</v>
      </c>
    </row>
    <row r="69" spans="1:3" x14ac:dyDescent="0.35">
      <c r="A69" s="1">
        <v>1.1233340000000001</v>
      </c>
      <c r="B69" s="1">
        <v>29.94192</v>
      </c>
      <c r="C69" s="2">
        <v>4.8225200000000003E-3</v>
      </c>
    </row>
    <row r="70" spans="1:3" x14ac:dyDescent="0.35">
      <c r="A70" s="1">
        <v>1.1399999999999999</v>
      </c>
      <c r="B70" s="1">
        <v>30.066880000000001</v>
      </c>
      <c r="C70" s="2">
        <v>4.8364259999999996E-3</v>
      </c>
    </row>
    <row r="71" spans="1:3" x14ac:dyDescent="0.35">
      <c r="A71" s="1">
        <v>1.156666</v>
      </c>
      <c r="B71" s="1">
        <v>30.193049999999999</v>
      </c>
      <c r="C71" s="2">
        <v>4.8504920000000005E-3</v>
      </c>
    </row>
    <row r="72" spans="1:3" x14ac:dyDescent="0.35">
      <c r="A72" s="1">
        <v>1.173333</v>
      </c>
      <c r="B72" s="1">
        <v>30.320139999999999</v>
      </c>
      <c r="C72" s="2">
        <v>4.8644880000000001E-3</v>
      </c>
    </row>
    <row r="73" spans="1:3" x14ac:dyDescent="0.35">
      <c r="A73" s="1">
        <v>1.19</v>
      </c>
      <c r="B73" s="1">
        <v>30.447520000000001</v>
      </c>
      <c r="C73" s="2">
        <v>4.878617E-3</v>
      </c>
    </row>
    <row r="74" spans="1:3" x14ac:dyDescent="0.35">
      <c r="A74" s="1">
        <v>1.2066669999999999</v>
      </c>
      <c r="B74" s="1">
        <v>30.575199999999999</v>
      </c>
      <c r="C74" s="2">
        <v>4.8926819999999998E-3</v>
      </c>
    </row>
    <row r="75" spans="1:3" x14ac:dyDescent="0.35">
      <c r="A75" s="1">
        <v>1.2233339999999999</v>
      </c>
      <c r="B75" s="1">
        <v>30.704689999999999</v>
      </c>
      <c r="C75" s="2">
        <v>4.9069370000000001E-3</v>
      </c>
    </row>
    <row r="76" spans="1:3" x14ac:dyDescent="0.35">
      <c r="A76" s="1">
        <v>1.24</v>
      </c>
      <c r="B76" s="1">
        <v>30.834379999999999</v>
      </c>
      <c r="C76" s="2">
        <v>4.9210180000000001E-3</v>
      </c>
    </row>
    <row r="77" spans="1:3" x14ac:dyDescent="0.35">
      <c r="A77" s="1">
        <v>1.2566660000000001</v>
      </c>
      <c r="B77" s="1">
        <v>30.965589999999999</v>
      </c>
      <c r="C77" s="2">
        <v>4.9352200000000006E-3</v>
      </c>
    </row>
    <row r="78" spans="1:3" x14ac:dyDescent="0.35">
      <c r="A78" s="1">
        <v>1.273334</v>
      </c>
      <c r="B78" s="1">
        <v>31.09714</v>
      </c>
      <c r="C78" s="2">
        <v>4.9494439999999999E-3</v>
      </c>
    </row>
    <row r="79" spans="1:3" x14ac:dyDescent="0.35">
      <c r="A79" s="1">
        <v>1.29</v>
      </c>
      <c r="B79" s="1">
        <v>31.22888</v>
      </c>
      <c r="C79" s="2">
        <v>4.9636369999999999E-3</v>
      </c>
    </row>
    <row r="80" spans="1:3" x14ac:dyDescent="0.35">
      <c r="A80" s="1">
        <v>1.3066660000000001</v>
      </c>
      <c r="B80" s="1">
        <v>31.362220000000001</v>
      </c>
      <c r="C80" s="2">
        <v>4.9778360000000002E-3</v>
      </c>
    </row>
    <row r="81" spans="1:3" x14ac:dyDescent="0.35">
      <c r="A81" s="1">
        <v>1.323334</v>
      </c>
      <c r="B81" s="1">
        <v>31.496479999999998</v>
      </c>
      <c r="C81" s="2">
        <v>4.9920800000000003E-3</v>
      </c>
    </row>
    <row r="82" spans="1:3" x14ac:dyDescent="0.35">
      <c r="A82" s="1">
        <v>1.34</v>
      </c>
      <c r="B82" s="1">
        <v>31.630379999999999</v>
      </c>
      <c r="C82" s="2">
        <v>5.0064969999999995E-3</v>
      </c>
    </row>
    <row r="83" spans="1:3" x14ac:dyDescent="0.35">
      <c r="A83" s="1">
        <v>1.3566670000000001</v>
      </c>
      <c r="B83" s="1">
        <v>31.76492</v>
      </c>
      <c r="C83" s="2">
        <v>5.0212619999999994E-3</v>
      </c>
    </row>
    <row r="84" spans="1:3" x14ac:dyDescent="0.35">
      <c r="A84" s="1">
        <v>1.3733340000000001</v>
      </c>
      <c r="B84" s="1">
        <v>31.90005</v>
      </c>
      <c r="C84" s="2">
        <v>5.0364030000000009E-3</v>
      </c>
    </row>
    <row r="85" spans="1:3" x14ac:dyDescent="0.35">
      <c r="A85" s="1">
        <v>1.3900330000000001</v>
      </c>
      <c r="B85" s="1">
        <v>32.036169999999998</v>
      </c>
      <c r="C85" s="2">
        <v>5.0520810000000008E-3</v>
      </c>
    </row>
    <row r="86" spans="1:3" x14ac:dyDescent="0.35">
      <c r="A86" s="1">
        <v>1.406833</v>
      </c>
      <c r="B86" s="1">
        <v>32.172910000000002</v>
      </c>
      <c r="C86" s="2">
        <v>5.0677600000000001E-3</v>
      </c>
    </row>
    <row r="87" spans="1:3" x14ac:dyDescent="0.35">
      <c r="A87" s="1">
        <v>1.4235</v>
      </c>
      <c r="B87" s="1">
        <v>32.310279999999999</v>
      </c>
      <c r="C87" s="2">
        <v>5.0833440000000001E-3</v>
      </c>
    </row>
    <row r="88" spans="1:3" x14ac:dyDescent="0.35">
      <c r="A88" s="1">
        <v>1.4401660000000001</v>
      </c>
      <c r="B88" s="1">
        <v>32.448340000000002</v>
      </c>
      <c r="C88" s="2">
        <v>5.0987599999999999E-3</v>
      </c>
    </row>
    <row r="89" spans="1:3" x14ac:dyDescent="0.35">
      <c r="A89" s="1">
        <v>1.456834</v>
      </c>
      <c r="B89" s="1">
        <v>32.586509999999997</v>
      </c>
      <c r="C89" s="2">
        <v>5.1139789999999994E-3</v>
      </c>
    </row>
    <row r="90" spans="1:3" x14ac:dyDescent="0.35">
      <c r="A90" s="1">
        <v>1.4735</v>
      </c>
      <c r="B90" s="1">
        <v>32.724640000000001</v>
      </c>
      <c r="C90" s="2">
        <v>5.1292150000000003E-3</v>
      </c>
    </row>
    <row r="91" spans="1:3" x14ac:dyDescent="0.35">
      <c r="A91" s="1">
        <v>1.4901660000000001</v>
      </c>
      <c r="B91" s="1">
        <v>32.863549999999996</v>
      </c>
      <c r="C91" s="2">
        <v>5.1444000000000004E-3</v>
      </c>
    </row>
    <row r="92" spans="1:3" x14ac:dyDescent="0.35">
      <c r="A92" s="1">
        <v>1.5068330000000001</v>
      </c>
      <c r="B92" s="1">
        <v>33.0045</v>
      </c>
      <c r="C92" s="2">
        <v>5.1598040000000005E-3</v>
      </c>
    </row>
    <row r="93" spans="1:3" x14ac:dyDescent="0.35">
      <c r="A93" s="1">
        <v>1.5235000000000001</v>
      </c>
      <c r="B93" s="1">
        <v>33.144779999999997</v>
      </c>
      <c r="C93" s="2">
        <v>5.1751219999999999E-3</v>
      </c>
    </row>
    <row r="94" spans="1:3" x14ac:dyDescent="0.35">
      <c r="A94" s="1">
        <v>1.5401659999999999</v>
      </c>
      <c r="B94" s="1">
        <v>33.28519</v>
      </c>
      <c r="C94" s="2">
        <v>5.1905509999999998E-3</v>
      </c>
    </row>
    <row r="95" spans="1:3" x14ac:dyDescent="0.35">
      <c r="A95" s="1">
        <v>1.5568340000000001</v>
      </c>
      <c r="B95" s="1">
        <v>33.425170000000001</v>
      </c>
      <c r="C95" s="2">
        <v>5.2060280000000006E-3</v>
      </c>
    </row>
    <row r="96" spans="1:3" x14ac:dyDescent="0.35">
      <c r="A96" s="1">
        <v>1.5734999999999999</v>
      </c>
      <c r="B96" s="1">
        <v>33.566780000000001</v>
      </c>
      <c r="C96" s="2">
        <v>5.2215160000000007E-3</v>
      </c>
    </row>
    <row r="97" spans="1:3" x14ac:dyDescent="0.35">
      <c r="A97" s="1">
        <v>1.590166</v>
      </c>
      <c r="B97" s="1">
        <v>33.709380000000003</v>
      </c>
      <c r="C97" s="2">
        <v>5.2370239999999998E-3</v>
      </c>
    </row>
    <row r="98" spans="1:3" x14ac:dyDescent="0.35">
      <c r="A98" s="1">
        <v>1.606833</v>
      </c>
      <c r="B98" s="1">
        <v>33.852330000000002</v>
      </c>
      <c r="C98" s="2">
        <v>5.2527190000000003E-3</v>
      </c>
    </row>
    <row r="99" spans="1:3" x14ac:dyDescent="0.35">
      <c r="A99" s="1">
        <v>1.6234999999999999</v>
      </c>
      <c r="B99" s="1">
        <v>33.994399999999999</v>
      </c>
      <c r="C99" s="2">
        <v>5.2682249999999996E-3</v>
      </c>
    </row>
    <row r="100" spans="1:3" x14ac:dyDescent="0.35">
      <c r="A100" s="1">
        <v>1.640166</v>
      </c>
      <c r="B100" s="1">
        <v>34.136369999999999</v>
      </c>
      <c r="C100" s="2">
        <v>5.2839159999999996E-3</v>
      </c>
    </row>
    <row r="101" spans="1:3" x14ac:dyDescent="0.35">
      <c r="A101" s="1">
        <v>1.656833</v>
      </c>
      <c r="B101" s="1">
        <v>34.279220000000002</v>
      </c>
      <c r="C101" s="2">
        <v>5.2997799999999996E-3</v>
      </c>
    </row>
    <row r="102" spans="1:3" x14ac:dyDescent="0.35">
      <c r="A102" s="1">
        <v>1.6735</v>
      </c>
      <c r="B102" s="1">
        <v>34.423609999999996</v>
      </c>
      <c r="C102" s="2">
        <v>5.3155820000000001E-3</v>
      </c>
    </row>
    <row r="103" spans="1:3" x14ac:dyDescent="0.35">
      <c r="A103" s="1">
        <v>1.6901660000000001</v>
      </c>
      <c r="B103" s="1">
        <v>34.568399999999997</v>
      </c>
      <c r="C103" s="2">
        <v>5.331578E-3</v>
      </c>
    </row>
    <row r="104" spans="1:3" x14ac:dyDescent="0.35">
      <c r="A104" s="1">
        <v>1.706833</v>
      </c>
      <c r="B104" s="1">
        <v>34.711599999999997</v>
      </c>
      <c r="C104" s="2">
        <v>5.3475939999999998E-3</v>
      </c>
    </row>
    <row r="105" spans="1:3" x14ac:dyDescent="0.35">
      <c r="A105" s="1">
        <v>1.7235</v>
      </c>
      <c r="B105" s="1">
        <v>34.85398</v>
      </c>
      <c r="C105" s="2">
        <v>5.3639550000000001E-3</v>
      </c>
    </row>
    <row r="106" spans="1:3" x14ac:dyDescent="0.35">
      <c r="A106" s="1">
        <v>1.7401660000000001</v>
      </c>
      <c r="B106" s="1">
        <v>34.997660000000003</v>
      </c>
      <c r="C106" s="2">
        <v>5.3810150000000003E-3</v>
      </c>
    </row>
    <row r="107" spans="1:3" x14ac:dyDescent="0.35">
      <c r="A107" s="1">
        <v>1.7568330000000001</v>
      </c>
      <c r="B107" s="1">
        <v>35.142899999999997</v>
      </c>
      <c r="C107" s="2">
        <v>5.3987260000000004E-3</v>
      </c>
    </row>
    <row r="108" spans="1:3" x14ac:dyDescent="0.35">
      <c r="A108" s="1">
        <v>1.7735000000000001</v>
      </c>
      <c r="B108" s="1">
        <v>35.289459999999998</v>
      </c>
      <c r="C108" s="2">
        <v>5.4169150000000004E-3</v>
      </c>
    </row>
    <row r="109" spans="1:3" x14ac:dyDescent="0.35">
      <c r="A109" s="1">
        <v>1.7901659999999999</v>
      </c>
      <c r="B109" s="1">
        <v>35.43488</v>
      </c>
      <c r="C109" s="2">
        <v>5.4350600000000002E-3</v>
      </c>
    </row>
    <row r="110" spans="1:3" x14ac:dyDescent="0.35">
      <c r="A110" s="1">
        <v>1.8068340000000001</v>
      </c>
      <c r="B110" s="1">
        <v>35.577820000000003</v>
      </c>
      <c r="C110" s="2">
        <v>5.4529260000000003E-3</v>
      </c>
    </row>
    <row r="111" spans="1:3" x14ac:dyDescent="0.35">
      <c r="A111" s="1">
        <v>1.8234999999999999</v>
      </c>
      <c r="B111" s="1">
        <v>35.72137</v>
      </c>
      <c r="C111" s="2">
        <v>5.4708959999999994E-3</v>
      </c>
    </row>
    <row r="112" spans="1:3" x14ac:dyDescent="0.35">
      <c r="A112" s="1">
        <v>1.840166</v>
      </c>
      <c r="B112" s="1">
        <v>35.867100000000001</v>
      </c>
      <c r="C112" s="2">
        <v>5.4890110000000002E-3</v>
      </c>
    </row>
    <row r="113" spans="1:3" x14ac:dyDescent="0.35">
      <c r="A113" s="1">
        <v>1.856833</v>
      </c>
      <c r="B113" s="1">
        <v>36.014899999999997</v>
      </c>
      <c r="C113" s="2">
        <v>5.5074360000000001E-3</v>
      </c>
    </row>
    <row r="114" spans="1:3" x14ac:dyDescent="0.35">
      <c r="A114" s="1">
        <v>1.8734999999999999</v>
      </c>
      <c r="B114" s="1">
        <v>36.162199999999999</v>
      </c>
      <c r="C114" s="2">
        <v>5.5260149999999996E-3</v>
      </c>
    </row>
    <row r="115" spans="1:3" x14ac:dyDescent="0.35">
      <c r="A115" s="1">
        <v>1.890166</v>
      </c>
      <c r="B115" s="1">
        <v>36.306249999999999</v>
      </c>
      <c r="C115" s="2">
        <v>5.5448559999999999E-3</v>
      </c>
    </row>
    <row r="116" spans="1:3" x14ac:dyDescent="0.35">
      <c r="A116" s="1">
        <v>1.906833</v>
      </c>
      <c r="B116" s="1">
        <v>36.449069999999999</v>
      </c>
      <c r="C116" s="2">
        <v>5.563859E-3</v>
      </c>
    </row>
    <row r="117" spans="1:3" x14ac:dyDescent="0.35">
      <c r="A117" s="1">
        <v>1.9235</v>
      </c>
      <c r="B117" s="1">
        <v>36.594499999999996</v>
      </c>
      <c r="C117" s="2">
        <v>5.5831319999999993E-3</v>
      </c>
    </row>
    <row r="118" spans="1:3" x14ac:dyDescent="0.35">
      <c r="A118" s="1">
        <v>1.9401660000000001</v>
      </c>
      <c r="B118" s="1">
        <v>36.743749999999999</v>
      </c>
      <c r="C118" s="2">
        <v>5.6025599999999995E-3</v>
      </c>
    </row>
    <row r="119" spans="1:3" x14ac:dyDescent="0.35">
      <c r="A119" s="1">
        <v>1.956833</v>
      </c>
      <c r="B119" s="1">
        <v>36.892870000000002</v>
      </c>
      <c r="C119" s="2">
        <v>5.6219680000000006E-3</v>
      </c>
    </row>
    <row r="120" spans="1:3" x14ac:dyDescent="0.35">
      <c r="A120" s="1">
        <v>1.9735</v>
      </c>
      <c r="B120" s="1">
        <v>37.038640000000001</v>
      </c>
      <c r="C120" s="2">
        <v>5.6416259999999994E-3</v>
      </c>
    </row>
    <row r="121" spans="1:3" x14ac:dyDescent="0.35">
      <c r="A121" s="1">
        <v>1.9901660000000001</v>
      </c>
      <c r="B121" s="1">
        <v>37.181179999999998</v>
      </c>
      <c r="C121" s="2">
        <v>5.6613860000000009E-3</v>
      </c>
    </row>
    <row r="122" spans="1:3" x14ac:dyDescent="0.35">
      <c r="A122" s="1">
        <v>2.0068329999999999</v>
      </c>
      <c r="B122" s="1">
        <v>37.326419999999999</v>
      </c>
      <c r="C122" s="2">
        <v>5.6814190000000001E-3</v>
      </c>
    </row>
    <row r="123" spans="1:3" x14ac:dyDescent="0.35">
      <c r="A123" s="1">
        <v>2.0234999999999999</v>
      </c>
      <c r="B123" s="1">
        <v>37.477330000000002</v>
      </c>
      <c r="C123" s="2">
        <v>5.7016370000000007E-3</v>
      </c>
    </row>
    <row r="124" spans="1:3" x14ac:dyDescent="0.35">
      <c r="A124" s="1">
        <v>2.0401660000000001</v>
      </c>
      <c r="B124" s="1">
        <v>37.628860000000003</v>
      </c>
      <c r="C124" s="2">
        <v>5.7223400000000002E-3</v>
      </c>
    </row>
    <row r="125" spans="1:3" x14ac:dyDescent="0.35">
      <c r="A125" s="1">
        <v>2.0568330000000001</v>
      </c>
      <c r="B125" s="1">
        <v>37.775280000000002</v>
      </c>
      <c r="C125" s="2">
        <v>5.743789E-3</v>
      </c>
    </row>
    <row r="126" spans="1:3" x14ac:dyDescent="0.35">
      <c r="A126" s="1">
        <v>2.0735000000000001</v>
      </c>
      <c r="B126" s="1">
        <v>37.917940000000002</v>
      </c>
      <c r="C126" s="2">
        <v>5.7661779999999994E-3</v>
      </c>
    </row>
    <row r="127" spans="1:3" x14ac:dyDescent="0.35">
      <c r="A127" s="1">
        <v>2.090166</v>
      </c>
      <c r="B127" s="1">
        <v>38.063049999999997</v>
      </c>
      <c r="C127" s="2">
        <v>5.7887640000000001E-3</v>
      </c>
    </row>
    <row r="128" spans="1:3" x14ac:dyDescent="0.35">
      <c r="A128" s="1">
        <v>2.106833</v>
      </c>
      <c r="B128" s="1">
        <v>38.214759999999998</v>
      </c>
      <c r="C128" s="2">
        <v>5.8108939999999996E-3</v>
      </c>
    </row>
    <row r="129" spans="1:3" x14ac:dyDescent="0.35">
      <c r="A129" s="1">
        <v>2.1234999999999999</v>
      </c>
      <c r="B129" s="1">
        <v>38.367640000000002</v>
      </c>
      <c r="C129" s="2">
        <v>5.8326699999999999E-3</v>
      </c>
    </row>
    <row r="130" spans="1:3" x14ac:dyDescent="0.35">
      <c r="A130" s="1">
        <v>2.1401669999999999</v>
      </c>
      <c r="B130" s="1">
        <v>38.516689999999997</v>
      </c>
      <c r="C130" s="2">
        <v>5.8544540000000003E-3</v>
      </c>
    </row>
    <row r="131" spans="1:3" x14ac:dyDescent="0.35">
      <c r="A131" s="1">
        <v>2.1568339999999999</v>
      </c>
      <c r="B131" s="1">
        <v>38.661430000000003</v>
      </c>
      <c r="C131" s="2">
        <v>5.876521E-3</v>
      </c>
    </row>
    <row r="132" spans="1:3" x14ac:dyDescent="0.35">
      <c r="A132" s="1">
        <v>2.1735000000000002</v>
      </c>
      <c r="B132" s="1">
        <v>38.807029999999997</v>
      </c>
      <c r="C132" s="2">
        <v>5.8990780000000003E-3</v>
      </c>
    </row>
    <row r="133" spans="1:3" x14ac:dyDescent="0.35">
      <c r="A133" s="1">
        <v>2.1901660000000001</v>
      </c>
      <c r="B133" s="1">
        <v>38.956960000000002</v>
      </c>
      <c r="C133" s="2">
        <v>5.9216889999999999E-3</v>
      </c>
    </row>
    <row r="134" spans="1:3" x14ac:dyDescent="0.35">
      <c r="A134" s="1">
        <v>2.206833</v>
      </c>
      <c r="B134" s="1">
        <v>39.109389999999998</v>
      </c>
      <c r="C134" s="2">
        <v>5.9439879999999999E-3</v>
      </c>
    </row>
    <row r="135" spans="1:3" x14ac:dyDescent="0.35">
      <c r="A135" s="1">
        <v>2.2235</v>
      </c>
      <c r="B135" s="1">
        <v>39.260359999999999</v>
      </c>
      <c r="C135" s="2">
        <v>5.9660080000000009E-3</v>
      </c>
    </row>
    <row r="136" spans="1:3" x14ac:dyDescent="0.35">
      <c r="A136" s="1">
        <v>2.2401659999999999</v>
      </c>
      <c r="B136" s="1">
        <v>39.408239999999999</v>
      </c>
      <c r="C136" s="2">
        <v>5.9879720000000003E-3</v>
      </c>
    </row>
    <row r="137" spans="1:3" x14ac:dyDescent="0.35">
      <c r="A137" s="1">
        <v>2.2568329999999999</v>
      </c>
      <c r="B137" s="1">
        <v>39.55545</v>
      </c>
      <c r="C137" s="2">
        <v>6.0102279999999994E-3</v>
      </c>
    </row>
    <row r="138" spans="1:3" x14ac:dyDescent="0.35">
      <c r="A138" s="1">
        <v>2.2734999999999999</v>
      </c>
      <c r="B138" s="1">
        <v>39.705559999999998</v>
      </c>
      <c r="C138" s="2">
        <v>6.0324760000000002E-3</v>
      </c>
    </row>
    <row r="139" spans="1:3" x14ac:dyDescent="0.35">
      <c r="A139" s="1">
        <v>2.2901660000000001</v>
      </c>
      <c r="B139" s="1">
        <v>39.857300000000002</v>
      </c>
      <c r="C139" s="2">
        <v>6.0545340000000003E-3</v>
      </c>
    </row>
    <row r="140" spans="1:3" x14ac:dyDescent="0.35">
      <c r="A140" s="1">
        <v>2.3068330000000001</v>
      </c>
      <c r="B140" s="1">
        <v>40.00835</v>
      </c>
      <c r="C140" s="2">
        <v>6.0769220000000002E-3</v>
      </c>
    </row>
    <row r="141" spans="1:3" x14ac:dyDescent="0.35">
      <c r="A141" s="1">
        <v>2.3235000000000001</v>
      </c>
      <c r="B141" s="1">
        <v>40.158160000000002</v>
      </c>
      <c r="C141" s="2">
        <v>6.0999640000000003E-3</v>
      </c>
    </row>
    <row r="142" spans="1:3" x14ac:dyDescent="0.35">
      <c r="A142" s="1">
        <v>2.340166</v>
      </c>
      <c r="B142" s="1">
        <v>40.307130000000001</v>
      </c>
      <c r="C142" s="2">
        <v>6.1235580000000003E-3</v>
      </c>
    </row>
    <row r="143" spans="1:3" x14ac:dyDescent="0.35">
      <c r="A143" s="1">
        <v>2.356833</v>
      </c>
      <c r="B143" s="1">
        <v>40.456809999999997</v>
      </c>
      <c r="C143" s="2">
        <v>6.1467400000000004E-3</v>
      </c>
    </row>
    <row r="144" spans="1:3" x14ac:dyDescent="0.35">
      <c r="A144" s="1">
        <v>2.3734999999999999</v>
      </c>
      <c r="B144" s="1">
        <v>40.607320000000001</v>
      </c>
      <c r="C144" s="2">
        <v>6.1692070000000003E-3</v>
      </c>
    </row>
    <row r="145" spans="1:3" x14ac:dyDescent="0.35">
      <c r="A145" s="1">
        <v>2.3901669999999999</v>
      </c>
      <c r="B145" s="1">
        <v>40.759120000000003</v>
      </c>
      <c r="C145" s="2">
        <v>6.1913379999999994E-3</v>
      </c>
    </row>
    <row r="146" spans="1:3" x14ac:dyDescent="0.35">
      <c r="A146" s="1">
        <v>2.4068339999999999</v>
      </c>
      <c r="B146" s="1">
        <v>40.91037</v>
      </c>
      <c r="C146" s="2">
        <v>6.2131820000000003E-3</v>
      </c>
    </row>
    <row r="147" spans="1:3" x14ac:dyDescent="0.35">
      <c r="A147" s="1">
        <v>2.4235000000000002</v>
      </c>
      <c r="B147" s="1">
        <v>41.060420000000001</v>
      </c>
      <c r="C147" s="2">
        <v>6.2347810000000009E-3</v>
      </c>
    </row>
    <row r="148" spans="1:3" x14ac:dyDescent="0.35">
      <c r="A148" s="1">
        <v>2.4401660000000001</v>
      </c>
      <c r="B148" s="1">
        <v>41.20955</v>
      </c>
      <c r="C148" s="2">
        <v>6.2563630000000009E-3</v>
      </c>
    </row>
    <row r="149" spans="1:3" x14ac:dyDescent="0.35">
      <c r="A149" s="1">
        <v>2.456833</v>
      </c>
      <c r="B149" s="1">
        <v>41.359250000000003</v>
      </c>
      <c r="C149" s="2">
        <v>6.2776980000000008E-3</v>
      </c>
    </row>
    <row r="150" spans="1:3" x14ac:dyDescent="0.35">
      <c r="A150" s="1">
        <v>2.4735</v>
      </c>
      <c r="B150" s="1">
        <v>41.51117</v>
      </c>
      <c r="C150" s="2">
        <v>6.2985890000000003E-3</v>
      </c>
    </row>
    <row r="151" spans="1:3" x14ac:dyDescent="0.35">
      <c r="A151" s="1">
        <v>2.4901659999999999</v>
      </c>
      <c r="B151" s="1">
        <v>41.66375</v>
      </c>
      <c r="C151" s="2">
        <v>6.3191799999999998E-3</v>
      </c>
    </row>
    <row r="152" spans="1:3" x14ac:dyDescent="0.35">
      <c r="A152" s="1">
        <v>2.5068329999999999</v>
      </c>
      <c r="B152" s="1">
        <v>41.814700000000002</v>
      </c>
      <c r="C152" s="2">
        <v>6.3393399999999997E-3</v>
      </c>
    </row>
    <row r="153" spans="1:3" x14ac:dyDescent="0.35">
      <c r="A153" s="1">
        <v>2.5234999999999999</v>
      </c>
      <c r="B153" s="1">
        <v>41.963999999999999</v>
      </c>
      <c r="C153" s="2">
        <v>6.3593319999999997E-3</v>
      </c>
    </row>
    <row r="154" spans="1:3" x14ac:dyDescent="0.35">
      <c r="A154" s="1">
        <v>2.5401660000000001</v>
      </c>
      <c r="B154" s="1">
        <v>42.112479999999998</v>
      </c>
      <c r="C154" s="2">
        <v>6.378992E-3</v>
      </c>
    </row>
    <row r="155" spans="1:3" x14ac:dyDescent="0.35">
      <c r="A155" s="1">
        <v>2.5568330000000001</v>
      </c>
      <c r="B155" s="1">
        <v>42.263809999999999</v>
      </c>
      <c r="C155" s="2">
        <v>6.3986180000000009E-3</v>
      </c>
    </row>
    <row r="156" spans="1:3" x14ac:dyDescent="0.35">
      <c r="A156" s="1">
        <v>2.5735000000000001</v>
      </c>
      <c r="B156" s="1">
        <v>42.417119999999997</v>
      </c>
      <c r="C156" s="2">
        <v>6.4182950000000009E-3</v>
      </c>
    </row>
    <row r="157" spans="1:3" x14ac:dyDescent="0.35">
      <c r="A157" s="1">
        <v>2.590166</v>
      </c>
      <c r="B157" s="1">
        <v>42.571199999999997</v>
      </c>
      <c r="C157" s="2">
        <v>6.4382680000000005E-3</v>
      </c>
    </row>
    <row r="158" spans="1:3" x14ac:dyDescent="0.35">
      <c r="A158" s="1">
        <v>2.606833</v>
      </c>
      <c r="B158" s="1">
        <v>42.721710000000002</v>
      </c>
      <c r="C158" s="2">
        <v>6.4587899999999998E-3</v>
      </c>
    </row>
    <row r="159" spans="1:3" x14ac:dyDescent="0.35">
      <c r="A159" s="1">
        <v>2.6234999999999999</v>
      </c>
      <c r="B159" s="1">
        <v>42.86974</v>
      </c>
      <c r="C159" s="2">
        <v>6.4794850000000001E-3</v>
      </c>
    </row>
    <row r="160" spans="1:3" x14ac:dyDescent="0.35">
      <c r="A160" s="1">
        <v>2.6401669999999999</v>
      </c>
      <c r="B160" s="1">
        <v>43.018619999999999</v>
      </c>
      <c r="C160" s="2">
        <v>6.4998140000000005E-3</v>
      </c>
    </row>
    <row r="161" spans="1:3" x14ac:dyDescent="0.35">
      <c r="A161" s="1">
        <v>2.6568339999999999</v>
      </c>
      <c r="B161" s="1">
        <v>43.171999999999997</v>
      </c>
      <c r="C161" s="2">
        <v>6.5198510000000001E-3</v>
      </c>
    </row>
    <row r="162" spans="1:3" x14ac:dyDescent="0.35">
      <c r="A162" s="1">
        <v>2.6735000000000002</v>
      </c>
      <c r="B162" s="1">
        <v>43.32976</v>
      </c>
      <c r="C162" s="2">
        <v>6.5397900000000002E-3</v>
      </c>
    </row>
    <row r="163" spans="1:3" x14ac:dyDescent="0.35">
      <c r="A163" s="1">
        <v>2.6901660000000001</v>
      </c>
      <c r="B163" s="1">
        <v>43.485500000000002</v>
      </c>
      <c r="C163" s="2">
        <v>6.5595820000000004E-3</v>
      </c>
    </row>
    <row r="164" spans="1:3" x14ac:dyDescent="0.35">
      <c r="A164" s="1">
        <v>2.706833</v>
      </c>
      <c r="B164" s="1">
        <v>43.633809999999997</v>
      </c>
      <c r="C164" s="2">
        <v>6.579321E-3</v>
      </c>
    </row>
    <row r="165" spans="1:3" x14ac:dyDescent="0.35">
      <c r="A165" s="1">
        <v>2.7235</v>
      </c>
      <c r="B165" s="1">
        <v>43.778100000000002</v>
      </c>
      <c r="C165" s="2">
        <v>6.5993110000000001E-3</v>
      </c>
    </row>
    <row r="166" spans="1:3" x14ac:dyDescent="0.35">
      <c r="A166" s="1">
        <v>2.7401659999999999</v>
      </c>
      <c r="B166" s="1">
        <v>43.928460000000001</v>
      </c>
      <c r="C166" s="2">
        <v>6.6197209999999994E-3</v>
      </c>
    </row>
    <row r="167" spans="1:3" x14ac:dyDescent="0.35">
      <c r="A167" s="1">
        <v>2.7568329999999999</v>
      </c>
      <c r="B167" s="1">
        <v>44.08813</v>
      </c>
      <c r="C167" s="2">
        <v>6.6401799999999999E-3</v>
      </c>
    </row>
    <row r="168" spans="1:3" x14ac:dyDescent="0.35">
      <c r="A168" s="1">
        <v>2.7734999999999999</v>
      </c>
      <c r="B168" s="1">
        <v>44.252139999999997</v>
      </c>
      <c r="C168" s="2">
        <v>6.6606019999999998E-3</v>
      </c>
    </row>
    <row r="169" spans="1:3" x14ac:dyDescent="0.35">
      <c r="A169" s="1">
        <v>2.7901660000000001</v>
      </c>
      <c r="B169" s="1">
        <v>44.407890000000002</v>
      </c>
      <c r="C169" s="2">
        <v>6.6807609999999995E-3</v>
      </c>
    </row>
    <row r="170" spans="1:3" x14ac:dyDescent="0.35">
      <c r="A170" s="1">
        <v>2.8068330000000001</v>
      </c>
      <c r="B170" s="1">
        <v>44.549599999999998</v>
      </c>
      <c r="C170" s="2">
        <v>6.7010340000000007E-3</v>
      </c>
    </row>
    <row r="171" spans="1:3" x14ac:dyDescent="0.35">
      <c r="A171" s="1">
        <v>2.8235000000000001</v>
      </c>
      <c r="B171" s="1">
        <v>44.688809999999997</v>
      </c>
      <c r="C171" s="2">
        <v>6.7216600000000008E-3</v>
      </c>
    </row>
    <row r="172" spans="1:3" x14ac:dyDescent="0.35">
      <c r="A172" s="1">
        <v>2.840166</v>
      </c>
      <c r="B172" s="1">
        <v>44.844090000000001</v>
      </c>
      <c r="C172" s="2">
        <v>6.7425849999999997E-3</v>
      </c>
    </row>
    <row r="173" spans="1:3" x14ac:dyDescent="0.35">
      <c r="A173" s="1">
        <v>2.856833</v>
      </c>
      <c r="B173" s="1">
        <v>45.019599999999997</v>
      </c>
      <c r="C173" s="2">
        <v>6.7638200000000002E-3</v>
      </c>
    </row>
    <row r="174" spans="1:3" x14ac:dyDescent="0.35">
      <c r="A174" s="1">
        <v>2.8734999999999999</v>
      </c>
      <c r="B174" s="1">
        <v>45.191679999999998</v>
      </c>
      <c r="C174" s="2">
        <v>6.7856439999999995E-3</v>
      </c>
    </row>
    <row r="175" spans="1:3" x14ac:dyDescent="0.35">
      <c r="A175" s="1">
        <v>2.8901669999999999</v>
      </c>
      <c r="B175" s="1">
        <v>45.33614</v>
      </c>
      <c r="C175" s="2">
        <v>6.8078989999999992E-3</v>
      </c>
    </row>
    <row r="176" spans="1:3" x14ac:dyDescent="0.35">
      <c r="A176" s="1">
        <v>2.9068339999999999</v>
      </c>
      <c r="B176" s="1">
        <v>45.457459999999998</v>
      </c>
      <c r="C176" s="2">
        <v>6.8306779999999997E-3</v>
      </c>
    </row>
    <row r="177" spans="1:3" x14ac:dyDescent="0.35">
      <c r="A177" s="1">
        <v>2.9235000000000002</v>
      </c>
      <c r="B177" s="1">
        <v>45.592829999999999</v>
      </c>
      <c r="C177" s="2">
        <v>6.8536319999999993E-3</v>
      </c>
    </row>
    <row r="178" spans="1:3" x14ac:dyDescent="0.35">
      <c r="A178" s="1">
        <v>2.9401660000000001</v>
      </c>
      <c r="B178" s="1">
        <v>45.77366</v>
      </c>
      <c r="C178" s="2">
        <v>6.8768969999999999E-3</v>
      </c>
    </row>
    <row r="179" spans="1:3" x14ac:dyDescent="0.35">
      <c r="A179" s="1">
        <v>2.956833</v>
      </c>
      <c r="B179" s="1">
        <v>45.980499999999999</v>
      </c>
      <c r="C179" s="2">
        <v>6.9002250000000003E-3</v>
      </c>
    </row>
    <row r="180" spans="1:3" x14ac:dyDescent="0.35">
      <c r="A180" s="1">
        <v>2.9735</v>
      </c>
      <c r="B180" s="1">
        <v>46.150669999999998</v>
      </c>
      <c r="C180" s="2">
        <v>6.9229529999999999E-3</v>
      </c>
    </row>
    <row r="181" spans="1:3" x14ac:dyDescent="0.35">
      <c r="A181" s="1">
        <v>2.9901659999999999</v>
      </c>
      <c r="B181" s="1">
        <v>46.251449999999998</v>
      </c>
      <c r="C181" s="2">
        <v>6.9447889999999998E-3</v>
      </c>
    </row>
    <row r="182" spans="1:3" x14ac:dyDescent="0.35">
      <c r="A182" s="1">
        <v>3.0068329999999999</v>
      </c>
      <c r="B182" s="1">
        <v>46.334919999999997</v>
      </c>
      <c r="C182" s="2">
        <v>6.9673970000000002E-3</v>
      </c>
    </row>
    <row r="183" spans="1:3" x14ac:dyDescent="0.35">
      <c r="A183" s="1">
        <v>3.0234999999999999</v>
      </c>
      <c r="B183" s="1">
        <v>46.489960000000004</v>
      </c>
      <c r="C183" s="2">
        <v>6.9915150000000002E-3</v>
      </c>
    </row>
    <row r="184" spans="1:3" x14ac:dyDescent="0.35">
      <c r="A184" s="1">
        <v>3.0401660000000001</v>
      </c>
      <c r="B184" s="1">
        <v>46.746789999999997</v>
      </c>
      <c r="C184" s="2">
        <v>7.0165779999999999E-3</v>
      </c>
    </row>
    <row r="185" spans="1:3" x14ac:dyDescent="0.35">
      <c r="A185" s="1">
        <v>3.0568330000000001</v>
      </c>
      <c r="B185" s="1">
        <v>46.996160000000003</v>
      </c>
      <c r="C185" s="2">
        <v>7.0410159999999998E-3</v>
      </c>
    </row>
    <row r="186" spans="1:3" x14ac:dyDescent="0.35">
      <c r="A186" s="1">
        <v>3.0735000000000001</v>
      </c>
      <c r="B186" s="1">
        <v>47.107819999999997</v>
      </c>
      <c r="C186" s="2">
        <v>7.0632249999999994E-3</v>
      </c>
    </row>
    <row r="187" spans="1:3" x14ac:dyDescent="0.35">
      <c r="A187" s="1">
        <v>3.090166</v>
      </c>
      <c r="B187" s="1">
        <v>47.106780000000001</v>
      </c>
      <c r="C187" s="2">
        <v>7.0844250000000001E-3</v>
      </c>
    </row>
    <row r="188" spans="1:3" x14ac:dyDescent="0.35">
      <c r="A188" s="1">
        <v>3.106833</v>
      </c>
      <c r="B188" s="1">
        <v>47.165680000000002</v>
      </c>
      <c r="C188" s="2">
        <v>7.1089939999999996E-3</v>
      </c>
    </row>
    <row r="189" spans="1:3" x14ac:dyDescent="0.35">
      <c r="A189" s="1">
        <v>3.1234999999999999</v>
      </c>
      <c r="B189" s="1">
        <v>47.420999999999999</v>
      </c>
      <c r="C189" s="2">
        <v>7.1365530000000003E-3</v>
      </c>
    </row>
    <row r="190" spans="1:3" x14ac:dyDescent="0.35">
      <c r="A190" s="1">
        <v>3.1401669999999999</v>
      </c>
      <c r="B190" s="1">
        <v>47.813519999999997</v>
      </c>
      <c r="C190" s="2">
        <v>7.1661280000000008E-3</v>
      </c>
    </row>
    <row r="191" spans="1:3" x14ac:dyDescent="0.35">
      <c r="A191" s="1">
        <v>3.1568339999999999</v>
      </c>
      <c r="B191" s="1">
        <v>48.03463</v>
      </c>
      <c r="C191" s="2">
        <v>7.1928560000000001E-3</v>
      </c>
    </row>
    <row r="192" spans="1:3" x14ac:dyDescent="0.35">
      <c r="A192" s="1">
        <v>3.1735000000000002</v>
      </c>
      <c r="B192" s="1">
        <v>48.028910000000003</v>
      </c>
      <c r="C192" s="2">
        <v>7.2144620000000005E-3</v>
      </c>
    </row>
    <row r="193" spans="1:3" x14ac:dyDescent="0.35">
      <c r="A193" s="1">
        <v>3.1901660000000001</v>
      </c>
      <c r="B193" s="1">
        <v>47.972340000000003</v>
      </c>
      <c r="C193" s="2">
        <v>7.2388129999999993E-3</v>
      </c>
    </row>
    <row r="194" spans="1:3" x14ac:dyDescent="0.35">
      <c r="A194" s="1">
        <v>3.206833</v>
      </c>
      <c r="B194" s="1">
        <v>48.076889999999999</v>
      </c>
      <c r="C194" s="2">
        <v>7.2681059999999999E-3</v>
      </c>
    </row>
    <row r="195" spans="1:3" x14ac:dyDescent="0.35">
      <c r="A195" s="1">
        <v>3.2235</v>
      </c>
      <c r="B195" s="1">
        <v>48.47578</v>
      </c>
      <c r="C195" s="2">
        <v>7.2983759999999996E-3</v>
      </c>
    </row>
    <row r="196" spans="1:3" x14ac:dyDescent="0.35">
      <c r="A196" s="1">
        <v>3.2401659999999999</v>
      </c>
      <c r="B196" s="1">
        <v>48.884749999999997</v>
      </c>
      <c r="C196" s="2">
        <v>7.3286300000000009E-3</v>
      </c>
    </row>
    <row r="197" spans="1:3" x14ac:dyDescent="0.35">
      <c r="A197" s="1">
        <v>3.2568329999999999</v>
      </c>
      <c r="B197" s="1">
        <v>49.012569999999997</v>
      </c>
      <c r="C197" s="2">
        <v>7.3530870000000003E-3</v>
      </c>
    </row>
    <row r="198" spans="1:3" x14ac:dyDescent="0.35">
      <c r="A198" s="1">
        <v>3.2734999999999999</v>
      </c>
      <c r="B198" s="1">
        <v>48.968789999999998</v>
      </c>
      <c r="C198" s="2">
        <v>7.3741760000000005E-3</v>
      </c>
    </row>
    <row r="199" spans="1:3" x14ac:dyDescent="0.35">
      <c r="A199" s="1">
        <v>3.2901660000000001</v>
      </c>
      <c r="B199" s="1">
        <v>48.922699999999999</v>
      </c>
      <c r="C199" s="2">
        <v>7.4015679999999999E-3</v>
      </c>
    </row>
    <row r="200" spans="1:3" x14ac:dyDescent="0.35">
      <c r="A200" s="1">
        <v>3.3068330000000001</v>
      </c>
      <c r="B200" s="1">
        <v>49.122950000000003</v>
      </c>
      <c r="C200" s="2">
        <v>7.4311220000000001E-3</v>
      </c>
    </row>
    <row r="201" spans="1:3" x14ac:dyDescent="0.35">
      <c r="A201" s="1">
        <v>3.3235000000000001</v>
      </c>
      <c r="B201" s="1">
        <v>49.59111</v>
      </c>
      <c r="C201" s="2">
        <v>7.4619559999999996E-3</v>
      </c>
    </row>
    <row r="202" spans="1:3" x14ac:dyDescent="0.35">
      <c r="A202" s="1">
        <v>3.340166</v>
      </c>
      <c r="B202" s="1">
        <v>49.931440000000002</v>
      </c>
      <c r="C202" s="2">
        <v>7.4925660000000009E-3</v>
      </c>
    </row>
    <row r="203" spans="1:3" x14ac:dyDescent="0.35">
      <c r="A203" s="1">
        <v>3.356833</v>
      </c>
      <c r="B203" s="1">
        <v>49.984839999999998</v>
      </c>
      <c r="C203" s="2">
        <v>7.517648E-3</v>
      </c>
    </row>
    <row r="204" spans="1:3" x14ac:dyDescent="0.35">
      <c r="A204" s="1">
        <v>3.3734999999999999</v>
      </c>
      <c r="B204" s="1">
        <v>49.909700000000001</v>
      </c>
      <c r="C204" s="2">
        <v>7.5436449999999999E-3</v>
      </c>
    </row>
    <row r="205" spans="1:3" x14ac:dyDescent="0.35">
      <c r="A205" s="1">
        <v>3.3901669999999999</v>
      </c>
      <c r="B205" s="1">
        <v>49.923940000000002</v>
      </c>
      <c r="C205" s="2">
        <v>7.5751400000000002E-3</v>
      </c>
    </row>
    <row r="206" spans="1:3" x14ac:dyDescent="0.35">
      <c r="A206" s="1">
        <v>3.4068329999999998</v>
      </c>
      <c r="B206" s="1">
        <v>50.216410000000003</v>
      </c>
      <c r="C206" s="2">
        <v>7.6058740000000003E-3</v>
      </c>
    </row>
    <row r="207" spans="1:3" x14ac:dyDescent="0.35">
      <c r="A207" s="1">
        <v>3.4235000000000002</v>
      </c>
      <c r="B207" s="1">
        <v>50.707940000000001</v>
      </c>
      <c r="C207" s="2">
        <v>7.6397700000000006E-3</v>
      </c>
    </row>
    <row r="208" spans="1:3" x14ac:dyDescent="0.35">
      <c r="A208" s="1">
        <v>3.4401670000000002</v>
      </c>
      <c r="B208" s="1">
        <v>50.948039999999999</v>
      </c>
      <c r="C208" s="2">
        <v>7.6692039999999998E-3</v>
      </c>
    </row>
    <row r="209" spans="1:3" x14ac:dyDescent="0.35">
      <c r="A209" s="1">
        <v>3.456833</v>
      </c>
      <c r="B209" s="1">
        <v>50.928060000000002</v>
      </c>
      <c r="C209" s="2">
        <v>7.6933439999999995E-3</v>
      </c>
    </row>
    <row r="210" spans="1:3" x14ac:dyDescent="0.35">
      <c r="A210" s="1">
        <v>3.4735</v>
      </c>
      <c r="B210" s="1">
        <v>50.830840000000002</v>
      </c>
      <c r="C210" s="2">
        <v>7.7203189999999998E-3</v>
      </c>
    </row>
    <row r="211" spans="1:3" x14ac:dyDescent="0.35">
      <c r="A211" s="1">
        <v>3.4901659999999999</v>
      </c>
      <c r="B211" s="1">
        <v>50.94408</v>
      </c>
      <c r="C211" s="2">
        <v>7.7503250000000006E-3</v>
      </c>
    </row>
    <row r="212" spans="1:3" x14ac:dyDescent="0.35">
      <c r="A212" s="1">
        <v>3.5068329999999999</v>
      </c>
      <c r="B212" s="1">
        <v>51.382019999999997</v>
      </c>
      <c r="C212" s="2">
        <v>7.7834530000000001E-3</v>
      </c>
    </row>
    <row r="213" spans="1:3" x14ac:dyDescent="0.35">
      <c r="A213" s="1">
        <v>3.5234999999999999</v>
      </c>
      <c r="B213" s="1">
        <v>51.826880000000003</v>
      </c>
      <c r="C213" s="2">
        <v>7.8167440000000005E-3</v>
      </c>
    </row>
    <row r="214" spans="1:3" x14ac:dyDescent="0.35">
      <c r="A214" s="1">
        <v>3.5401660000000001</v>
      </c>
      <c r="B214" s="1">
        <v>51.939900000000002</v>
      </c>
      <c r="C214" s="2">
        <v>7.8451279999999998E-3</v>
      </c>
    </row>
    <row r="215" spans="1:3" x14ac:dyDescent="0.35">
      <c r="A215" s="1">
        <v>3.5568330000000001</v>
      </c>
      <c r="B215" s="1">
        <v>51.82</v>
      </c>
      <c r="C215" s="2">
        <v>7.8712910000000007E-3</v>
      </c>
    </row>
    <row r="216" spans="1:3" x14ac:dyDescent="0.35">
      <c r="A216" s="1">
        <v>3.5735000000000001</v>
      </c>
      <c r="B216" s="1">
        <v>51.7849</v>
      </c>
      <c r="C216" s="2">
        <v>7.9007899999999995E-3</v>
      </c>
    </row>
    <row r="217" spans="1:3" x14ac:dyDescent="0.35">
      <c r="A217" s="1">
        <v>3.590166</v>
      </c>
      <c r="B217" s="1">
        <v>52.068399999999997</v>
      </c>
      <c r="C217" s="2">
        <v>7.9344600000000008E-3</v>
      </c>
    </row>
    <row r="218" spans="1:3" x14ac:dyDescent="0.35">
      <c r="A218" s="1">
        <v>3.606833</v>
      </c>
      <c r="B218" s="1">
        <v>52.600740000000002</v>
      </c>
      <c r="C218" s="2">
        <v>7.9709949999999998E-3</v>
      </c>
    </row>
    <row r="219" spans="1:3" x14ac:dyDescent="0.35">
      <c r="A219" s="1">
        <v>3.6234999999999999</v>
      </c>
      <c r="B219" s="1">
        <v>52.909529999999997</v>
      </c>
      <c r="C219" s="2">
        <v>8.0042610000000004E-3</v>
      </c>
    </row>
    <row r="220" spans="1:3" x14ac:dyDescent="0.35">
      <c r="A220" s="1">
        <v>3.6401669999999999</v>
      </c>
      <c r="B220" s="1">
        <v>52.85528</v>
      </c>
      <c r="C220" s="2">
        <v>8.0315060000000008E-3</v>
      </c>
    </row>
    <row r="221" spans="1:3" x14ac:dyDescent="0.35">
      <c r="A221" s="1">
        <v>3.6568329999999998</v>
      </c>
      <c r="B221" s="1">
        <v>52.721040000000002</v>
      </c>
      <c r="C221" s="2">
        <v>8.0579069999999996E-3</v>
      </c>
    </row>
    <row r="222" spans="1:3" x14ac:dyDescent="0.35">
      <c r="A222" s="1">
        <v>3.6735000000000002</v>
      </c>
      <c r="B222" s="1">
        <v>52.835259999999998</v>
      </c>
      <c r="C222" s="2">
        <v>8.0893679999999996E-3</v>
      </c>
    </row>
    <row r="223" spans="1:3" x14ac:dyDescent="0.35">
      <c r="A223" s="1">
        <v>3.6901670000000002</v>
      </c>
      <c r="B223" s="1">
        <v>53.310980000000001</v>
      </c>
      <c r="C223" s="2">
        <v>8.1256139999999998E-3</v>
      </c>
    </row>
    <row r="224" spans="1:3" x14ac:dyDescent="0.35">
      <c r="A224" s="1">
        <v>3.706833</v>
      </c>
      <c r="B224" s="1">
        <v>53.78848</v>
      </c>
      <c r="C224" s="2">
        <v>8.1619129999999998E-3</v>
      </c>
    </row>
    <row r="225" spans="1:3" x14ac:dyDescent="0.35">
      <c r="A225" s="1">
        <v>3.7235</v>
      </c>
      <c r="B225" s="1">
        <v>53.8964</v>
      </c>
      <c r="C225" s="2">
        <v>8.1932059999999998E-3</v>
      </c>
    </row>
    <row r="226" spans="1:3" x14ac:dyDescent="0.35">
      <c r="A226" s="1">
        <v>3.7401659999999999</v>
      </c>
      <c r="B226" s="1">
        <v>53.727139999999999</v>
      </c>
      <c r="C226" s="2">
        <v>8.2220040000000015E-3</v>
      </c>
    </row>
    <row r="227" spans="1:3" x14ac:dyDescent="0.35">
      <c r="A227" s="1">
        <v>3.7568329999999999</v>
      </c>
      <c r="B227" s="1">
        <v>53.695300000000003</v>
      </c>
      <c r="C227" s="2">
        <v>8.2527510000000009E-3</v>
      </c>
    </row>
    <row r="228" spans="1:3" x14ac:dyDescent="0.35">
      <c r="A228" s="1">
        <v>3.7734999999999999</v>
      </c>
      <c r="B228" s="1">
        <v>54.021149999999999</v>
      </c>
      <c r="C228" s="2">
        <v>8.2892499999999997E-3</v>
      </c>
    </row>
    <row r="229" spans="1:3" x14ac:dyDescent="0.35">
      <c r="A229" s="1">
        <v>3.7901660000000001</v>
      </c>
      <c r="B229" s="1">
        <v>54.58135</v>
      </c>
      <c r="C229" s="2">
        <v>8.3291479999999998E-3</v>
      </c>
    </row>
    <row r="230" spans="1:3" x14ac:dyDescent="0.35">
      <c r="A230" s="1">
        <v>3.8068330000000001</v>
      </c>
      <c r="B230" s="1">
        <v>54.892189999999999</v>
      </c>
      <c r="C230" s="2">
        <v>8.3649799999999993E-3</v>
      </c>
    </row>
    <row r="231" spans="1:3" x14ac:dyDescent="0.35">
      <c r="A231" s="1">
        <v>3.8235000000000001</v>
      </c>
      <c r="B231" s="1">
        <v>54.772709999999996</v>
      </c>
      <c r="C231" s="2">
        <v>8.39495E-3</v>
      </c>
    </row>
    <row r="232" spans="1:3" x14ac:dyDescent="0.35">
      <c r="A232" s="1">
        <v>3.840166</v>
      </c>
      <c r="B232" s="1">
        <v>54.636000000000003</v>
      </c>
      <c r="C232" s="2">
        <v>8.4236320000000003E-3</v>
      </c>
    </row>
    <row r="233" spans="1:3" x14ac:dyDescent="0.35">
      <c r="A233" s="1">
        <v>3.856833</v>
      </c>
      <c r="B233" s="1">
        <v>54.783000000000001</v>
      </c>
      <c r="C233" s="2">
        <v>8.4567879999999998E-3</v>
      </c>
    </row>
    <row r="234" spans="1:3" x14ac:dyDescent="0.35">
      <c r="A234" s="1">
        <v>3.8734999999999999</v>
      </c>
      <c r="B234" s="1">
        <v>55.30744</v>
      </c>
      <c r="C234" s="2">
        <v>8.4961710000000003E-3</v>
      </c>
    </row>
    <row r="235" spans="1:3" x14ac:dyDescent="0.35">
      <c r="A235" s="1">
        <v>3.8901669999999999</v>
      </c>
      <c r="B235" s="1">
        <v>55.793219999999998</v>
      </c>
      <c r="C235" s="2">
        <v>8.535458000000001E-3</v>
      </c>
    </row>
    <row r="236" spans="1:3" x14ac:dyDescent="0.35">
      <c r="A236" s="1">
        <v>3.9068329999999998</v>
      </c>
      <c r="B236" s="1">
        <v>55.851210000000002</v>
      </c>
      <c r="C236" s="2">
        <v>8.5703310000000005E-3</v>
      </c>
    </row>
    <row r="237" spans="1:3" x14ac:dyDescent="0.35">
      <c r="A237" s="1">
        <v>3.9235000000000002</v>
      </c>
      <c r="B237" s="1">
        <v>55.647550000000003</v>
      </c>
      <c r="C237" s="2">
        <v>8.6022939999999999E-3</v>
      </c>
    </row>
    <row r="238" spans="1:3" x14ac:dyDescent="0.35">
      <c r="A238" s="1">
        <v>3.9401670000000002</v>
      </c>
      <c r="B238" s="1">
        <v>55.641210000000001</v>
      </c>
      <c r="C238" s="2">
        <v>8.6341260000000006E-3</v>
      </c>
    </row>
    <row r="239" spans="1:3" x14ac:dyDescent="0.35">
      <c r="A239" s="1">
        <v>3.956833</v>
      </c>
      <c r="B239" s="1">
        <v>56.011139999999997</v>
      </c>
      <c r="C239" s="2">
        <v>8.6732489999999992E-3</v>
      </c>
    </row>
    <row r="240" spans="1:3" x14ac:dyDescent="0.35">
      <c r="A240" s="1">
        <v>3.9735</v>
      </c>
      <c r="B240" s="1">
        <v>56.582039999999999</v>
      </c>
      <c r="C240" s="2">
        <v>8.7151480000000007E-3</v>
      </c>
    </row>
    <row r="241" spans="1:3" x14ac:dyDescent="0.35">
      <c r="A241" s="1">
        <v>3.9902660000000001</v>
      </c>
      <c r="B241" s="1">
        <v>56.880510000000001</v>
      </c>
      <c r="C241" s="2">
        <v>8.7525929999999995E-3</v>
      </c>
    </row>
    <row r="242" spans="1:3" x14ac:dyDescent="0.35">
      <c r="A242" s="1">
        <v>4.0069999999999997</v>
      </c>
      <c r="B242" s="1">
        <v>56.702910000000003</v>
      </c>
      <c r="C242" s="2">
        <v>8.7849799999999995E-3</v>
      </c>
    </row>
    <row r="243" spans="1:3" x14ac:dyDescent="0.35">
      <c r="A243" s="1">
        <v>4.0236669999999997</v>
      </c>
      <c r="B243" s="1">
        <v>56.590899999999998</v>
      </c>
      <c r="C243" s="2">
        <v>8.8161160000000006E-3</v>
      </c>
    </row>
    <row r="244" spans="1:3" x14ac:dyDescent="0.35">
      <c r="A244" s="1">
        <v>4.0403330000000004</v>
      </c>
      <c r="B244" s="1">
        <v>56.75508</v>
      </c>
      <c r="C244" s="2">
        <v>8.8503599999999998E-3</v>
      </c>
    </row>
    <row r="245" spans="1:3" x14ac:dyDescent="0.35">
      <c r="A245" s="1">
        <v>4.0570000000000004</v>
      </c>
      <c r="B245" s="1">
        <v>57.295780000000001</v>
      </c>
      <c r="C245" s="2">
        <v>8.8914560000000007E-3</v>
      </c>
    </row>
    <row r="246" spans="1:3" x14ac:dyDescent="0.35">
      <c r="A246" s="1">
        <v>4.0736660000000002</v>
      </c>
      <c r="B246" s="1">
        <v>57.743609999999997</v>
      </c>
      <c r="C246" s="2">
        <v>8.932789E-3</v>
      </c>
    </row>
    <row r="247" spans="1:3" x14ac:dyDescent="0.35">
      <c r="A247" s="1">
        <v>4.0903340000000004</v>
      </c>
      <c r="B247" s="1">
        <v>57.781419999999997</v>
      </c>
      <c r="C247" s="2">
        <v>8.968218E-3</v>
      </c>
    </row>
    <row r="248" spans="1:3" x14ac:dyDescent="0.35">
      <c r="A248" s="1">
        <v>4.1070000000000002</v>
      </c>
      <c r="B248" s="1">
        <v>57.597110000000001</v>
      </c>
      <c r="C248" s="2">
        <v>9.000526E-3</v>
      </c>
    </row>
    <row r="249" spans="1:3" x14ac:dyDescent="0.35">
      <c r="A249" s="1">
        <v>4.1236660000000001</v>
      </c>
      <c r="B249" s="1">
        <v>57.592280000000002</v>
      </c>
      <c r="C249" s="2">
        <v>9.0315090000000001E-3</v>
      </c>
    </row>
    <row r="250" spans="1:3" x14ac:dyDescent="0.35">
      <c r="A250" s="1">
        <v>4.140333</v>
      </c>
      <c r="B250" s="1">
        <v>57.873480000000001</v>
      </c>
      <c r="C250" s="2">
        <v>9.0665629999999997E-3</v>
      </c>
    </row>
    <row r="251" spans="1:3" x14ac:dyDescent="0.35">
      <c r="A251" s="1">
        <v>4.157</v>
      </c>
      <c r="B251" s="1">
        <v>58.27196</v>
      </c>
      <c r="C251" s="2">
        <v>9.1054159999999999E-3</v>
      </c>
    </row>
    <row r="252" spans="1:3" x14ac:dyDescent="0.35">
      <c r="A252" s="1">
        <v>4.1736659999999999</v>
      </c>
      <c r="B252" s="1">
        <v>58.518160000000002</v>
      </c>
      <c r="C252" s="2">
        <v>9.1384159999999999E-3</v>
      </c>
    </row>
    <row r="253" spans="1:3" x14ac:dyDescent="0.35">
      <c r="A253" s="1">
        <v>4.190334</v>
      </c>
      <c r="B253" s="1">
        <v>58.424889999999998</v>
      </c>
      <c r="C253" s="2">
        <v>9.168906000000001E-3</v>
      </c>
    </row>
    <row r="254" spans="1:3" x14ac:dyDescent="0.35">
      <c r="A254" s="1">
        <v>4.2069999999999999</v>
      </c>
      <c r="B254" s="1">
        <v>58.303260000000002</v>
      </c>
      <c r="C254" s="2">
        <v>9.1965380000000006E-3</v>
      </c>
    </row>
    <row r="255" spans="1:3" x14ac:dyDescent="0.35">
      <c r="A255" s="1">
        <v>4.2236659999999997</v>
      </c>
      <c r="B255" s="1">
        <v>58.326500000000003</v>
      </c>
      <c r="C255" s="2">
        <v>9.2268939999999994E-3</v>
      </c>
    </row>
    <row r="256" spans="1:3" x14ac:dyDescent="0.35">
      <c r="A256" s="1">
        <v>4.2403339999999998</v>
      </c>
      <c r="B256" s="1">
        <v>58.691380000000002</v>
      </c>
      <c r="C256" s="2">
        <v>9.2646660000000013E-3</v>
      </c>
    </row>
    <row r="257" spans="1:3" x14ac:dyDescent="0.35">
      <c r="A257" s="1">
        <v>4.2569999999999997</v>
      </c>
      <c r="B257" s="1">
        <v>58.959220000000002</v>
      </c>
      <c r="C257" s="2">
        <v>9.3061700000000008E-3</v>
      </c>
    </row>
    <row r="258" spans="1:3" x14ac:dyDescent="0.35">
      <c r="A258" s="1">
        <v>4.2736660000000004</v>
      </c>
      <c r="B258" s="1">
        <v>59.223399999999998</v>
      </c>
      <c r="C258" s="2">
        <v>9.3461880000000001E-3</v>
      </c>
    </row>
    <row r="259" spans="1:3" x14ac:dyDescent="0.35">
      <c r="A259" s="1">
        <v>4.2903330000000004</v>
      </c>
      <c r="B259" s="1">
        <v>59.225900000000003</v>
      </c>
      <c r="C259" s="2">
        <v>9.3793639999999994E-3</v>
      </c>
    </row>
    <row r="260" spans="1:3" x14ac:dyDescent="0.35">
      <c r="A260" s="1">
        <v>4.3070000000000004</v>
      </c>
      <c r="B260" s="1">
        <v>59.196950000000001</v>
      </c>
      <c r="C260" s="2">
        <v>9.4099880000000011E-3</v>
      </c>
    </row>
    <row r="261" spans="1:3" x14ac:dyDescent="0.35">
      <c r="A261" s="1">
        <v>4.3236660000000002</v>
      </c>
      <c r="B261" s="1">
        <v>59.301470000000002</v>
      </c>
      <c r="C261" s="2">
        <v>9.443468E-3</v>
      </c>
    </row>
    <row r="262" spans="1:3" x14ac:dyDescent="0.35">
      <c r="A262" s="1">
        <v>4.3403340000000004</v>
      </c>
      <c r="B262" s="1">
        <v>59.478879999999997</v>
      </c>
      <c r="C262" s="2">
        <v>9.476132E-3</v>
      </c>
    </row>
    <row r="263" spans="1:3" x14ac:dyDescent="0.35">
      <c r="A263" s="1">
        <v>4.3570000000000002</v>
      </c>
      <c r="B263" s="1">
        <v>59.636060000000001</v>
      </c>
      <c r="C263" s="2">
        <v>9.5121700000000003E-3</v>
      </c>
    </row>
    <row r="264" spans="1:3" x14ac:dyDescent="0.35">
      <c r="A264" s="1">
        <v>4.3736660000000001</v>
      </c>
      <c r="B264" s="1">
        <v>59.836410000000001</v>
      </c>
      <c r="C264" s="2">
        <v>9.547611000000001E-3</v>
      </c>
    </row>
    <row r="265" spans="1:3" x14ac:dyDescent="0.35">
      <c r="A265" s="1">
        <v>4.390333</v>
      </c>
      <c r="B265" s="1">
        <v>59.774720000000002</v>
      </c>
      <c r="C265" s="2">
        <v>9.5812109999999992E-3</v>
      </c>
    </row>
    <row r="266" spans="1:3" x14ac:dyDescent="0.35">
      <c r="A266" s="1">
        <v>4.407</v>
      </c>
      <c r="B266" s="1">
        <v>59.840159999999997</v>
      </c>
      <c r="C266" s="2">
        <v>9.6174420000000004E-3</v>
      </c>
    </row>
    <row r="267" spans="1:3" x14ac:dyDescent="0.35">
      <c r="A267" s="1">
        <v>4.4236659999999999</v>
      </c>
      <c r="B267" s="1">
        <v>60.104860000000002</v>
      </c>
      <c r="C267" s="2">
        <v>9.6583410000000008E-3</v>
      </c>
    </row>
    <row r="268" spans="1:3" x14ac:dyDescent="0.35">
      <c r="A268" s="1">
        <v>4.440334</v>
      </c>
      <c r="B268" s="1">
        <v>60.310079999999999</v>
      </c>
      <c r="C268" s="2">
        <v>9.6985160000000008E-3</v>
      </c>
    </row>
    <row r="269" spans="1:3" x14ac:dyDescent="0.35">
      <c r="A269" s="1">
        <v>4.4569999999999999</v>
      </c>
      <c r="B269" s="1">
        <v>60.487839999999998</v>
      </c>
      <c r="C269" s="2">
        <v>9.7398160000000001E-3</v>
      </c>
    </row>
    <row r="270" spans="1:3" x14ac:dyDescent="0.35">
      <c r="A270" s="1">
        <v>4.4736659999999997</v>
      </c>
      <c r="B270" s="1">
        <v>60.5852</v>
      </c>
      <c r="C270" s="2">
        <v>9.7783180000000011E-3</v>
      </c>
    </row>
    <row r="271" spans="1:3" x14ac:dyDescent="0.35">
      <c r="A271" s="1">
        <v>4.4903339999999998</v>
      </c>
      <c r="B271" s="1">
        <v>60.616399999999999</v>
      </c>
      <c r="C271" s="2">
        <v>9.8137680000000005E-3</v>
      </c>
    </row>
    <row r="272" spans="1:3" x14ac:dyDescent="0.35">
      <c r="A272" s="1">
        <v>4.5069999999999997</v>
      </c>
      <c r="B272" s="1">
        <v>60.690240000000003</v>
      </c>
      <c r="C272" s="2">
        <v>9.8471679999999999E-3</v>
      </c>
    </row>
    <row r="273" spans="1:3" x14ac:dyDescent="0.35">
      <c r="A273" s="1">
        <v>4.5236660000000004</v>
      </c>
      <c r="B273" s="1">
        <v>60.866880000000002</v>
      </c>
      <c r="C273" s="2">
        <v>9.8834909999999995E-3</v>
      </c>
    </row>
    <row r="274" spans="1:3" x14ac:dyDescent="0.35">
      <c r="A274" s="1">
        <v>4.5403330000000004</v>
      </c>
      <c r="B274" s="1">
        <v>61.115850000000002</v>
      </c>
      <c r="C274" s="2">
        <v>9.9238529999999998E-3</v>
      </c>
    </row>
    <row r="275" spans="1:3" x14ac:dyDescent="0.35">
      <c r="A275" s="1">
        <v>4.5570000000000004</v>
      </c>
      <c r="B275" s="1">
        <v>61.228299999999997</v>
      </c>
      <c r="C275" s="2">
        <v>9.9658509999999995E-3</v>
      </c>
    </row>
    <row r="276" spans="1:3" x14ac:dyDescent="0.35">
      <c r="A276" s="1">
        <v>4.5736660000000002</v>
      </c>
      <c r="B276" s="1">
        <v>61.306480000000001</v>
      </c>
      <c r="C276" s="2">
        <v>1.0006889999999999E-2</v>
      </c>
    </row>
    <row r="277" spans="1:3" x14ac:dyDescent="0.35">
      <c r="A277" s="1">
        <v>4.5903340000000004</v>
      </c>
      <c r="B277" s="1">
        <v>61.405630000000002</v>
      </c>
      <c r="C277" s="2">
        <v>1.004561E-2</v>
      </c>
    </row>
    <row r="278" spans="1:3" x14ac:dyDescent="0.35">
      <c r="A278" s="1">
        <v>4.6070000000000002</v>
      </c>
      <c r="B278" s="1">
        <v>61.551839999999999</v>
      </c>
      <c r="C278" s="2">
        <v>1.0084880000000001E-2</v>
      </c>
    </row>
    <row r="279" spans="1:3" x14ac:dyDescent="0.35">
      <c r="A279" s="1">
        <v>4.6236660000000001</v>
      </c>
      <c r="B279" s="1">
        <v>61.74729</v>
      </c>
      <c r="C279" s="2">
        <v>1.0126100000000001E-2</v>
      </c>
    </row>
    <row r="280" spans="1:3" x14ac:dyDescent="0.35">
      <c r="A280" s="1">
        <v>4.640333</v>
      </c>
      <c r="B280" s="1">
        <v>61.911529999999999</v>
      </c>
      <c r="C280" s="2">
        <v>1.016719E-2</v>
      </c>
    </row>
    <row r="281" spans="1:3" x14ac:dyDescent="0.35">
      <c r="A281" s="1">
        <v>4.657</v>
      </c>
      <c r="B281" s="1">
        <v>62.015990000000002</v>
      </c>
      <c r="C281" s="2">
        <v>1.0206679999999999E-2</v>
      </c>
    </row>
    <row r="282" spans="1:3" x14ac:dyDescent="0.35">
      <c r="A282" s="1">
        <v>4.6736659999999999</v>
      </c>
      <c r="B282" s="1">
        <v>62.107570000000003</v>
      </c>
      <c r="C282" s="2">
        <v>1.0245260000000001E-2</v>
      </c>
    </row>
    <row r="283" spans="1:3" x14ac:dyDescent="0.35">
      <c r="A283" s="1">
        <v>4.690334</v>
      </c>
      <c r="B283" s="1">
        <v>62.274700000000003</v>
      </c>
      <c r="C283" s="2">
        <v>1.028481E-2</v>
      </c>
    </row>
    <row r="284" spans="1:3" x14ac:dyDescent="0.35">
      <c r="A284" s="1">
        <v>4.7069999999999999</v>
      </c>
      <c r="B284" s="1">
        <v>62.457120000000003</v>
      </c>
      <c r="C284" s="2">
        <v>1.0327880000000001E-2</v>
      </c>
    </row>
    <row r="285" spans="1:3" x14ac:dyDescent="0.35">
      <c r="A285" s="1">
        <v>4.7236659999999997</v>
      </c>
      <c r="B285" s="1">
        <v>62.601529999999997</v>
      </c>
      <c r="C285" s="2">
        <v>1.037102E-2</v>
      </c>
    </row>
    <row r="286" spans="1:3" x14ac:dyDescent="0.35">
      <c r="A286" s="1">
        <v>4.7403339999999998</v>
      </c>
      <c r="B286" s="1">
        <v>62.7378</v>
      </c>
      <c r="C286" s="2">
        <v>1.041339E-2</v>
      </c>
    </row>
    <row r="287" spans="1:3" x14ac:dyDescent="0.35">
      <c r="A287" s="1">
        <v>4.7569999999999997</v>
      </c>
      <c r="B287" s="1">
        <v>62.86844</v>
      </c>
      <c r="C287" s="2">
        <v>1.0454600000000001E-2</v>
      </c>
    </row>
    <row r="288" spans="1:3" x14ac:dyDescent="0.35">
      <c r="A288" s="1">
        <v>4.7736660000000004</v>
      </c>
      <c r="B288" s="1">
        <v>63.014029999999998</v>
      </c>
      <c r="C288" s="2">
        <v>1.049666E-2</v>
      </c>
    </row>
    <row r="289" spans="1:3" x14ac:dyDescent="0.35">
      <c r="A289" s="1">
        <v>4.7903330000000004</v>
      </c>
      <c r="B289" s="1">
        <v>63.168100000000003</v>
      </c>
      <c r="C289" s="2">
        <v>1.0538850000000001E-2</v>
      </c>
    </row>
    <row r="290" spans="1:3" x14ac:dyDescent="0.35">
      <c r="A290" s="1">
        <v>4.8070000000000004</v>
      </c>
      <c r="B290" s="1">
        <v>63.334609999999998</v>
      </c>
      <c r="C290" s="2">
        <v>1.0581460000000001E-2</v>
      </c>
    </row>
    <row r="291" spans="1:3" x14ac:dyDescent="0.35">
      <c r="A291" s="1">
        <v>4.8236660000000002</v>
      </c>
      <c r="B291" s="1">
        <v>63.484760000000001</v>
      </c>
      <c r="C291" s="2">
        <v>1.06237E-2</v>
      </c>
    </row>
    <row r="292" spans="1:3" x14ac:dyDescent="0.35">
      <c r="A292" s="1">
        <v>4.8403340000000004</v>
      </c>
      <c r="B292" s="1">
        <v>63.624200000000002</v>
      </c>
      <c r="C292" s="2">
        <v>1.0667640000000001E-2</v>
      </c>
    </row>
    <row r="293" spans="1:3" x14ac:dyDescent="0.35">
      <c r="A293" s="1">
        <v>4.8570000000000002</v>
      </c>
      <c r="B293" s="1">
        <v>63.769219999999997</v>
      </c>
      <c r="C293" s="2">
        <v>1.0713269999999999E-2</v>
      </c>
    </row>
    <row r="294" spans="1:3" x14ac:dyDescent="0.35">
      <c r="A294" s="1">
        <v>4.8736660000000001</v>
      </c>
      <c r="B294" s="1">
        <v>63.92324</v>
      </c>
      <c r="C294" s="2">
        <v>1.0757609999999999E-2</v>
      </c>
    </row>
    <row r="295" spans="1:3" x14ac:dyDescent="0.35">
      <c r="A295" s="1">
        <v>4.890333</v>
      </c>
      <c r="B295" s="1">
        <v>64.082089999999994</v>
      </c>
      <c r="C295" s="2">
        <v>1.0802810000000001E-2</v>
      </c>
    </row>
    <row r="296" spans="1:3" x14ac:dyDescent="0.35">
      <c r="A296" s="1">
        <v>4.907</v>
      </c>
      <c r="B296" s="1">
        <v>64.23639</v>
      </c>
      <c r="C296" s="2">
        <v>1.0847560000000001E-2</v>
      </c>
    </row>
    <row r="297" spans="1:3" x14ac:dyDescent="0.35">
      <c r="A297" s="1">
        <v>4.9236659999999999</v>
      </c>
      <c r="B297" s="1">
        <v>64.390659999999997</v>
      </c>
      <c r="C297" s="2">
        <v>1.089269E-2</v>
      </c>
    </row>
    <row r="298" spans="1:3" x14ac:dyDescent="0.35">
      <c r="A298" s="1">
        <v>4.940334</v>
      </c>
      <c r="B298" s="1">
        <v>64.536810000000003</v>
      </c>
      <c r="C298" s="2">
        <v>1.09371E-2</v>
      </c>
    </row>
    <row r="299" spans="1:3" x14ac:dyDescent="0.35">
      <c r="A299" s="1">
        <v>4.9569999999999999</v>
      </c>
      <c r="B299" s="1">
        <v>64.690979999999996</v>
      </c>
      <c r="C299" s="2">
        <v>1.098231E-2</v>
      </c>
    </row>
    <row r="300" spans="1:3" x14ac:dyDescent="0.35">
      <c r="A300" s="1">
        <v>4.9736659999999997</v>
      </c>
      <c r="B300" s="1">
        <v>64.842690000000005</v>
      </c>
      <c r="C300" s="2">
        <v>1.102944E-2</v>
      </c>
    </row>
    <row r="301" spans="1:3" x14ac:dyDescent="0.35">
      <c r="A301" s="1">
        <v>4.9903339999999998</v>
      </c>
      <c r="B301" s="1">
        <v>65.005439999999993</v>
      </c>
      <c r="C301" s="2">
        <v>1.10782E-2</v>
      </c>
    </row>
    <row r="302" spans="1:3" x14ac:dyDescent="0.35">
      <c r="A302" s="1">
        <v>5.0069999999999997</v>
      </c>
      <c r="B302" s="1">
        <v>65.156739999999999</v>
      </c>
      <c r="C302" s="2">
        <v>1.1125290000000001E-2</v>
      </c>
    </row>
    <row r="303" spans="1:3" x14ac:dyDescent="0.35">
      <c r="A303" s="1">
        <v>5.0236660000000004</v>
      </c>
      <c r="B303" s="1">
        <v>65.315280000000001</v>
      </c>
      <c r="C303" s="2">
        <v>1.117316E-2</v>
      </c>
    </row>
    <row r="304" spans="1:3" x14ac:dyDescent="0.35">
      <c r="A304" s="1">
        <v>5.0403330000000004</v>
      </c>
      <c r="B304" s="1">
        <v>65.463040000000007</v>
      </c>
      <c r="C304" s="2">
        <v>1.1220460000000002E-2</v>
      </c>
    </row>
    <row r="305" spans="1:3" x14ac:dyDescent="0.35">
      <c r="A305" s="1">
        <v>5.0570000000000004</v>
      </c>
      <c r="B305" s="1">
        <v>65.6233</v>
      </c>
      <c r="C305" s="2">
        <v>1.1268210000000001E-2</v>
      </c>
    </row>
    <row r="306" spans="1:3" x14ac:dyDescent="0.35">
      <c r="A306" s="1">
        <v>5.0736660000000002</v>
      </c>
      <c r="B306" s="1">
        <v>65.775800000000004</v>
      </c>
      <c r="C306" s="2">
        <v>1.1315459999999999E-2</v>
      </c>
    </row>
    <row r="307" spans="1:3" x14ac:dyDescent="0.35">
      <c r="A307" s="1">
        <v>5.0903340000000004</v>
      </c>
      <c r="B307" s="1">
        <v>65.938490000000002</v>
      </c>
      <c r="C307" s="2">
        <v>1.136468E-2</v>
      </c>
    </row>
    <row r="308" spans="1:3" x14ac:dyDescent="0.35">
      <c r="A308" s="1">
        <v>5.1070000000000002</v>
      </c>
      <c r="B308" s="1">
        <v>66.090699999999998</v>
      </c>
      <c r="C308" s="2">
        <v>1.141589E-2</v>
      </c>
    </row>
    <row r="309" spans="1:3" x14ac:dyDescent="0.35">
      <c r="A309" s="1">
        <v>5.1236670000000002</v>
      </c>
      <c r="B309" s="1">
        <v>66.251859999999994</v>
      </c>
      <c r="C309" s="2">
        <v>1.146577E-2</v>
      </c>
    </row>
    <row r="310" spans="1:3" x14ac:dyDescent="0.35">
      <c r="A310" s="1">
        <v>5.140333</v>
      </c>
      <c r="B310" s="1">
        <v>66.401719999999997</v>
      </c>
      <c r="C310" s="2">
        <v>1.1516E-2</v>
      </c>
    </row>
    <row r="311" spans="1:3" x14ac:dyDescent="0.35">
      <c r="A311" s="1">
        <v>5.157</v>
      </c>
      <c r="B311" s="1">
        <v>66.564160000000001</v>
      </c>
      <c r="C311" s="2">
        <v>1.156593E-2</v>
      </c>
    </row>
    <row r="312" spans="1:3" x14ac:dyDescent="0.35">
      <c r="A312" s="1">
        <v>5.1736659999999999</v>
      </c>
      <c r="B312" s="1">
        <v>66.717100000000002</v>
      </c>
      <c r="C312" s="2">
        <v>1.1616139999999999E-2</v>
      </c>
    </row>
    <row r="313" spans="1:3" x14ac:dyDescent="0.35">
      <c r="A313" s="1">
        <v>5.1903329999999999</v>
      </c>
      <c r="B313" s="1">
        <v>66.881469999999993</v>
      </c>
      <c r="C313" s="2">
        <v>1.1665470000000001E-2</v>
      </c>
    </row>
    <row r="314" spans="1:3" x14ac:dyDescent="0.35">
      <c r="A314" s="1">
        <v>5.2069999999999999</v>
      </c>
      <c r="B314" s="1">
        <v>67.034000000000006</v>
      </c>
      <c r="C314" s="2">
        <v>1.17173E-2</v>
      </c>
    </row>
    <row r="315" spans="1:3" x14ac:dyDescent="0.35">
      <c r="A315" s="1">
        <v>5.2236669999999998</v>
      </c>
      <c r="B315" s="1">
        <v>67.198300000000003</v>
      </c>
      <c r="C315" s="2">
        <v>1.177022E-2</v>
      </c>
    </row>
    <row r="316" spans="1:3" x14ac:dyDescent="0.35">
      <c r="A316" s="1">
        <v>5.2403329999999997</v>
      </c>
      <c r="B316" s="1">
        <v>67.34966</v>
      </c>
      <c r="C316" s="2">
        <v>1.1822889999999999E-2</v>
      </c>
    </row>
    <row r="317" spans="1:3" x14ac:dyDescent="0.35">
      <c r="A317" s="1">
        <v>5.2569999999999997</v>
      </c>
      <c r="B317" s="1">
        <v>67.514799999999994</v>
      </c>
      <c r="C317" s="2">
        <v>1.1874540000000001E-2</v>
      </c>
    </row>
    <row r="318" spans="1:3" x14ac:dyDescent="0.35">
      <c r="A318" s="1">
        <v>5.2736679999999998</v>
      </c>
      <c r="B318" s="1">
        <v>67.668009999999995</v>
      </c>
      <c r="C318" s="2">
        <v>1.1927080000000001E-2</v>
      </c>
    </row>
    <row r="319" spans="1:3" x14ac:dyDescent="0.35">
      <c r="A319" s="1">
        <v>5.2903320000000003</v>
      </c>
      <c r="B319" s="1">
        <v>67.836219999999997</v>
      </c>
      <c r="C319" s="2">
        <v>1.197814E-2</v>
      </c>
    </row>
    <row r="320" spans="1:3" x14ac:dyDescent="0.35">
      <c r="A320" s="1">
        <v>5.3070000000000004</v>
      </c>
      <c r="B320" s="1">
        <v>67.989680000000007</v>
      </c>
      <c r="C320" s="2">
        <v>1.2030240000000001E-2</v>
      </c>
    </row>
    <row r="321" spans="1:3" x14ac:dyDescent="0.35">
      <c r="A321" s="1">
        <v>5.3236660000000002</v>
      </c>
      <c r="B321" s="1">
        <v>68.161410000000004</v>
      </c>
      <c r="C321" s="2">
        <v>1.208351E-2</v>
      </c>
    </row>
    <row r="322" spans="1:3" x14ac:dyDescent="0.35">
      <c r="A322" s="1">
        <v>5.3403320000000001</v>
      </c>
      <c r="B322" s="1">
        <v>68.314999999999998</v>
      </c>
      <c r="C322" s="2">
        <v>1.2138800000000002E-2</v>
      </c>
    </row>
    <row r="323" spans="1:3" x14ac:dyDescent="0.35">
      <c r="A323" s="1">
        <v>5.3570000000000002</v>
      </c>
      <c r="B323" s="1">
        <v>68.492159999999998</v>
      </c>
      <c r="C323" s="2">
        <v>1.2191550000000001E-2</v>
      </c>
    </row>
    <row r="324" spans="1:3" x14ac:dyDescent="0.35">
      <c r="A324" s="1">
        <v>5.3736680000000003</v>
      </c>
      <c r="B324" s="1">
        <v>68.648489999999995</v>
      </c>
      <c r="C324" s="2">
        <v>1.224519E-2</v>
      </c>
    </row>
    <row r="325" spans="1:3" x14ac:dyDescent="0.35">
      <c r="A325" s="1">
        <v>5.3903319999999999</v>
      </c>
      <c r="B325" s="1">
        <v>68.839240000000004</v>
      </c>
      <c r="C325" s="2">
        <v>1.2297210000000001E-2</v>
      </c>
    </row>
    <row r="326" spans="1:3" x14ac:dyDescent="0.35">
      <c r="A326" s="1">
        <v>5.407</v>
      </c>
      <c r="B326" s="1">
        <v>68.999120000000005</v>
      </c>
      <c r="C326" s="2">
        <v>1.234936E-2</v>
      </c>
    </row>
    <row r="327" spans="1:3" x14ac:dyDescent="0.35">
      <c r="A327" s="1">
        <v>5.4236659999999999</v>
      </c>
      <c r="B327" s="1">
        <v>69.216800000000006</v>
      </c>
      <c r="C327" s="2">
        <v>1.2400709999999999E-2</v>
      </c>
    </row>
    <row r="328" spans="1:3" x14ac:dyDescent="0.35">
      <c r="A328" s="1">
        <v>5.4403319999999997</v>
      </c>
      <c r="B328" s="1">
        <v>69.387</v>
      </c>
      <c r="C328" s="2">
        <v>1.245478E-2</v>
      </c>
    </row>
    <row r="329" spans="1:3" x14ac:dyDescent="0.35">
      <c r="A329" s="1">
        <v>5.4569999999999999</v>
      </c>
      <c r="B329" s="1">
        <v>69.641509999999997</v>
      </c>
      <c r="C329" s="2">
        <v>1.250688E-2</v>
      </c>
    </row>
    <row r="330" spans="1:3" x14ac:dyDescent="0.35">
      <c r="A330" s="1">
        <v>5.473668</v>
      </c>
      <c r="B330" s="1">
        <v>69.842500000000001</v>
      </c>
      <c r="C330" s="2">
        <v>1.2557970000000002E-2</v>
      </c>
    </row>
    <row r="331" spans="1:3" x14ac:dyDescent="0.35">
      <c r="A331" s="1">
        <v>5.4903320000000004</v>
      </c>
      <c r="B331" s="1">
        <v>70.115219999999994</v>
      </c>
      <c r="C331" s="2">
        <v>1.260904E-2</v>
      </c>
    </row>
    <row r="332" spans="1:3" x14ac:dyDescent="0.35">
      <c r="A332" s="1">
        <v>5.5069999999999997</v>
      </c>
      <c r="B332" s="1">
        <v>70.329340000000002</v>
      </c>
      <c r="C332" s="2">
        <v>1.2658069999999999E-2</v>
      </c>
    </row>
    <row r="333" spans="1:3" x14ac:dyDescent="0.35">
      <c r="A333" s="1">
        <v>5.5236679999999998</v>
      </c>
      <c r="B333" s="1">
        <v>70.563680000000005</v>
      </c>
      <c r="C333" s="2">
        <v>1.270745E-2</v>
      </c>
    </row>
    <row r="334" spans="1:3" x14ac:dyDescent="0.35">
      <c r="A334" s="1">
        <v>5.5403320000000003</v>
      </c>
      <c r="B334" s="1">
        <v>70.735839999999996</v>
      </c>
      <c r="C334" s="2">
        <v>1.2750829999999999E-2</v>
      </c>
    </row>
    <row r="335" spans="1:3" x14ac:dyDescent="0.35">
      <c r="A335" s="1">
        <v>5.5570000000000004</v>
      </c>
      <c r="B335" s="1">
        <v>70.969849999999994</v>
      </c>
      <c r="C335" s="2">
        <v>1.280009E-2</v>
      </c>
    </row>
    <row r="336" spans="1:3" x14ac:dyDescent="0.35">
      <c r="A336" s="1">
        <v>5.5736660000000002</v>
      </c>
      <c r="B336" s="1">
        <v>71.111660000000001</v>
      </c>
      <c r="C336" s="2">
        <v>1.2839419999999999E-2</v>
      </c>
    </row>
    <row r="337" spans="1:3" x14ac:dyDescent="0.35">
      <c r="A337" s="1">
        <v>5.5903320000000001</v>
      </c>
      <c r="B337" s="1">
        <v>71.437070000000006</v>
      </c>
      <c r="C337" s="2">
        <v>1.2883610000000002E-2</v>
      </c>
    </row>
    <row r="338" spans="1:3" x14ac:dyDescent="0.35">
      <c r="A338" s="1">
        <v>5.6070000000000002</v>
      </c>
      <c r="B338" s="1">
        <v>71.526240000000001</v>
      </c>
      <c r="C338" s="2">
        <v>1.2920020000000001E-2</v>
      </c>
    </row>
    <row r="339" spans="1:3" x14ac:dyDescent="0.35">
      <c r="A339" s="1">
        <v>5.6236680000000003</v>
      </c>
      <c r="B339" s="1">
        <v>71.917649999999995</v>
      </c>
      <c r="C339" s="2">
        <v>1.2959160000000001E-2</v>
      </c>
    </row>
    <row r="340" spans="1:3" x14ac:dyDescent="0.35">
      <c r="A340" s="1">
        <v>5.6403319999999999</v>
      </c>
      <c r="B340" s="1">
        <v>72.08766</v>
      </c>
      <c r="C340" s="2">
        <v>1.2999119999999999E-2</v>
      </c>
    </row>
    <row r="341" spans="1:3" x14ac:dyDescent="0.35">
      <c r="A341" s="1">
        <v>5.657</v>
      </c>
      <c r="B341" s="1">
        <v>72.469930000000005</v>
      </c>
      <c r="C341" s="2">
        <v>1.3035810000000002E-2</v>
      </c>
    </row>
    <row r="342" spans="1:3" x14ac:dyDescent="0.35">
      <c r="A342" s="1">
        <v>5.6736659999999999</v>
      </c>
      <c r="B342" s="1">
        <v>72.880200000000002</v>
      </c>
      <c r="C342" s="2">
        <v>1.3073900000000001E-2</v>
      </c>
    </row>
    <row r="343" spans="1:3" x14ac:dyDescent="0.35">
      <c r="A343" s="1">
        <v>5.6903319999999997</v>
      </c>
      <c r="B343" s="1">
        <v>73.129499999999993</v>
      </c>
      <c r="C343" s="2">
        <v>1.3105500000000001E-2</v>
      </c>
    </row>
    <row r="344" spans="1:3" x14ac:dyDescent="0.35">
      <c r="A344" s="1">
        <v>5.7069999999999999</v>
      </c>
      <c r="B344" s="1">
        <v>73.607900000000001</v>
      </c>
      <c r="C344" s="2">
        <v>1.3157080000000002E-2</v>
      </c>
    </row>
    <row r="345" spans="1:3" x14ac:dyDescent="0.35">
      <c r="A345" s="1">
        <v>5.723668</v>
      </c>
      <c r="B345" s="1">
        <v>73.948120000000003</v>
      </c>
      <c r="C345" s="2">
        <v>1.3279340000000001E-2</v>
      </c>
    </row>
    <row r="346" spans="1:3" x14ac:dyDescent="0.35">
      <c r="A346" s="1">
        <v>5.7403320000000004</v>
      </c>
      <c r="B346" s="1">
        <v>74.049409999999995</v>
      </c>
      <c r="C346" s="2">
        <v>1.3395900000000001E-2</v>
      </c>
    </row>
    <row r="347" spans="1:3" x14ac:dyDescent="0.35">
      <c r="A347" s="1">
        <v>5.7569999999999997</v>
      </c>
      <c r="B347" s="1">
        <v>74.097700000000003</v>
      </c>
      <c r="C347" s="2">
        <v>1.3535759999999999E-2</v>
      </c>
    </row>
    <row r="348" spans="1:3" x14ac:dyDescent="0.35">
      <c r="A348" s="1">
        <v>5.7736679999999998</v>
      </c>
      <c r="B348" s="1">
        <v>73.903589999999994</v>
      </c>
      <c r="C348" s="2">
        <v>1.3649649999999999E-2</v>
      </c>
    </row>
    <row r="349" spans="1:3" x14ac:dyDescent="0.35">
      <c r="A349" s="1">
        <v>5.7903320000000003</v>
      </c>
      <c r="B349" s="1">
        <v>73.907079999999993</v>
      </c>
      <c r="C349" s="2">
        <v>1.370063E-2</v>
      </c>
    </row>
    <row r="350" spans="1:3" x14ac:dyDescent="0.35">
      <c r="A350" s="1">
        <v>5.8070000000000004</v>
      </c>
      <c r="B350" s="1">
        <v>73.601879999999994</v>
      </c>
      <c r="C350" s="2">
        <v>1.3730640000000001E-2</v>
      </c>
    </row>
    <row r="351" spans="1:3" x14ac:dyDescent="0.35">
      <c r="A351" s="1">
        <v>5.8236660000000002</v>
      </c>
      <c r="B351" s="1">
        <v>73.660430000000005</v>
      </c>
      <c r="C351" s="2">
        <v>1.3775599999999999E-2</v>
      </c>
    </row>
    <row r="352" spans="1:3" x14ac:dyDescent="0.35">
      <c r="A352" s="1">
        <v>5.8403320000000001</v>
      </c>
      <c r="B352" s="1">
        <v>74.055340000000001</v>
      </c>
      <c r="C352" s="2">
        <v>1.3830400000000001E-2</v>
      </c>
    </row>
    <row r="353" spans="1:3" x14ac:dyDescent="0.35">
      <c r="A353" s="1">
        <v>5.8570000000000002</v>
      </c>
      <c r="B353" s="1">
        <v>74.379300000000001</v>
      </c>
      <c r="C353" s="2">
        <v>1.3888579999999999E-2</v>
      </c>
    </row>
    <row r="354" spans="1:3" x14ac:dyDescent="0.35">
      <c r="A354" s="1">
        <v>5.8736680000000003</v>
      </c>
      <c r="B354" s="1">
        <v>74.290880000000001</v>
      </c>
      <c r="C354" s="2">
        <v>1.3932260000000002E-2</v>
      </c>
    </row>
    <row r="355" spans="1:3" x14ac:dyDescent="0.35">
      <c r="A355" s="1">
        <v>5.8903319999999999</v>
      </c>
      <c r="B355" s="1">
        <v>74.280699999999996</v>
      </c>
      <c r="C355" s="2">
        <v>1.397226E-2</v>
      </c>
    </row>
    <row r="356" spans="1:3" x14ac:dyDescent="0.35">
      <c r="A356" s="1">
        <v>5.907</v>
      </c>
      <c r="B356" s="1">
        <v>74.515129999999999</v>
      </c>
      <c r="C356" s="2">
        <v>1.4012340000000002E-2</v>
      </c>
    </row>
    <row r="357" spans="1:3" x14ac:dyDescent="0.35">
      <c r="A357" s="1">
        <v>5.9236659999999999</v>
      </c>
      <c r="B357" s="1">
        <v>74.715050000000005</v>
      </c>
      <c r="C357" s="2">
        <v>1.4060109999999999E-2</v>
      </c>
    </row>
    <row r="358" spans="1:3" x14ac:dyDescent="0.35">
      <c r="A358" s="1">
        <v>5.9403319999999997</v>
      </c>
      <c r="B358" s="1">
        <v>74.629099999999994</v>
      </c>
      <c r="C358" s="2">
        <v>1.4108540000000001E-2</v>
      </c>
    </row>
    <row r="359" spans="1:3" x14ac:dyDescent="0.35">
      <c r="A359" s="1">
        <v>5.9569999999999999</v>
      </c>
      <c r="B359" s="1">
        <v>74.709460000000007</v>
      </c>
      <c r="C359" s="2">
        <v>1.4160290000000001E-2</v>
      </c>
    </row>
    <row r="360" spans="1:3" x14ac:dyDescent="0.35">
      <c r="A360" s="1">
        <v>5.973668</v>
      </c>
      <c r="B360" s="1">
        <v>74.935000000000002</v>
      </c>
      <c r="C360" s="2">
        <v>1.421913E-2</v>
      </c>
    </row>
    <row r="361" spans="1:3" x14ac:dyDescent="0.35">
      <c r="A361" s="1">
        <v>5.9903320000000004</v>
      </c>
      <c r="B361" s="1">
        <v>75.236450000000005</v>
      </c>
      <c r="C361" s="2">
        <v>1.428308E-2</v>
      </c>
    </row>
    <row r="362" spans="1:3" x14ac:dyDescent="0.35">
      <c r="A362" s="1">
        <v>6.0069999999999997</v>
      </c>
      <c r="B362" s="1">
        <v>75.360159999999993</v>
      </c>
      <c r="C362" s="2">
        <v>1.4343140000000001E-2</v>
      </c>
    </row>
    <row r="363" spans="1:3" x14ac:dyDescent="0.35">
      <c r="A363" s="1">
        <v>6.0236679999999998</v>
      </c>
      <c r="B363" s="1">
        <v>75.403570000000002</v>
      </c>
      <c r="C363" s="2">
        <v>1.4398770000000002E-2</v>
      </c>
    </row>
    <row r="364" spans="1:3" x14ac:dyDescent="0.35">
      <c r="A364" s="1">
        <v>6.0403320000000003</v>
      </c>
      <c r="B364" s="1">
        <v>75.521739999999994</v>
      </c>
      <c r="C364" s="2">
        <v>1.445166E-2</v>
      </c>
    </row>
    <row r="365" spans="1:3" x14ac:dyDescent="0.35">
      <c r="A365" s="1">
        <v>6.0570000000000004</v>
      </c>
      <c r="B365" s="1">
        <v>75.678970000000007</v>
      </c>
      <c r="C365" s="2">
        <v>1.450747E-2</v>
      </c>
    </row>
    <row r="366" spans="1:3" x14ac:dyDescent="0.35">
      <c r="A366" s="1">
        <v>6.0736660000000002</v>
      </c>
      <c r="B366" s="1">
        <v>75.861869999999996</v>
      </c>
      <c r="C366" s="2">
        <v>1.4568060000000001E-2</v>
      </c>
    </row>
    <row r="367" spans="1:3" x14ac:dyDescent="0.35">
      <c r="A367" s="1">
        <v>6.0903320000000001</v>
      </c>
      <c r="B367" s="1">
        <v>75.989279999999994</v>
      </c>
      <c r="C367" s="2">
        <v>1.4628490000000001E-2</v>
      </c>
    </row>
    <row r="368" spans="1:3" x14ac:dyDescent="0.35">
      <c r="A368" s="1">
        <v>6.1070000000000002</v>
      </c>
      <c r="B368" s="1">
        <v>76.134429999999995</v>
      </c>
      <c r="C368" s="2">
        <v>1.46873E-2</v>
      </c>
    </row>
    <row r="369" spans="1:3" x14ac:dyDescent="0.35">
      <c r="A369" s="1">
        <v>6.1236680000000003</v>
      </c>
      <c r="B369" s="1">
        <v>76.260120000000001</v>
      </c>
      <c r="C369" s="2">
        <v>1.4745580000000001E-2</v>
      </c>
    </row>
    <row r="370" spans="1:3" x14ac:dyDescent="0.35">
      <c r="A370" s="1">
        <v>6.1403319999999999</v>
      </c>
      <c r="B370" s="1">
        <v>76.428520000000006</v>
      </c>
      <c r="C370" s="2">
        <v>1.4804090000000001E-2</v>
      </c>
    </row>
    <row r="371" spans="1:3" x14ac:dyDescent="0.35">
      <c r="A371" s="1">
        <v>6.157</v>
      </c>
      <c r="B371" s="1">
        <v>76.605900000000005</v>
      </c>
      <c r="C371" s="2">
        <v>1.4862480000000001E-2</v>
      </c>
    </row>
    <row r="372" spans="1:3" x14ac:dyDescent="0.35">
      <c r="A372" s="1">
        <v>6.1736659999999999</v>
      </c>
      <c r="B372" s="1">
        <v>76.762349999999998</v>
      </c>
      <c r="C372" s="2">
        <v>1.492487E-2</v>
      </c>
    </row>
    <row r="373" spans="1:3" x14ac:dyDescent="0.35">
      <c r="A373" s="1">
        <v>6.1903319999999997</v>
      </c>
      <c r="B373" s="1">
        <v>76.936260000000004</v>
      </c>
      <c r="C373" s="2">
        <v>1.498414E-2</v>
      </c>
    </row>
    <row r="374" spans="1:3" x14ac:dyDescent="0.35">
      <c r="A374" s="1">
        <v>6.2069999999999999</v>
      </c>
      <c r="B374" s="1">
        <v>77.100880000000004</v>
      </c>
      <c r="C374" s="2">
        <v>1.5043550000000001E-2</v>
      </c>
    </row>
    <row r="375" spans="1:3" x14ac:dyDescent="0.35">
      <c r="A375" s="1">
        <v>6.223668</v>
      </c>
      <c r="B375" s="1">
        <v>77.271240000000006</v>
      </c>
      <c r="C375" s="2">
        <v>1.5101370000000001E-2</v>
      </c>
    </row>
    <row r="376" spans="1:3" x14ac:dyDescent="0.35">
      <c r="A376" s="1">
        <v>6.2403320000000004</v>
      </c>
      <c r="B376" s="1">
        <v>77.465140000000005</v>
      </c>
      <c r="C376" s="2">
        <v>1.515844E-2</v>
      </c>
    </row>
    <row r="377" spans="1:3" x14ac:dyDescent="0.35">
      <c r="A377" s="1">
        <v>6.2569999999999997</v>
      </c>
      <c r="B377" s="1">
        <v>77.647649999999999</v>
      </c>
      <c r="C377" s="2">
        <v>1.52157E-2</v>
      </c>
    </row>
    <row r="378" spans="1:3" x14ac:dyDescent="0.35">
      <c r="A378" s="1">
        <v>6.2736679999999998</v>
      </c>
      <c r="B378" s="1">
        <v>77.785619999999994</v>
      </c>
      <c r="C378" s="2">
        <v>1.52751E-2</v>
      </c>
    </row>
    <row r="379" spans="1:3" x14ac:dyDescent="0.35">
      <c r="A379" s="1">
        <v>6.2903320000000003</v>
      </c>
      <c r="B379" s="1">
        <v>77.984340000000003</v>
      </c>
      <c r="C379" s="2">
        <v>1.5332800000000001E-2</v>
      </c>
    </row>
    <row r="380" spans="1:3" x14ac:dyDescent="0.35">
      <c r="A380" s="1">
        <v>6.3070000000000004</v>
      </c>
      <c r="B380" s="1">
        <v>78.156809999999993</v>
      </c>
      <c r="C380" s="2">
        <v>1.53901E-2</v>
      </c>
    </row>
    <row r="381" spans="1:3" x14ac:dyDescent="0.35">
      <c r="A381" s="1">
        <v>6.3236660000000002</v>
      </c>
      <c r="B381" s="1">
        <v>78.328010000000006</v>
      </c>
      <c r="C381" s="2">
        <v>1.5447860000000001E-2</v>
      </c>
    </row>
    <row r="382" spans="1:3" x14ac:dyDescent="0.35">
      <c r="A382" s="1">
        <v>6.3403320000000001</v>
      </c>
      <c r="B382" s="1">
        <v>78.54025</v>
      </c>
      <c r="C382" s="2">
        <v>1.5503960000000001E-2</v>
      </c>
    </row>
    <row r="383" spans="1:3" x14ac:dyDescent="0.35">
      <c r="A383" s="1">
        <v>6.3570000000000002</v>
      </c>
      <c r="B383" s="1">
        <v>78.73339</v>
      </c>
      <c r="C383" s="2">
        <v>1.5560240000000001E-2</v>
      </c>
    </row>
    <row r="384" spans="1:3" x14ac:dyDescent="0.35">
      <c r="A384" s="1">
        <v>6.3736680000000003</v>
      </c>
      <c r="B384" s="1">
        <v>78.914389999999997</v>
      </c>
      <c r="C384" s="2">
        <v>1.561912E-2</v>
      </c>
    </row>
    <row r="385" spans="1:3" x14ac:dyDescent="0.35">
      <c r="A385" s="1">
        <v>6.3903319999999999</v>
      </c>
      <c r="B385" s="1">
        <v>79.152820000000006</v>
      </c>
      <c r="C385" s="2">
        <v>1.567673E-2</v>
      </c>
    </row>
    <row r="386" spans="1:3" x14ac:dyDescent="0.35">
      <c r="A386" s="1">
        <v>6.407</v>
      </c>
      <c r="B386" s="1">
        <v>79.347219999999993</v>
      </c>
      <c r="C386" s="2">
        <v>1.5732800000000002E-2</v>
      </c>
    </row>
    <row r="387" spans="1:3" x14ac:dyDescent="0.35">
      <c r="A387" s="1">
        <v>6.4236659999999999</v>
      </c>
      <c r="B387" s="1">
        <v>79.526179999999997</v>
      </c>
      <c r="C387" s="2">
        <v>1.578916E-2</v>
      </c>
    </row>
    <row r="388" spans="1:3" x14ac:dyDescent="0.35">
      <c r="A388" s="1">
        <v>6.4403319999999997</v>
      </c>
      <c r="B388" s="1">
        <v>79.842780000000005</v>
      </c>
      <c r="C388" s="2">
        <v>1.5843340000000001E-2</v>
      </c>
    </row>
    <row r="389" spans="1:3" x14ac:dyDescent="0.35">
      <c r="A389" s="1">
        <v>6.4569999999999999</v>
      </c>
      <c r="B389" s="1">
        <v>79.984780000000001</v>
      </c>
      <c r="C389" s="2">
        <v>1.5896669999999998E-2</v>
      </c>
    </row>
    <row r="390" spans="1:3" x14ac:dyDescent="0.35">
      <c r="A390" s="1">
        <v>6.4736659999999997</v>
      </c>
      <c r="B390" s="1">
        <v>80.381820000000005</v>
      </c>
      <c r="C390" s="2">
        <v>1.5951590000000002E-2</v>
      </c>
    </row>
    <row r="391" spans="1:3" x14ac:dyDescent="0.35">
      <c r="A391" s="1">
        <v>6.4903320000000004</v>
      </c>
      <c r="B391" s="1">
        <v>80.505300000000005</v>
      </c>
      <c r="C391" s="2">
        <v>1.6001060000000001E-2</v>
      </c>
    </row>
    <row r="392" spans="1:3" x14ac:dyDescent="0.35">
      <c r="A392" s="1">
        <v>6.5069999999999997</v>
      </c>
      <c r="B392" s="1">
        <v>81.007840000000002</v>
      </c>
      <c r="C392" s="2">
        <v>1.6048549999999998E-2</v>
      </c>
    </row>
    <row r="393" spans="1:3" x14ac:dyDescent="0.35">
      <c r="A393" s="1">
        <v>6.5236679999999998</v>
      </c>
      <c r="B393" s="1">
        <v>81.205500000000001</v>
      </c>
      <c r="C393" s="2">
        <v>1.608772E-2</v>
      </c>
    </row>
    <row r="394" spans="1:3" x14ac:dyDescent="0.35">
      <c r="A394" s="1">
        <v>6.5403320000000003</v>
      </c>
      <c r="B394" s="1">
        <v>81.329009999999997</v>
      </c>
      <c r="C394" s="2">
        <v>1.6134219999999998E-2</v>
      </c>
    </row>
    <row r="395" spans="1:3" x14ac:dyDescent="0.35">
      <c r="A395" s="1">
        <v>6.5570000000000004</v>
      </c>
      <c r="B395" s="1">
        <v>81.392560000000003</v>
      </c>
      <c r="C395" s="2">
        <v>1.6236420000000001E-2</v>
      </c>
    </row>
    <row r="396" spans="1:3" x14ac:dyDescent="0.35">
      <c r="A396" s="1">
        <v>6.5736999999999997</v>
      </c>
      <c r="B396" s="1">
        <v>81.465429999999998</v>
      </c>
      <c r="C396" s="2">
        <v>1.6376100000000001E-2</v>
      </c>
    </row>
    <row r="397" spans="1:3" x14ac:dyDescent="0.35">
      <c r="A397" s="1">
        <v>6.5904999999999996</v>
      </c>
      <c r="B397" s="1">
        <v>81.583550000000002</v>
      </c>
      <c r="C397" s="2">
        <v>1.6474539999999999E-2</v>
      </c>
    </row>
    <row r="398" spans="1:3" x14ac:dyDescent="0.35">
      <c r="A398" s="1">
        <v>6.6071679999999997</v>
      </c>
      <c r="B398" s="1">
        <v>81.329030000000003</v>
      </c>
      <c r="C398" s="2">
        <v>1.651712E-2</v>
      </c>
    </row>
    <row r="399" spans="1:3" x14ac:dyDescent="0.35">
      <c r="A399" s="1">
        <v>6.6238340000000004</v>
      </c>
      <c r="B399" s="1">
        <v>81.385249999999999</v>
      </c>
      <c r="C399" s="2">
        <v>1.656067E-2</v>
      </c>
    </row>
    <row r="400" spans="1:3" x14ac:dyDescent="0.35">
      <c r="A400" s="1">
        <v>6.6405000000000003</v>
      </c>
      <c r="B400" s="1">
        <v>81.875119999999995</v>
      </c>
      <c r="C400" s="2">
        <v>1.6609020000000002E-2</v>
      </c>
    </row>
    <row r="401" spans="1:3" x14ac:dyDescent="0.35">
      <c r="A401" s="1">
        <v>6.6571660000000001</v>
      </c>
      <c r="B401" s="1">
        <v>82.370739999999998</v>
      </c>
      <c r="C401" s="2">
        <v>1.6669719999999999E-2</v>
      </c>
    </row>
    <row r="402" spans="1:3" x14ac:dyDescent="0.35">
      <c r="A402" s="1">
        <v>6.6738340000000003</v>
      </c>
      <c r="B402" s="1">
        <v>82.378720000000001</v>
      </c>
      <c r="C402" s="2">
        <v>1.6727519999999999E-2</v>
      </c>
    </row>
    <row r="403" spans="1:3" x14ac:dyDescent="0.35">
      <c r="A403" s="1">
        <v>6.6905000000000001</v>
      </c>
      <c r="B403" s="1">
        <v>82.461119999999994</v>
      </c>
      <c r="C403" s="2">
        <v>1.6775740000000001E-2</v>
      </c>
    </row>
    <row r="404" spans="1:3" x14ac:dyDescent="0.35">
      <c r="A404" s="1">
        <v>6.7071680000000002</v>
      </c>
      <c r="B404" s="1">
        <v>83.070809999999994</v>
      </c>
      <c r="C404" s="2">
        <v>1.6824470000000001E-2</v>
      </c>
    </row>
    <row r="405" spans="1:3" x14ac:dyDescent="0.35">
      <c r="A405" s="1">
        <v>6.7238340000000001</v>
      </c>
      <c r="B405" s="1">
        <v>83.507419999999996</v>
      </c>
      <c r="C405" s="2">
        <v>1.6878239999999999E-2</v>
      </c>
    </row>
    <row r="406" spans="1:3" x14ac:dyDescent="0.35">
      <c r="A406" s="1">
        <v>6.7404999999999999</v>
      </c>
      <c r="B406" s="1">
        <v>83.888040000000004</v>
      </c>
      <c r="C406" s="2">
        <v>1.6928190000000003E-2</v>
      </c>
    </row>
    <row r="407" spans="1:3" x14ac:dyDescent="0.35">
      <c r="A407" s="1">
        <v>6.7571680000000001</v>
      </c>
      <c r="B407" s="1">
        <v>84.104920000000007</v>
      </c>
      <c r="C407" s="2">
        <v>1.697649E-2</v>
      </c>
    </row>
    <row r="408" spans="1:3" x14ac:dyDescent="0.35">
      <c r="A408" s="1">
        <v>6.7738339999999999</v>
      </c>
      <c r="B408" s="1">
        <v>84.423479999999998</v>
      </c>
      <c r="C408" s="2">
        <v>1.7023659999999999E-2</v>
      </c>
    </row>
    <row r="409" spans="1:3" x14ac:dyDescent="0.35">
      <c r="A409" s="1">
        <v>6.7904999999999998</v>
      </c>
      <c r="B409" s="1">
        <v>84.846519999999998</v>
      </c>
      <c r="C409" s="2">
        <v>1.708349E-2</v>
      </c>
    </row>
    <row r="410" spans="1:3" x14ac:dyDescent="0.35">
      <c r="A410" s="1">
        <v>6.8071659999999996</v>
      </c>
      <c r="B410" s="1">
        <v>84.954160000000002</v>
      </c>
      <c r="C410" s="2">
        <v>1.722307E-2</v>
      </c>
    </row>
    <row r="411" spans="1:3" x14ac:dyDescent="0.35">
      <c r="A411" s="1">
        <v>6.8238339999999997</v>
      </c>
      <c r="B411" s="1">
        <v>84.739469999999997</v>
      </c>
      <c r="C411" s="2">
        <v>1.7362329999999999E-2</v>
      </c>
    </row>
    <row r="412" spans="1:3" x14ac:dyDescent="0.35">
      <c r="A412" s="1">
        <v>6.8404999999999996</v>
      </c>
      <c r="B412" s="1">
        <v>84.87988</v>
      </c>
      <c r="C412" s="2">
        <v>1.750181E-2</v>
      </c>
    </row>
    <row r="413" spans="1:3" x14ac:dyDescent="0.35">
      <c r="A413" s="1">
        <v>6.8571679999999997</v>
      </c>
      <c r="B413" s="1">
        <v>84.88391</v>
      </c>
      <c r="C413" s="2">
        <v>1.763375E-2</v>
      </c>
    </row>
    <row r="414" spans="1:3" x14ac:dyDescent="0.35">
      <c r="A414" s="1">
        <v>6.8738340000000004</v>
      </c>
      <c r="B414" s="1">
        <v>84.877719999999997</v>
      </c>
      <c r="C414" s="2">
        <v>1.7710470000000002E-2</v>
      </c>
    </row>
    <row r="415" spans="1:3" x14ac:dyDescent="0.35">
      <c r="A415" s="1">
        <v>6.8905000000000003</v>
      </c>
      <c r="B415" s="1">
        <v>84.432760000000002</v>
      </c>
      <c r="C415" s="2">
        <v>1.774879E-2</v>
      </c>
    </row>
    <row r="416" spans="1:3" x14ac:dyDescent="0.35">
      <c r="A416" s="1">
        <v>6.9071660000000001</v>
      </c>
      <c r="B416" s="1">
        <v>84.465590000000006</v>
      </c>
      <c r="C416" s="2">
        <v>1.778708E-2</v>
      </c>
    </row>
    <row r="417" spans="1:3" x14ac:dyDescent="0.35">
      <c r="A417" s="1">
        <v>6.9238340000000003</v>
      </c>
      <c r="B417" s="1">
        <v>85.079390000000004</v>
      </c>
      <c r="C417" s="2">
        <v>1.7851930000000002E-2</v>
      </c>
    </row>
    <row r="418" spans="1:3" x14ac:dyDescent="0.35">
      <c r="A418" s="1">
        <v>6.9405000000000001</v>
      </c>
      <c r="B418" s="1">
        <v>85.260350000000003</v>
      </c>
      <c r="C418" s="2">
        <v>1.7915250000000001E-2</v>
      </c>
    </row>
    <row r="419" spans="1:3" x14ac:dyDescent="0.35">
      <c r="A419" s="1">
        <v>6.9571680000000002</v>
      </c>
      <c r="B419" s="1">
        <v>85.336609999999993</v>
      </c>
      <c r="C419" s="2">
        <v>1.7971870000000001E-2</v>
      </c>
    </row>
    <row r="420" spans="1:3" x14ac:dyDescent="0.35">
      <c r="A420" s="1">
        <v>6.9738340000000001</v>
      </c>
      <c r="B420" s="1">
        <v>85.411140000000003</v>
      </c>
      <c r="C420" s="2">
        <v>1.8021579999999999E-2</v>
      </c>
    </row>
    <row r="421" spans="1:3" x14ac:dyDescent="0.35">
      <c r="A421" s="1">
        <v>6.9904999999999999</v>
      </c>
      <c r="B421" s="1">
        <v>85.7637</v>
      </c>
      <c r="C421" s="2">
        <v>1.8075879999999999E-2</v>
      </c>
    </row>
    <row r="422" spans="1:3" x14ac:dyDescent="0.35">
      <c r="A422" s="1">
        <v>7.0071680000000001</v>
      </c>
      <c r="B422" s="1">
        <v>85.625609999999995</v>
      </c>
      <c r="C422" s="2">
        <v>1.8130379999999998E-2</v>
      </c>
    </row>
    <row r="423" spans="1:3" x14ac:dyDescent="0.35">
      <c r="A423" s="1">
        <v>7.0238339999999999</v>
      </c>
      <c r="B423" s="1">
        <v>85.784049999999993</v>
      </c>
      <c r="C423" s="2">
        <v>1.8184479999999999E-2</v>
      </c>
    </row>
    <row r="424" spans="1:3" x14ac:dyDescent="0.35">
      <c r="A424" s="1">
        <v>7.0404999999999998</v>
      </c>
      <c r="B424" s="1">
        <v>85.784750000000003</v>
      </c>
      <c r="C424" s="2">
        <v>1.8238560000000001E-2</v>
      </c>
    </row>
    <row r="425" spans="1:3" x14ac:dyDescent="0.35">
      <c r="A425" s="1">
        <v>7.0571659999999996</v>
      </c>
      <c r="B425" s="1">
        <v>85.915530000000004</v>
      </c>
      <c r="C425" s="2">
        <v>1.8297399999999998E-2</v>
      </c>
    </row>
    <row r="426" spans="1:3" x14ac:dyDescent="0.35">
      <c r="A426" s="1">
        <v>7.0738339999999997</v>
      </c>
      <c r="B426" s="1">
        <v>86.043450000000007</v>
      </c>
      <c r="C426" s="2">
        <v>1.8356870000000001E-2</v>
      </c>
    </row>
    <row r="427" spans="1:3" x14ac:dyDescent="0.35">
      <c r="A427" s="1">
        <v>7.0904999999999996</v>
      </c>
      <c r="B427" s="1">
        <v>86.195869999999999</v>
      </c>
      <c r="C427" s="2">
        <v>1.842276E-2</v>
      </c>
    </row>
    <row r="428" spans="1:3" x14ac:dyDescent="0.35">
      <c r="A428" s="1">
        <v>7.1071679999999997</v>
      </c>
      <c r="B428" s="1">
        <v>86.330479999999994</v>
      </c>
      <c r="C428" s="2">
        <v>1.8488130000000002E-2</v>
      </c>
    </row>
    <row r="429" spans="1:3" x14ac:dyDescent="0.35">
      <c r="A429" s="1">
        <v>7.1238340000000004</v>
      </c>
      <c r="B429" s="1">
        <v>86.472660000000005</v>
      </c>
      <c r="C429" s="2">
        <v>1.8551999999999999E-2</v>
      </c>
    </row>
    <row r="430" spans="1:3" x14ac:dyDescent="0.35">
      <c r="A430" s="1">
        <v>7.1405000000000003</v>
      </c>
      <c r="B430" s="1">
        <v>86.617080000000001</v>
      </c>
      <c r="C430" s="2">
        <v>1.8615650000000001E-2</v>
      </c>
    </row>
    <row r="431" spans="1:3" x14ac:dyDescent="0.35">
      <c r="A431" s="1">
        <v>7.1571660000000001</v>
      </c>
      <c r="B431" s="1">
        <v>86.779589999999999</v>
      </c>
      <c r="C431" s="2">
        <v>1.8678490000000002E-2</v>
      </c>
    </row>
    <row r="432" spans="1:3" x14ac:dyDescent="0.35">
      <c r="A432" s="1">
        <v>7.1738340000000003</v>
      </c>
      <c r="B432" s="1">
        <v>86.935779999999994</v>
      </c>
      <c r="C432" s="2">
        <v>1.8742089999999999E-2</v>
      </c>
    </row>
    <row r="433" spans="1:3" x14ac:dyDescent="0.35">
      <c r="A433" s="1">
        <v>7.1905000000000001</v>
      </c>
      <c r="B433" s="1">
        <v>87.094030000000004</v>
      </c>
      <c r="C433" s="2">
        <v>1.8808100000000001E-2</v>
      </c>
    </row>
    <row r="434" spans="1:3" x14ac:dyDescent="0.35">
      <c r="A434" s="1">
        <v>7.2071680000000002</v>
      </c>
      <c r="B434" s="1">
        <v>87.275530000000003</v>
      </c>
      <c r="C434" s="2">
        <v>1.8872110000000001E-2</v>
      </c>
    </row>
    <row r="435" spans="1:3" x14ac:dyDescent="0.35">
      <c r="A435" s="1">
        <v>7.2238340000000001</v>
      </c>
      <c r="B435" s="1">
        <v>87.430760000000006</v>
      </c>
      <c r="C435" s="2">
        <v>1.8935360000000002E-2</v>
      </c>
    </row>
    <row r="436" spans="1:3" x14ac:dyDescent="0.35">
      <c r="A436" s="1">
        <v>7.2404999999999999</v>
      </c>
      <c r="B436" s="1">
        <v>87.584620000000001</v>
      </c>
      <c r="C436" s="2">
        <v>1.8997400000000001E-2</v>
      </c>
    </row>
    <row r="437" spans="1:3" x14ac:dyDescent="0.35">
      <c r="A437" s="1">
        <v>7.2571680000000001</v>
      </c>
      <c r="B437" s="1">
        <v>87.769919999999999</v>
      </c>
      <c r="C437" s="2">
        <v>1.9058820000000001E-2</v>
      </c>
    </row>
    <row r="438" spans="1:3" x14ac:dyDescent="0.35">
      <c r="A438" s="1">
        <v>7.2738339999999999</v>
      </c>
      <c r="B438" s="1">
        <v>87.942120000000003</v>
      </c>
      <c r="C438" s="2">
        <v>1.9123209999999998E-2</v>
      </c>
    </row>
    <row r="439" spans="1:3" x14ac:dyDescent="0.35">
      <c r="A439" s="1">
        <v>7.2904999999999998</v>
      </c>
      <c r="B439" s="1">
        <v>88.094939999999994</v>
      </c>
      <c r="C439" s="2">
        <v>1.9186979999999999E-2</v>
      </c>
    </row>
    <row r="440" spans="1:3" x14ac:dyDescent="0.35">
      <c r="A440" s="1">
        <v>7.3071659999999996</v>
      </c>
      <c r="B440" s="1">
        <v>88.300449999999998</v>
      </c>
      <c r="C440" s="2">
        <v>1.9249540000000002E-2</v>
      </c>
    </row>
    <row r="441" spans="1:3" x14ac:dyDescent="0.35">
      <c r="A441" s="1">
        <v>7.3238339999999997</v>
      </c>
      <c r="B441" s="1">
        <v>88.497020000000006</v>
      </c>
      <c r="C441" s="2">
        <v>1.9311689999999999E-2</v>
      </c>
    </row>
    <row r="442" spans="1:3" x14ac:dyDescent="0.35">
      <c r="A442" s="1">
        <v>7.3404999999999996</v>
      </c>
      <c r="B442" s="1">
        <v>88.657859999999999</v>
      </c>
      <c r="C442" s="2">
        <v>1.9373029999999999E-2</v>
      </c>
    </row>
    <row r="443" spans="1:3" x14ac:dyDescent="0.35">
      <c r="A443" s="1">
        <v>7.3571679999999997</v>
      </c>
      <c r="B443" s="1">
        <v>88.912930000000003</v>
      </c>
      <c r="C443" s="2">
        <v>1.943421E-2</v>
      </c>
    </row>
    <row r="444" spans="1:3" x14ac:dyDescent="0.35">
      <c r="A444" s="1">
        <v>7.3738340000000004</v>
      </c>
      <c r="B444" s="1">
        <v>89.122990000000001</v>
      </c>
      <c r="C444" s="2">
        <v>1.9497899999999999E-2</v>
      </c>
    </row>
    <row r="445" spans="1:3" x14ac:dyDescent="0.35">
      <c r="A445" s="1">
        <v>7.3905000000000003</v>
      </c>
      <c r="B445" s="1">
        <v>89.33578</v>
      </c>
      <c r="C445" s="2">
        <v>1.9559699999999999E-2</v>
      </c>
    </row>
    <row r="446" spans="1:3" x14ac:dyDescent="0.35">
      <c r="A446" s="1">
        <v>7.4071660000000001</v>
      </c>
      <c r="B446" s="1">
        <v>89.701480000000004</v>
      </c>
      <c r="C446" s="2">
        <v>1.9620020000000002E-2</v>
      </c>
    </row>
    <row r="447" spans="1:3" x14ac:dyDescent="0.35">
      <c r="A447" s="1">
        <v>7.4238340000000003</v>
      </c>
      <c r="B447" s="1">
        <v>89.914550000000006</v>
      </c>
      <c r="C447" s="2">
        <v>1.9677190000000001E-2</v>
      </c>
    </row>
    <row r="448" spans="1:3" x14ac:dyDescent="0.35">
      <c r="A448" s="1">
        <v>7.4405000000000001</v>
      </c>
      <c r="B448" s="1">
        <v>90.505690000000001</v>
      </c>
      <c r="C448" s="2">
        <v>1.973223E-2</v>
      </c>
    </row>
    <row r="449" spans="1:3" x14ac:dyDescent="0.35">
      <c r="A449" s="1">
        <v>7.4571680000000002</v>
      </c>
      <c r="B449" s="1">
        <v>90.694389999999999</v>
      </c>
      <c r="C449" s="2">
        <v>1.9776950000000001E-2</v>
      </c>
    </row>
    <row r="450" spans="1:3" x14ac:dyDescent="0.35">
      <c r="A450" s="1">
        <v>7.4738340000000001</v>
      </c>
      <c r="B450" s="1">
        <v>91.025319999999994</v>
      </c>
      <c r="C450" s="2">
        <v>1.9830690000000002E-2</v>
      </c>
    </row>
    <row r="451" spans="1:3" x14ac:dyDescent="0.35">
      <c r="A451" s="1">
        <v>7.4904999999999999</v>
      </c>
      <c r="B451" s="1">
        <v>91.074879999999993</v>
      </c>
      <c r="C451" s="2">
        <v>1.9903750000000001E-2</v>
      </c>
    </row>
    <row r="452" spans="1:3" x14ac:dyDescent="0.35">
      <c r="A452" s="1">
        <v>7.5071680000000001</v>
      </c>
      <c r="B452" s="1">
        <v>90.934060000000002</v>
      </c>
      <c r="C452" s="2">
        <v>2.0048300000000002E-2</v>
      </c>
    </row>
    <row r="453" spans="1:3" x14ac:dyDescent="0.35">
      <c r="A453" s="1">
        <v>7.5238339999999999</v>
      </c>
      <c r="B453" s="1">
        <v>91.593130000000002</v>
      </c>
      <c r="C453" s="2">
        <v>2.0173969999999999E-2</v>
      </c>
    </row>
    <row r="454" spans="1:3" x14ac:dyDescent="0.35">
      <c r="A454" s="1">
        <v>7.5404999999999998</v>
      </c>
      <c r="B454" s="1">
        <v>91.527109999999993</v>
      </c>
      <c r="C454" s="2">
        <v>2.0242200000000002E-2</v>
      </c>
    </row>
    <row r="455" spans="1:3" x14ac:dyDescent="0.35">
      <c r="A455" s="1">
        <v>7.5571659999999996</v>
      </c>
      <c r="B455" s="1">
        <v>91.061639999999997</v>
      </c>
      <c r="C455" s="2">
        <v>2.0278999999999998E-2</v>
      </c>
    </row>
    <row r="456" spans="1:3" x14ac:dyDescent="0.35">
      <c r="A456" s="1">
        <v>7.5738339999999997</v>
      </c>
      <c r="B456" s="1">
        <v>90.511790000000005</v>
      </c>
      <c r="C456" s="2">
        <v>2.0296080000000001E-2</v>
      </c>
    </row>
    <row r="457" spans="1:3" x14ac:dyDescent="0.35">
      <c r="A457" s="1">
        <v>7.5904999999999996</v>
      </c>
      <c r="B457" s="1">
        <v>91.049379999999999</v>
      </c>
      <c r="C457" s="2">
        <v>2.035528E-2</v>
      </c>
    </row>
    <row r="458" spans="1:3" x14ac:dyDescent="0.35">
      <c r="A458" s="1">
        <v>7.6071679999999997</v>
      </c>
      <c r="B458" s="1">
        <v>91.960560000000001</v>
      </c>
      <c r="C458" s="2">
        <v>2.0436350000000002E-2</v>
      </c>
    </row>
    <row r="459" spans="1:3" x14ac:dyDescent="0.35">
      <c r="A459" s="1">
        <v>7.6238340000000004</v>
      </c>
      <c r="B459" s="1">
        <v>92.264589999999998</v>
      </c>
      <c r="C459" s="2">
        <v>2.0516570000000001E-2</v>
      </c>
    </row>
    <row r="460" spans="1:3" x14ac:dyDescent="0.35">
      <c r="A460" s="1">
        <v>7.6405000000000003</v>
      </c>
      <c r="B460" s="1">
        <v>92.280950000000004</v>
      </c>
      <c r="C460" s="2">
        <v>2.0586739999999999E-2</v>
      </c>
    </row>
    <row r="461" spans="1:3" x14ac:dyDescent="0.35">
      <c r="A461" s="1">
        <v>7.6571660000000001</v>
      </c>
      <c r="B461" s="1">
        <v>92.577550000000002</v>
      </c>
      <c r="C461" s="2">
        <v>2.0650179999999997E-2</v>
      </c>
    </row>
    <row r="462" spans="1:3" x14ac:dyDescent="0.35">
      <c r="A462" s="1">
        <v>7.6738340000000003</v>
      </c>
      <c r="B462" s="1">
        <v>92.843450000000004</v>
      </c>
      <c r="C462" s="2">
        <v>2.0715370000000004E-2</v>
      </c>
    </row>
    <row r="463" spans="1:3" x14ac:dyDescent="0.35">
      <c r="A463" s="1">
        <v>7.6905000000000001</v>
      </c>
      <c r="B463" s="1">
        <v>93.073319999999995</v>
      </c>
      <c r="C463" s="2">
        <v>2.0777130000000001E-2</v>
      </c>
    </row>
    <row r="464" spans="1:3" x14ac:dyDescent="0.35">
      <c r="A464" s="1">
        <v>7.7071680000000002</v>
      </c>
      <c r="B464" s="1">
        <v>93.308840000000004</v>
      </c>
      <c r="C464" s="2">
        <v>2.0835970000000002E-2</v>
      </c>
    </row>
    <row r="465" spans="1:3" x14ac:dyDescent="0.35">
      <c r="A465" s="1">
        <v>7.7238340000000001</v>
      </c>
      <c r="B465" s="1">
        <v>93.802160000000001</v>
      </c>
      <c r="C465" s="2">
        <v>2.089537E-2</v>
      </c>
    </row>
    <row r="466" spans="1:3" x14ac:dyDescent="0.35">
      <c r="A466" s="1">
        <v>7.7404999999999999</v>
      </c>
      <c r="B466" s="1">
        <v>94.280389999999997</v>
      </c>
      <c r="C466" s="2">
        <v>2.094619E-2</v>
      </c>
    </row>
    <row r="467" spans="1:3" x14ac:dyDescent="0.35">
      <c r="A467" s="1">
        <v>7.7571680000000001</v>
      </c>
      <c r="B467" s="1">
        <v>94.832189999999997</v>
      </c>
      <c r="C467" s="2">
        <v>2.0998839999999998E-2</v>
      </c>
    </row>
    <row r="468" spans="1:3" x14ac:dyDescent="0.35">
      <c r="A468" s="1">
        <v>7.7738339999999999</v>
      </c>
      <c r="B468" s="1">
        <v>94.808409999999995</v>
      </c>
      <c r="C468" s="2">
        <v>2.1076330000000001E-2</v>
      </c>
    </row>
    <row r="469" spans="1:3" x14ac:dyDescent="0.35">
      <c r="A469" s="1">
        <v>7.7904999999999998</v>
      </c>
      <c r="B469" s="1">
        <v>94.434529999999995</v>
      </c>
      <c r="C469" s="2">
        <v>2.1206800000000001E-2</v>
      </c>
    </row>
    <row r="470" spans="1:3" x14ac:dyDescent="0.35">
      <c r="A470" s="1">
        <v>7.8071659999999996</v>
      </c>
      <c r="B470" s="1">
        <v>94.898259999999993</v>
      </c>
      <c r="C470" s="2">
        <v>2.1338380000000001E-2</v>
      </c>
    </row>
    <row r="471" spans="1:3" x14ac:dyDescent="0.35">
      <c r="A471" s="1">
        <v>7.8238339999999997</v>
      </c>
      <c r="B471" s="1">
        <v>94.940950000000001</v>
      </c>
      <c r="C471" s="2">
        <v>2.1415299999999998E-2</v>
      </c>
    </row>
    <row r="472" spans="1:3" x14ac:dyDescent="0.35">
      <c r="A472" s="1">
        <v>7.8404999999999996</v>
      </c>
      <c r="B472" s="1">
        <v>94.373140000000006</v>
      </c>
      <c r="C472" s="2">
        <v>2.1451120000000001E-2</v>
      </c>
    </row>
    <row r="473" spans="1:3" x14ac:dyDescent="0.35">
      <c r="A473" s="1">
        <v>7.8571679999999997</v>
      </c>
      <c r="B473" s="1">
        <v>94.098939999999999</v>
      </c>
      <c r="C473" s="2">
        <v>2.1487099999999999E-2</v>
      </c>
    </row>
    <row r="474" spans="1:3" x14ac:dyDescent="0.35">
      <c r="A474" s="1">
        <v>7.8738340000000004</v>
      </c>
      <c r="B474" s="1">
        <v>94.472189999999998</v>
      </c>
      <c r="C474" s="2">
        <v>2.1546720000000002E-2</v>
      </c>
    </row>
    <row r="475" spans="1:3" x14ac:dyDescent="0.35">
      <c r="A475" s="1">
        <v>7.8905000000000003</v>
      </c>
      <c r="B475" s="1">
        <v>95.170839999999998</v>
      </c>
      <c r="C475" s="2">
        <v>2.1624890000000001E-2</v>
      </c>
    </row>
    <row r="476" spans="1:3" x14ac:dyDescent="0.35">
      <c r="A476" s="1">
        <v>7.9071660000000001</v>
      </c>
      <c r="B476" s="1">
        <v>95.260390000000001</v>
      </c>
      <c r="C476" s="2">
        <v>2.1701579999999998E-2</v>
      </c>
    </row>
    <row r="477" spans="1:3" x14ac:dyDescent="0.35">
      <c r="A477" s="1">
        <v>7.9238340000000003</v>
      </c>
      <c r="B477" s="1">
        <v>95.157679999999999</v>
      </c>
      <c r="C477" s="2">
        <v>2.1771699999999998E-2</v>
      </c>
    </row>
    <row r="478" spans="1:3" x14ac:dyDescent="0.35">
      <c r="A478" s="1">
        <v>7.9405000000000001</v>
      </c>
      <c r="B478" s="1">
        <v>95.530860000000004</v>
      </c>
      <c r="C478" s="2">
        <v>2.1836330000000001E-2</v>
      </c>
    </row>
    <row r="479" spans="1:3" x14ac:dyDescent="0.35">
      <c r="A479" s="1">
        <v>7.9571680000000002</v>
      </c>
      <c r="B479" s="1">
        <v>95.798509999999993</v>
      </c>
      <c r="C479" s="2">
        <v>2.1907359999999997E-2</v>
      </c>
    </row>
    <row r="480" spans="1:3" x14ac:dyDescent="0.35">
      <c r="A480" s="1">
        <v>7.9738340000000001</v>
      </c>
      <c r="B480" s="1">
        <v>95.779390000000006</v>
      </c>
      <c r="C480" s="2">
        <v>2.1977030000000002E-2</v>
      </c>
    </row>
    <row r="481" spans="1:3" x14ac:dyDescent="0.35">
      <c r="A481" s="1">
        <v>7.9904999999999999</v>
      </c>
      <c r="B481" s="1">
        <v>95.927459999999996</v>
      </c>
      <c r="C481" s="2">
        <v>2.2041930000000001E-2</v>
      </c>
    </row>
    <row r="482" spans="1:3" x14ac:dyDescent="0.35">
      <c r="A482" s="1">
        <v>8.0071680000000001</v>
      </c>
      <c r="B482" s="1">
        <v>96.281800000000004</v>
      </c>
      <c r="C482" s="2">
        <v>2.2108720000000002E-2</v>
      </c>
    </row>
    <row r="483" spans="1:3" x14ac:dyDescent="0.35">
      <c r="A483" s="1">
        <v>8.0238340000000008</v>
      </c>
      <c r="B483" s="1">
        <v>96.253889999999998</v>
      </c>
      <c r="C483" s="2">
        <v>2.217409E-2</v>
      </c>
    </row>
    <row r="484" spans="1:3" x14ac:dyDescent="0.35">
      <c r="A484" s="1">
        <v>8.0404999999999998</v>
      </c>
      <c r="B484" s="1">
        <v>96.539190000000005</v>
      </c>
      <c r="C484" s="2">
        <v>2.2237140000000002E-2</v>
      </c>
    </row>
    <row r="485" spans="1:3" x14ac:dyDescent="0.35">
      <c r="A485" s="1">
        <v>8.0571680000000008</v>
      </c>
      <c r="B485" s="1">
        <v>96.949529999999996</v>
      </c>
      <c r="C485" s="2">
        <v>2.2303650000000001E-2</v>
      </c>
    </row>
    <row r="486" spans="1:3" x14ac:dyDescent="0.35">
      <c r="A486" s="1">
        <v>8.0738339999999997</v>
      </c>
      <c r="B486" s="1">
        <v>97.297640000000001</v>
      </c>
      <c r="C486" s="2">
        <v>2.2368139999999998E-2</v>
      </c>
    </row>
    <row r="487" spans="1:3" x14ac:dyDescent="0.35">
      <c r="A487" s="1">
        <v>8.0905000000000005</v>
      </c>
      <c r="B487" s="1">
        <v>97.797659999999993</v>
      </c>
      <c r="C487" s="2">
        <v>2.242601E-2</v>
      </c>
    </row>
    <row r="488" spans="1:3" x14ac:dyDescent="0.35">
      <c r="A488" s="1">
        <v>8.1071659999999994</v>
      </c>
      <c r="B488" s="1">
        <v>98.238839999999996</v>
      </c>
      <c r="C488" s="2">
        <v>2.2474150000000002E-2</v>
      </c>
    </row>
    <row r="489" spans="1:3" x14ac:dyDescent="0.35">
      <c r="A489" s="1">
        <v>8.1238340000000004</v>
      </c>
      <c r="B489" s="1">
        <v>98.102199999999996</v>
      </c>
      <c r="C489" s="2">
        <v>2.253904E-2</v>
      </c>
    </row>
    <row r="490" spans="1:3" x14ac:dyDescent="0.35">
      <c r="A490" s="1">
        <v>8.1404999999999994</v>
      </c>
      <c r="B490" s="1">
        <v>97.803759999999997</v>
      </c>
      <c r="C490" s="2">
        <v>2.2646590000000001E-2</v>
      </c>
    </row>
    <row r="491" spans="1:3" x14ac:dyDescent="0.35">
      <c r="A491" s="1">
        <v>8.1571660000000001</v>
      </c>
      <c r="B491" s="1">
        <v>98.300200000000004</v>
      </c>
      <c r="C491" s="2">
        <v>2.276212E-2</v>
      </c>
    </row>
    <row r="492" spans="1:3" x14ac:dyDescent="0.35">
      <c r="A492" s="1">
        <v>8.1738320000000009</v>
      </c>
      <c r="B492" s="1">
        <v>97.912080000000003</v>
      </c>
      <c r="C492" s="2">
        <v>2.2814899999999999E-2</v>
      </c>
    </row>
    <row r="493" spans="1:3" x14ac:dyDescent="0.35">
      <c r="A493" s="1">
        <v>8.1905000000000001</v>
      </c>
      <c r="B493" s="1">
        <v>97.49109</v>
      </c>
      <c r="C493" s="2">
        <v>2.2863939999999999E-2</v>
      </c>
    </row>
    <row r="494" spans="1:3" x14ac:dyDescent="0.35">
      <c r="A494" s="1">
        <v>8.2071679999999994</v>
      </c>
      <c r="B494" s="1">
        <v>97.471090000000004</v>
      </c>
      <c r="C494" s="2">
        <v>2.2917630000000001E-2</v>
      </c>
    </row>
    <row r="495" spans="1:3" x14ac:dyDescent="0.35">
      <c r="A495" s="1">
        <v>8.2238319999999998</v>
      </c>
      <c r="B495" s="1">
        <v>98.142740000000003</v>
      </c>
      <c r="C495" s="2">
        <v>2.2993670000000001E-2</v>
      </c>
    </row>
    <row r="496" spans="1:3" x14ac:dyDescent="0.35">
      <c r="A496" s="1">
        <v>8.2405000000000008</v>
      </c>
      <c r="B496" s="1">
        <v>98.539559999999994</v>
      </c>
      <c r="C496" s="2">
        <v>2.3078400000000002E-2</v>
      </c>
    </row>
    <row r="497" spans="1:3" x14ac:dyDescent="0.35">
      <c r="A497" s="1">
        <v>8.2571680000000001</v>
      </c>
      <c r="B497" s="1">
        <v>98.452939999999998</v>
      </c>
      <c r="C497" s="2">
        <v>2.3159920000000001E-2</v>
      </c>
    </row>
    <row r="498" spans="1:3" x14ac:dyDescent="0.35">
      <c r="A498" s="1">
        <v>8.2738340000000008</v>
      </c>
      <c r="B498" s="1">
        <v>98.501639999999995</v>
      </c>
      <c r="C498" s="2">
        <v>2.323122E-2</v>
      </c>
    </row>
    <row r="499" spans="1:3" x14ac:dyDescent="0.35">
      <c r="A499" s="1">
        <v>8.2904999999999998</v>
      </c>
      <c r="B499" s="1">
        <v>98.966260000000005</v>
      </c>
      <c r="C499" s="2">
        <v>2.3307440000000002E-2</v>
      </c>
    </row>
    <row r="500" spans="1:3" x14ac:dyDescent="0.35">
      <c r="A500" s="1">
        <v>8.3071680000000008</v>
      </c>
      <c r="B500" s="1">
        <v>98.952820000000003</v>
      </c>
      <c r="C500" s="2">
        <v>2.3386140000000003E-2</v>
      </c>
    </row>
    <row r="501" spans="1:3" x14ac:dyDescent="0.35">
      <c r="A501" s="1">
        <v>8.3238339999999997</v>
      </c>
      <c r="B501" s="1">
        <v>99.005260000000007</v>
      </c>
      <c r="C501" s="2">
        <v>2.3459010000000002E-2</v>
      </c>
    </row>
    <row r="502" spans="1:3" x14ac:dyDescent="0.35">
      <c r="A502" s="1">
        <v>8.3405000000000005</v>
      </c>
      <c r="B502" s="1">
        <v>99.365120000000005</v>
      </c>
      <c r="C502" s="2">
        <v>2.3533529999999997E-2</v>
      </c>
    </row>
    <row r="503" spans="1:3" x14ac:dyDescent="0.35">
      <c r="A503" s="1">
        <v>8.3571659999999994</v>
      </c>
      <c r="B503" s="1">
        <v>99.482879999999994</v>
      </c>
      <c r="C503" s="2">
        <v>2.360744E-2</v>
      </c>
    </row>
    <row r="504" spans="1:3" x14ac:dyDescent="0.35">
      <c r="A504" s="1">
        <v>8.3738340000000004</v>
      </c>
      <c r="B504" s="1">
        <v>99.550799999999995</v>
      </c>
      <c r="C504" s="2">
        <v>2.3680400000000001E-2</v>
      </c>
    </row>
    <row r="505" spans="1:3" x14ac:dyDescent="0.35">
      <c r="A505" s="1">
        <v>8.3904999999999994</v>
      </c>
      <c r="B505" s="1">
        <v>99.92071</v>
      </c>
      <c r="C505" s="2">
        <v>2.3755720000000001E-2</v>
      </c>
    </row>
    <row r="506" spans="1:3" x14ac:dyDescent="0.35">
      <c r="A506" s="1">
        <v>8.4071660000000001</v>
      </c>
      <c r="B506" s="1">
        <v>100.1511</v>
      </c>
      <c r="C506" s="2">
        <v>2.3828019999999998E-2</v>
      </c>
    </row>
    <row r="507" spans="1:3" x14ac:dyDescent="0.35">
      <c r="A507" s="1">
        <v>8.4238320000000009</v>
      </c>
      <c r="B507" s="1">
        <v>100.38200000000001</v>
      </c>
      <c r="C507" s="2">
        <v>2.389726E-2</v>
      </c>
    </row>
    <row r="508" spans="1:3" x14ac:dyDescent="0.35">
      <c r="A508" s="1">
        <v>8.4405000000000001</v>
      </c>
      <c r="B508" s="1">
        <v>100.9121</v>
      </c>
      <c r="C508" s="2">
        <v>2.3961570000000001E-2</v>
      </c>
    </row>
    <row r="509" spans="1:3" x14ac:dyDescent="0.35">
      <c r="A509" s="1">
        <v>8.4571679999999994</v>
      </c>
      <c r="B509" s="1">
        <v>101.4927</v>
      </c>
      <c r="C509" s="2">
        <v>2.4020650000000001E-2</v>
      </c>
    </row>
    <row r="510" spans="1:3" x14ac:dyDescent="0.35">
      <c r="A510" s="1">
        <v>8.4738319999999998</v>
      </c>
      <c r="B510" s="1">
        <v>102.0226</v>
      </c>
      <c r="C510" s="2">
        <v>2.4082940000000001E-2</v>
      </c>
    </row>
    <row r="511" spans="1:3" x14ac:dyDescent="0.35">
      <c r="A511" s="1">
        <v>8.4905000000000008</v>
      </c>
      <c r="B511" s="1">
        <v>101.81</v>
      </c>
      <c r="C511" s="2">
        <v>2.416109E-2</v>
      </c>
    </row>
    <row r="512" spans="1:3" x14ac:dyDescent="0.35">
      <c r="A512" s="1">
        <v>8.5071680000000001</v>
      </c>
      <c r="B512" s="1">
        <v>101.5744</v>
      </c>
      <c r="C512" s="2">
        <v>2.4285459999999998E-2</v>
      </c>
    </row>
    <row r="513" spans="1:3" x14ac:dyDescent="0.35">
      <c r="A513" s="1">
        <v>8.5238340000000008</v>
      </c>
      <c r="B513" s="1">
        <v>101.8138</v>
      </c>
      <c r="C513" s="2">
        <v>2.438214E-2</v>
      </c>
    </row>
    <row r="514" spans="1:3" x14ac:dyDescent="0.35">
      <c r="A514" s="1">
        <v>8.5404999999999998</v>
      </c>
      <c r="B514" s="1">
        <v>101.5197</v>
      </c>
      <c r="C514" s="2">
        <v>2.444926E-2</v>
      </c>
    </row>
    <row r="515" spans="1:3" x14ac:dyDescent="0.35">
      <c r="A515" s="1">
        <v>8.5571680000000008</v>
      </c>
      <c r="B515" s="1">
        <v>101.283</v>
      </c>
      <c r="C515" s="2">
        <v>2.4504999999999999E-2</v>
      </c>
    </row>
    <row r="516" spans="1:3" x14ac:dyDescent="0.35">
      <c r="A516" s="1">
        <v>8.5738339999999997</v>
      </c>
      <c r="B516" s="1">
        <v>101.4186</v>
      </c>
      <c r="C516" s="2">
        <v>2.4570100000000001E-2</v>
      </c>
    </row>
    <row r="517" spans="1:3" x14ac:dyDescent="0.35">
      <c r="A517" s="1">
        <v>8.5905000000000005</v>
      </c>
      <c r="B517" s="1">
        <v>102.0979</v>
      </c>
      <c r="C517" s="2">
        <v>2.4651820000000001E-2</v>
      </c>
    </row>
    <row r="518" spans="1:3" x14ac:dyDescent="0.35">
      <c r="A518" s="1">
        <v>8.6071659999999994</v>
      </c>
      <c r="B518" s="1">
        <v>102.0864</v>
      </c>
      <c r="C518" s="2">
        <v>2.4739279999999999E-2</v>
      </c>
    </row>
    <row r="519" spans="1:3" x14ac:dyDescent="0.35">
      <c r="A519" s="1">
        <v>8.6238340000000004</v>
      </c>
      <c r="B519" s="1">
        <v>102.14279999999999</v>
      </c>
      <c r="C519" s="2">
        <v>2.482086E-2</v>
      </c>
    </row>
    <row r="520" spans="1:3" x14ac:dyDescent="0.35">
      <c r="A520" s="1">
        <v>8.6404999999999994</v>
      </c>
      <c r="B520" s="1">
        <v>102.6525</v>
      </c>
      <c r="C520" s="2">
        <v>2.4898150000000001E-2</v>
      </c>
    </row>
    <row r="521" spans="1:3" x14ac:dyDescent="0.35">
      <c r="A521" s="1">
        <v>8.6571660000000001</v>
      </c>
      <c r="B521" s="1">
        <v>102.788</v>
      </c>
      <c r="C521" s="2">
        <v>2.4976400000000003E-2</v>
      </c>
    </row>
    <row r="522" spans="1:3" x14ac:dyDescent="0.35">
      <c r="A522" s="1">
        <v>8.6738320000000009</v>
      </c>
      <c r="B522" s="1">
        <v>103.0462</v>
      </c>
      <c r="C522" s="2">
        <v>2.5048279999999999E-2</v>
      </c>
    </row>
    <row r="523" spans="1:3" x14ac:dyDescent="0.35">
      <c r="A523" s="1">
        <v>8.6905000000000001</v>
      </c>
      <c r="B523" s="1">
        <v>103.4431</v>
      </c>
      <c r="C523" s="2">
        <v>2.5116930000000003E-2</v>
      </c>
    </row>
    <row r="524" spans="1:3" x14ac:dyDescent="0.35">
      <c r="A524" s="1">
        <v>8.7071679999999994</v>
      </c>
      <c r="B524" s="1">
        <v>104.26390000000001</v>
      </c>
      <c r="C524" s="2">
        <v>2.518341E-2</v>
      </c>
    </row>
    <row r="525" spans="1:3" x14ac:dyDescent="0.35">
      <c r="A525" s="1">
        <v>8.7238319999999998</v>
      </c>
      <c r="B525" s="1">
        <v>104.6345</v>
      </c>
      <c r="C525" s="2">
        <v>2.5239050000000002E-2</v>
      </c>
    </row>
    <row r="526" spans="1:3" x14ac:dyDescent="0.35">
      <c r="A526" s="1">
        <v>8.7405000000000008</v>
      </c>
      <c r="B526" s="1">
        <v>104.45399999999999</v>
      </c>
      <c r="C526" s="2">
        <v>2.5320559999999999E-2</v>
      </c>
    </row>
    <row r="527" spans="1:3" x14ac:dyDescent="0.35">
      <c r="A527" s="1">
        <v>8.7571680000000001</v>
      </c>
      <c r="B527" s="1">
        <v>104.0291</v>
      </c>
      <c r="C527" s="2">
        <v>2.5425580000000003E-2</v>
      </c>
    </row>
    <row r="528" spans="1:3" x14ac:dyDescent="0.35">
      <c r="A528" s="1">
        <v>8.7738340000000008</v>
      </c>
      <c r="B528" s="1">
        <v>104.1438</v>
      </c>
      <c r="C528" s="2">
        <v>2.5520209999999998E-2</v>
      </c>
    </row>
    <row r="529" spans="1:3" x14ac:dyDescent="0.35">
      <c r="A529" s="1">
        <v>8.7904999999999998</v>
      </c>
      <c r="B529" s="1">
        <v>103.87390000000001</v>
      </c>
      <c r="C529" s="2">
        <v>2.558334E-2</v>
      </c>
    </row>
    <row r="530" spans="1:3" x14ac:dyDescent="0.35">
      <c r="A530" s="1">
        <v>8.8071680000000008</v>
      </c>
      <c r="B530" s="1">
        <v>104.02030000000001</v>
      </c>
      <c r="C530" s="2">
        <v>2.5656119999999998E-2</v>
      </c>
    </row>
    <row r="531" spans="1:3" x14ac:dyDescent="0.35">
      <c r="A531" s="1">
        <v>8.8238339999999997</v>
      </c>
      <c r="B531" s="1">
        <v>104.1968</v>
      </c>
      <c r="C531" s="2">
        <v>2.573889E-2</v>
      </c>
    </row>
    <row r="532" spans="1:3" x14ac:dyDescent="0.35">
      <c r="A532" s="1">
        <v>8.8405000000000005</v>
      </c>
      <c r="B532" s="1">
        <v>104.1891</v>
      </c>
      <c r="C532" s="2">
        <v>2.5827840000000001E-2</v>
      </c>
    </row>
    <row r="533" spans="1:3" x14ac:dyDescent="0.35">
      <c r="A533" s="1">
        <v>8.8571659999999994</v>
      </c>
      <c r="B533" s="1">
        <v>104.3815</v>
      </c>
      <c r="C533" s="2">
        <v>2.5918169999999997E-2</v>
      </c>
    </row>
    <row r="534" spans="1:3" x14ac:dyDescent="0.35">
      <c r="A534" s="1">
        <v>8.8738340000000004</v>
      </c>
      <c r="B534" s="1">
        <v>104.5491</v>
      </c>
      <c r="C534" s="2">
        <v>2.600713E-2</v>
      </c>
    </row>
    <row r="535" spans="1:3" x14ac:dyDescent="0.35">
      <c r="A535" s="1">
        <v>8.8904999999999994</v>
      </c>
      <c r="B535" s="1">
        <v>104.65130000000001</v>
      </c>
      <c r="C535" s="2">
        <v>2.6095700000000003E-2</v>
      </c>
    </row>
    <row r="536" spans="1:3" x14ac:dyDescent="0.35">
      <c r="A536" s="1">
        <v>8.9071660000000001</v>
      </c>
      <c r="B536" s="1">
        <v>104.74679999999999</v>
      </c>
      <c r="C536" s="2">
        <v>2.618492E-2</v>
      </c>
    </row>
    <row r="537" spans="1:3" x14ac:dyDescent="0.35">
      <c r="A537" s="1">
        <v>8.9238320000000009</v>
      </c>
      <c r="B537" s="1">
        <v>104.9709</v>
      </c>
      <c r="C537" s="2">
        <v>2.627434E-2</v>
      </c>
    </row>
    <row r="538" spans="1:3" x14ac:dyDescent="0.35">
      <c r="A538" s="1">
        <v>8.9405000000000001</v>
      </c>
      <c r="B538" s="1">
        <v>105.07989999999999</v>
      </c>
      <c r="C538" s="2">
        <v>2.6362999999999998E-2</v>
      </c>
    </row>
    <row r="539" spans="1:3" x14ac:dyDescent="0.35">
      <c r="A539" s="1">
        <v>8.9571679999999994</v>
      </c>
      <c r="B539" s="1">
        <v>105.2077</v>
      </c>
      <c r="C539" s="2">
        <v>2.6449690000000001E-2</v>
      </c>
    </row>
    <row r="540" spans="1:3" x14ac:dyDescent="0.35">
      <c r="A540" s="1">
        <v>8.9738319999999998</v>
      </c>
      <c r="B540" s="1">
        <v>105.43210000000001</v>
      </c>
      <c r="C540" s="2">
        <v>2.654045E-2</v>
      </c>
    </row>
    <row r="541" spans="1:3" x14ac:dyDescent="0.35">
      <c r="A541" s="1">
        <v>8.9905000000000008</v>
      </c>
      <c r="B541" s="1">
        <v>105.59829999999999</v>
      </c>
      <c r="C541" s="2">
        <v>2.6629160000000002E-2</v>
      </c>
    </row>
    <row r="542" spans="1:3" x14ac:dyDescent="0.35">
      <c r="A542" s="1">
        <v>9.0071680000000001</v>
      </c>
      <c r="B542" s="1">
        <v>105.7736</v>
      </c>
      <c r="C542" s="2">
        <v>2.671538E-2</v>
      </c>
    </row>
    <row r="543" spans="1:3" x14ac:dyDescent="0.35">
      <c r="A543" s="1">
        <v>9.0238340000000008</v>
      </c>
      <c r="B543" s="1">
        <v>106.0617</v>
      </c>
      <c r="C543" s="2">
        <v>2.6800440000000002E-2</v>
      </c>
    </row>
    <row r="544" spans="1:3" x14ac:dyDescent="0.35">
      <c r="A544" s="1">
        <v>9.0404999999999998</v>
      </c>
      <c r="B544" s="1">
        <v>106.3389</v>
      </c>
      <c r="C544" s="2">
        <v>2.6886999999999998E-2</v>
      </c>
    </row>
    <row r="545" spans="1:3" x14ac:dyDescent="0.35">
      <c r="A545" s="1">
        <v>9.0571680000000008</v>
      </c>
      <c r="B545" s="1">
        <v>106.67749999999999</v>
      </c>
      <c r="C545" s="2">
        <v>2.6968899999999997E-2</v>
      </c>
    </row>
    <row r="546" spans="1:3" x14ac:dyDescent="0.35">
      <c r="A546" s="1">
        <v>9.0738339999999997</v>
      </c>
      <c r="B546" s="1">
        <v>107.2974</v>
      </c>
      <c r="C546" s="2">
        <v>2.7045200000000002E-2</v>
      </c>
    </row>
    <row r="547" spans="1:3" x14ac:dyDescent="0.35">
      <c r="A547" s="1">
        <v>9.0905000000000005</v>
      </c>
      <c r="B547" s="1">
        <v>107.8173</v>
      </c>
      <c r="C547" s="2">
        <v>2.7108940000000002E-2</v>
      </c>
    </row>
    <row r="548" spans="1:3" x14ac:dyDescent="0.35">
      <c r="A548" s="1">
        <v>9.1071659999999994</v>
      </c>
      <c r="B548" s="1">
        <v>108.0446</v>
      </c>
      <c r="C548" s="2">
        <v>2.718218E-2</v>
      </c>
    </row>
    <row r="549" spans="1:3" x14ac:dyDescent="0.35">
      <c r="A549" s="1">
        <v>9.1238340000000004</v>
      </c>
      <c r="B549" s="1">
        <v>107.5902</v>
      </c>
      <c r="C549" s="2">
        <v>2.7289420000000002E-2</v>
      </c>
    </row>
    <row r="550" spans="1:3" x14ac:dyDescent="0.35">
      <c r="A550" s="1">
        <v>9.1404999999999994</v>
      </c>
      <c r="B550" s="1">
        <v>107.7317</v>
      </c>
      <c r="C550" s="2">
        <v>2.7388699999999998E-2</v>
      </c>
    </row>
    <row r="551" spans="1:3" x14ac:dyDescent="0.35">
      <c r="A551" s="1">
        <v>9.1571840000000009</v>
      </c>
      <c r="B551" s="1">
        <v>107.4237</v>
      </c>
      <c r="C551" s="2">
        <v>2.7457210000000003E-2</v>
      </c>
    </row>
    <row r="552" spans="1:3" x14ac:dyDescent="0.35">
      <c r="A552" s="1">
        <v>9.1739840000000008</v>
      </c>
      <c r="B552" s="1">
        <v>107.22069999999999</v>
      </c>
      <c r="C552" s="2">
        <v>2.7509990000000002E-2</v>
      </c>
    </row>
    <row r="553" spans="1:3" x14ac:dyDescent="0.35">
      <c r="A553" s="1">
        <v>9.1906660000000002</v>
      </c>
      <c r="B553" s="1">
        <v>107.5874</v>
      </c>
      <c r="C553" s="2">
        <v>2.7593920000000001E-2</v>
      </c>
    </row>
    <row r="554" spans="1:3" x14ac:dyDescent="0.35">
      <c r="A554" s="1">
        <v>9.2073319999999992</v>
      </c>
      <c r="B554" s="1">
        <v>108.05540000000001</v>
      </c>
      <c r="C554" s="2">
        <v>2.768783E-2</v>
      </c>
    </row>
    <row r="555" spans="1:3" x14ac:dyDescent="0.35">
      <c r="A555" s="1">
        <v>9.2240000000000002</v>
      </c>
      <c r="B555" s="1">
        <v>108.125</v>
      </c>
      <c r="C555" s="2">
        <v>2.7783099999999998E-2</v>
      </c>
    </row>
    <row r="556" spans="1:3" x14ac:dyDescent="0.35">
      <c r="A556" s="1">
        <v>9.2406659999999992</v>
      </c>
      <c r="B556" s="1">
        <v>108.3249</v>
      </c>
      <c r="C556" s="2">
        <v>2.786922E-2</v>
      </c>
    </row>
    <row r="557" spans="1:3" x14ac:dyDescent="0.35">
      <c r="A557" s="1">
        <v>9.2573319999999999</v>
      </c>
      <c r="B557" s="1">
        <v>108.91970000000001</v>
      </c>
      <c r="C557" s="2">
        <v>2.7957260000000001E-2</v>
      </c>
    </row>
    <row r="558" spans="1:3" x14ac:dyDescent="0.35">
      <c r="A558" s="1">
        <v>9.2739999999999991</v>
      </c>
      <c r="B558" s="1">
        <v>109.1962</v>
      </c>
      <c r="C558" s="2">
        <v>2.8039930000000001E-2</v>
      </c>
    </row>
    <row r="559" spans="1:3" x14ac:dyDescent="0.35">
      <c r="A559" s="1">
        <v>9.2906659999999999</v>
      </c>
      <c r="B559" s="1">
        <v>109.854</v>
      </c>
      <c r="C559" s="2">
        <v>2.8115459999999998E-2</v>
      </c>
    </row>
    <row r="560" spans="1:3" x14ac:dyDescent="0.35">
      <c r="A560" s="1">
        <v>9.3073320000000006</v>
      </c>
      <c r="B560" s="1">
        <v>110.10980000000001</v>
      </c>
      <c r="C560" s="2">
        <v>2.8177400000000002E-2</v>
      </c>
    </row>
    <row r="561" spans="1:3" x14ac:dyDescent="0.35">
      <c r="A561" s="1">
        <v>9.3239999999999998</v>
      </c>
      <c r="B561" s="1">
        <v>109.8021</v>
      </c>
      <c r="C561" s="2">
        <v>2.8273830000000003E-2</v>
      </c>
    </row>
    <row r="562" spans="1:3" x14ac:dyDescent="0.35">
      <c r="A562" s="1">
        <v>9.3406680000000009</v>
      </c>
      <c r="B562" s="1">
        <v>109.6802</v>
      </c>
      <c r="C562" s="2">
        <v>2.8391120000000002E-2</v>
      </c>
    </row>
    <row r="563" spans="1:3" x14ac:dyDescent="0.35">
      <c r="A563" s="1">
        <v>9.3573319999999995</v>
      </c>
      <c r="B563" s="1">
        <v>109.73869999999999</v>
      </c>
      <c r="C563" s="2">
        <v>2.8485900000000001E-2</v>
      </c>
    </row>
    <row r="564" spans="1:3" x14ac:dyDescent="0.35">
      <c r="A564" s="1">
        <v>9.3740000000000006</v>
      </c>
      <c r="B564" s="1">
        <v>109.5003</v>
      </c>
      <c r="C564" s="2">
        <v>2.855823E-2</v>
      </c>
    </row>
    <row r="565" spans="1:3" x14ac:dyDescent="0.35">
      <c r="A565" s="1">
        <v>9.3906679999999998</v>
      </c>
      <c r="B565" s="1">
        <v>109.4375</v>
      </c>
      <c r="C565" s="2">
        <v>2.8631650000000002E-2</v>
      </c>
    </row>
    <row r="566" spans="1:3" x14ac:dyDescent="0.35">
      <c r="A566" s="1">
        <v>9.4073320000000002</v>
      </c>
      <c r="B566" s="1">
        <v>109.95059999999999</v>
      </c>
      <c r="C566" s="2">
        <v>2.8724039999999999E-2</v>
      </c>
    </row>
    <row r="567" spans="1:3" x14ac:dyDescent="0.35">
      <c r="A567" s="1">
        <v>9.4239999999999995</v>
      </c>
      <c r="B567" s="1">
        <v>110.16289999999999</v>
      </c>
      <c r="C567" s="2">
        <v>2.8823479999999999E-2</v>
      </c>
    </row>
    <row r="568" spans="1:3" x14ac:dyDescent="0.35">
      <c r="A568" s="1">
        <v>9.4406660000000002</v>
      </c>
      <c r="B568" s="1">
        <v>110.1846</v>
      </c>
      <c r="C568" s="2">
        <v>2.8917860000000004E-2</v>
      </c>
    </row>
    <row r="569" spans="1:3" x14ac:dyDescent="0.35">
      <c r="A569" s="1">
        <v>9.4573319999999992</v>
      </c>
      <c r="B569" s="1">
        <v>110.55459999999999</v>
      </c>
      <c r="C569" s="2">
        <v>2.9008910000000002E-2</v>
      </c>
    </row>
    <row r="570" spans="1:3" x14ac:dyDescent="0.35">
      <c r="A570" s="1">
        <v>9.4740000000000002</v>
      </c>
      <c r="B570" s="1">
        <v>110.8777</v>
      </c>
      <c r="C570" s="2">
        <v>2.9101769999999999E-2</v>
      </c>
    </row>
    <row r="571" spans="1:3" x14ac:dyDescent="0.35">
      <c r="A571" s="1">
        <v>9.4906659999999992</v>
      </c>
      <c r="B571" s="1">
        <v>111.0694</v>
      </c>
      <c r="C571" s="2">
        <v>2.9186760000000003E-2</v>
      </c>
    </row>
    <row r="572" spans="1:3" x14ac:dyDescent="0.35">
      <c r="A572" s="1">
        <v>9.5073319999999999</v>
      </c>
      <c r="B572" s="1">
        <v>111.5604</v>
      </c>
      <c r="C572" s="2">
        <v>2.9264100000000001E-2</v>
      </c>
    </row>
    <row r="573" spans="1:3" x14ac:dyDescent="0.35">
      <c r="A573" s="1">
        <v>9.5239999999999991</v>
      </c>
      <c r="B573" s="1">
        <v>112.3918</v>
      </c>
      <c r="C573" s="2">
        <v>2.9342950000000003E-2</v>
      </c>
    </row>
    <row r="574" spans="1:3" x14ac:dyDescent="0.35">
      <c r="A574" s="1">
        <v>9.5406659999999999</v>
      </c>
      <c r="B574" s="1">
        <v>112.9337</v>
      </c>
      <c r="C574" s="2">
        <v>2.9418440000000001E-2</v>
      </c>
    </row>
    <row r="575" spans="1:3" x14ac:dyDescent="0.35">
      <c r="A575" s="1">
        <v>9.5573320000000006</v>
      </c>
      <c r="B575" s="1">
        <v>112.6238</v>
      </c>
      <c r="C575" s="2">
        <v>2.9537600000000001E-2</v>
      </c>
    </row>
    <row r="576" spans="1:3" x14ac:dyDescent="0.35">
      <c r="A576" s="1">
        <v>9.5739999999999998</v>
      </c>
      <c r="B576" s="1">
        <v>112.19410000000001</v>
      </c>
      <c r="C576" s="2">
        <v>2.9666480000000002E-2</v>
      </c>
    </row>
    <row r="577" spans="1:3" x14ac:dyDescent="0.35">
      <c r="A577" s="1">
        <v>9.5906680000000009</v>
      </c>
      <c r="B577" s="1">
        <v>111.90260000000001</v>
      </c>
      <c r="C577" s="2">
        <v>2.9751070000000001E-2</v>
      </c>
    </row>
    <row r="578" spans="1:3" x14ac:dyDescent="0.35">
      <c r="A578" s="1">
        <v>9.6073319999999995</v>
      </c>
      <c r="B578" s="1">
        <v>111.64019999999999</v>
      </c>
      <c r="C578" s="2">
        <v>2.9830300000000001E-2</v>
      </c>
    </row>
    <row r="579" spans="1:3" x14ac:dyDescent="0.35">
      <c r="A579" s="1">
        <v>9.6240000000000006</v>
      </c>
      <c r="B579" s="1">
        <v>112.03</v>
      </c>
      <c r="C579" s="2">
        <v>2.9927809999999999E-2</v>
      </c>
    </row>
    <row r="580" spans="1:3" x14ac:dyDescent="0.35">
      <c r="A580" s="1">
        <v>9.6406679999999998</v>
      </c>
      <c r="B580" s="1">
        <v>112.30110000000001</v>
      </c>
      <c r="C580" s="2">
        <v>3.0036500000000001E-2</v>
      </c>
    </row>
    <row r="581" spans="1:3" x14ac:dyDescent="0.35">
      <c r="A581" s="1">
        <v>9.6573320000000002</v>
      </c>
      <c r="B581" s="1">
        <v>112.42400000000001</v>
      </c>
      <c r="C581" s="2">
        <v>3.0143440000000001E-2</v>
      </c>
    </row>
    <row r="582" spans="1:3" x14ac:dyDescent="0.35">
      <c r="A582" s="1">
        <v>9.6739999999999995</v>
      </c>
      <c r="B582" s="1">
        <v>112.541</v>
      </c>
      <c r="C582" s="2">
        <v>3.0239419999999999E-2</v>
      </c>
    </row>
    <row r="583" spans="1:3" x14ac:dyDescent="0.35">
      <c r="A583" s="1">
        <v>9.6906660000000002</v>
      </c>
      <c r="B583" s="1">
        <v>112.919</v>
      </c>
      <c r="C583" s="2">
        <v>3.0332930000000001E-2</v>
      </c>
    </row>
    <row r="584" spans="1:3" x14ac:dyDescent="0.35">
      <c r="A584" s="1">
        <v>9.7073319999999992</v>
      </c>
      <c r="B584" s="1">
        <v>113.1842</v>
      </c>
      <c r="C584" s="2">
        <v>3.0425979999999998E-2</v>
      </c>
    </row>
    <row r="585" spans="1:3" x14ac:dyDescent="0.35">
      <c r="A585" s="1">
        <v>9.7240000000000002</v>
      </c>
      <c r="B585" s="1">
        <v>113.6349</v>
      </c>
      <c r="C585" s="2">
        <v>3.0508899999999999E-2</v>
      </c>
    </row>
    <row r="586" spans="1:3" x14ac:dyDescent="0.35">
      <c r="A586" s="1">
        <v>9.7406659999999992</v>
      </c>
      <c r="B586" s="1">
        <v>114.3442</v>
      </c>
      <c r="C586" s="2">
        <v>3.0581930000000004E-2</v>
      </c>
    </row>
    <row r="587" spans="1:3" x14ac:dyDescent="0.35">
      <c r="A587" s="1">
        <v>9.7573319999999999</v>
      </c>
      <c r="B587" s="1">
        <v>114.395</v>
      </c>
      <c r="C587" s="2">
        <v>3.0668669999999999E-2</v>
      </c>
    </row>
    <row r="588" spans="1:3" x14ac:dyDescent="0.35">
      <c r="A588" s="1">
        <v>9.7739999999999991</v>
      </c>
      <c r="B588" s="1">
        <v>113.97239999999999</v>
      </c>
      <c r="C588" s="2">
        <v>3.079351E-2</v>
      </c>
    </row>
    <row r="589" spans="1:3" x14ac:dyDescent="0.35">
      <c r="A589" s="1">
        <v>9.7906659999999999</v>
      </c>
      <c r="B589" s="1">
        <v>113.96339999999999</v>
      </c>
      <c r="C589" s="2">
        <v>3.0883940000000002E-2</v>
      </c>
    </row>
    <row r="590" spans="1:3" x14ac:dyDescent="0.35">
      <c r="A590" s="1">
        <v>9.8073320000000006</v>
      </c>
      <c r="B590" s="1">
        <v>113.5031</v>
      </c>
      <c r="C590" s="2">
        <v>3.0962820000000002E-2</v>
      </c>
    </row>
    <row r="591" spans="1:3" x14ac:dyDescent="0.35">
      <c r="A591" s="1">
        <v>9.8239999999999998</v>
      </c>
      <c r="B591" s="1">
        <v>113.2204</v>
      </c>
      <c r="C591" s="2">
        <v>3.1036999999999999E-2</v>
      </c>
    </row>
    <row r="592" spans="1:3" x14ac:dyDescent="0.35">
      <c r="A592" s="1">
        <v>9.8406680000000009</v>
      </c>
      <c r="B592" s="1">
        <v>113.92149999999999</v>
      </c>
      <c r="C592" s="2">
        <v>3.113082E-2</v>
      </c>
    </row>
    <row r="593" spans="1:3" x14ac:dyDescent="0.35">
      <c r="A593" s="1">
        <v>9.8573319999999995</v>
      </c>
      <c r="B593" s="1">
        <v>114.2946</v>
      </c>
      <c r="C593" s="2">
        <v>3.1235059999999999E-2</v>
      </c>
    </row>
    <row r="594" spans="1:3" x14ac:dyDescent="0.35">
      <c r="A594" s="1">
        <v>9.8740000000000006</v>
      </c>
      <c r="B594" s="1">
        <v>114.33110000000001</v>
      </c>
      <c r="C594" s="2">
        <v>3.132791E-2</v>
      </c>
    </row>
    <row r="595" spans="1:3" x14ac:dyDescent="0.35">
      <c r="A595" s="1">
        <v>9.8906679999999998</v>
      </c>
      <c r="B595" s="1">
        <v>114.8608</v>
      </c>
      <c r="C595" s="2">
        <v>3.1413030000000002E-2</v>
      </c>
    </row>
    <row r="596" spans="1:3" x14ac:dyDescent="0.35">
      <c r="A596" s="1">
        <v>9.9073320000000002</v>
      </c>
      <c r="B596" s="1">
        <v>115.5102</v>
      </c>
      <c r="C596" s="2">
        <v>3.1492140000000002E-2</v>
      </c>
    </row>
    <row r="597" spans="1:3" x14ac:dyDescent="0.35">
      <c r="A597" s="1">
        <v>9.9239999999999995</v>
      </c>
      <c r="B597" s="1">
        <v>116.2338</v>
      </c>
      <c r="C597" s="2">
        <v>3.1570059999999997E-2</v>
      </c>
    </row>
    <row r="598" spans="1:3" x14ac:dyDescent="0.35">
      <c r="A598" s="1">
        <v>9.9406660000000002</v>
      </c>
      <c r="B598" s="1">
        <v>116.08629999999999</v>
      </c>
      <c r="C598" s="2">
        <v>3.1678829999999998E-2</v>
      </c>
    </row>
    <row r="599" spans="1:3" x14ac:dyDescent="0.35">
      <c r="A599" s="1">
        <v>9.9573319999999992</v>
      </c>
      <c r="B599" s="1">
        <v>115.86660000000001</v>
      </c>
      <c r="C599" s="2">
        <v>3.1824730000000002E-2</v>
      </c>
    </row>
    <row r="600" spans="1:3" x14ac:dyDescent="0.35">
      <c r="A600" s="1">
        <v>9.9740000000000002</v>
      </c>
      <c r="B600" s="1">
        <v>115.84520000000001</v>
      </c>
      <c r="C600" s="2">
        <v>3.1909019999999996E-2</v>
      </c>
    </row>
    <row r="601" spans="1:3" x14ac:dyDescent="0.35">
      <c r="A601" s="1">
        <v>9.9906659999999992</v>
      </c>
      <c r="B601" s="1">
        <v>115.0574</v>
      </c>
      <c r="C601" s="2">
        <v>3.1978729999999997E-2</v>
      </c>
    </row>
    <row r="602" spans="1:3" x14ac:dyDescent="0.35">
      <c r="A602" s="1">
        <v>10.00733</v>
      </c>
      <c r="B602" s="1">
        <v>114.4905</v>
      </c>
      <c r="C602" s="2">
        <v>3.204125E-2</v>
      </c>
    </row>
    <row r="603" spans="1:3" x14ac:dyDescent="0.35">
      <c r="A603" s="1">
        <v>10.023999999999999</v>
      </c>
      <c r="B603" s="1">
        <v>114.8651</v>
      </c>
      <c r="C603" s="2">
        <v>3.2122419999999999E-2</v>
      </c>
    </row>
    <row r="604" spans="1:3" x14ac:dyDescent="0.35">
      <c r="A604" s="1">
        <v>10.04067</v>
      </c>
      <c r="B604" s="1">
        <v>115.7499</v>
      </c>
      <c r="C604" s="2">
        <v>3.2243719999999997E-2</v>
      </c>
    </row>
    <row r="605" spans="1:3" x14ac:dyDescent="0.35">
      <c r="A605" s="1">
        <v>10.05733</v>
      </c>
      <c r="B605" s="1">
        <v>116.09010000000001</v>
      </c>
      <c r="C605" s="2">
        <v>3.2359039999999999E-2</v>
      </c>
    </row>
    <row r="606" spans="1:3" x14ac:dyDescent="0.35">
      <c r="A606" s="1">
        <v>10.074</v>
      </c>
      <c r="B606" s="1">
        <v>115.846</v>
      </c>
      <c r="C606" s="2">
        <v>3.245112E-2</v>
      </c>
    </row>
    <row r="607" spans="1:3" x14ac:dyDescent="0.35">
      <c r="A607" s="1">
        <v>10.090669999999999</v>
      </c>
      <c r="B607" s="1">
        <v>115.79259999999999</v>
      </c>
      <c r="C607" s="2">
        <v>3.2533079999999999E-2</v>
      </c>
    </row>
    <row r="608" spans="1:3" x14ac:dyDescent="0.35">
      <c r="A608" s="1">
        <v>10.107329999999999</v>
      </c>
      <c r="B608" s="1">
        <v>116.43729999999999</v>
      </c>
      <c r="C608" s="2">
        <v>3.2621540000000004E-2</v>
      </c>
    </row>
    <row r="609" spans="1:3" x14ac:dyDescent="0.35">
      <c r="A609" s="1">
        <v>10.124000000000001</v>
      </c>
      <c r="B609" s="1">
        <v>116.7728</v>
      </c>
      <c r="C609" s="2">
        <v>3.2709120000000001E-2</v>
      </c>
    </row>
    <row r="610" spans="1:3" x14ac:dyDescent="0.35">
      <c r="A610" s="1">
        <v>10.14067</v>
      </c>
      <c r="B610" s="1">
        <v>117.45140000000001</v>
      </c>
      <c r="C610" s="2">
        <v>3.2786719999999998E-2</v>
      </c>
    </row>
    <row r="611" spans="1:3" x14ac:dyDescent="0.35">
      <c r="A611" s="1">
        <v>10.15733</v>
      </c>
      <c r="B611" s="1">
        <v>117.7771</v>
      </c>
      <c r="C611" s="2">
        <v>3.2857159999999996E-2</v>
      </c>
    </row>
    <row r="612" spans="1:3" x14ac:dyDescent="0.35">
      <c r="A612" s="1">
        <v>10.173999999999999</v>
      </c>
      <c r="B612" s="1">
        <v>117.4909</v>
      </c>
      <c r="C612" s="2">
        <v>3.2962680000000001E-2</v>
      </c>
    </row>
    <row r="613" spans="1:3" x14ac:dyDescent="0.35">
      <c r="A613" s="1">
        <v>10.190670000000001</v>
      </c>
      <c r="B613" s="1">
        <v>117.43600000000001</v>
      </c>
      <c r="C613" s="2">
        <v>3.3083620000000001E-2</v>
      </c>
    </row>
    <row r="614" spans="1:3" x14ac:dyDescent="0.35">
      <c r="A614" s="1">
        <v>10.207330000000001</v>
      </c>
      <c r="B614" s="1">
        <v>117.286</v>
      </c>
      <c r="C614" s="2">
        <v>3.316616E-2</v>
      </c>
    </row>
    <row r="615" spans="1:3" x14ac:dyDescent="0.35">
      <c r="A615" s="1">
        <v>10.224</v>
      </c>
      <c r="B615" s="1">
        <v>116.43770000000001</v>
      </c>
      <c r="C615" s="2">
        <v>3.3224879999999998E-2</v>
      </c>
    </row>
    <row r="616" spans="1:3" x14ac:dyDescent="0.35">
      <c r="A616" s="1">
        <v>10.24067</v>
      </c>
      <c r="B616" s="1">
        <v>115.96250000000001</v>
      </c>
      <c r="C616" s="2">
        <v>3.3280030000000002E-2</v>
      </c>
    </row>
    <row r="617" spans="1:3" x14ac:dyDescent="0.35">
      <c r="A617" s="1">
        <v>10.25733</v>
      </c>
      <c r="B617" s="1">
        <v>116.5874</v>
      </c>
      <c r="C617" s="2">
        <v>3.3357579999999998E-2</v>
      </c>
    </row>
    <row r="618" spans="1:3" x14ac:dyDescent="0.35">
      <c r="A618" s="1">
        <v>10.273999999999999</v>
      </c>
      <c r="B618" s="1">
        <v>117.3669</v>
      </c>
      <c r="C618" s="2">
        <v>3.3473469999999998E-2</v>
      </c>
    </row>
    <row r="619" spans="1:3" x14ac:dyDescent="0.35">
      <c r="A619" s="1">
        <v>10.29067</v>
      </c>
      <c r="B619" s="1">
        <v>117.6262</v>
      </c>
      <c r="C619" s="2">
        <v>3.358746E-2</v>
      </c>
    </row>
    <row r="620" spans="1:3" x14ac:dyDescent="0.35">
      <c r="A620" s="1">
        <v>10.30733</v>
      </c>
      <c r="B620" s="1">
        <v>117.35769999999999</v>
      </c>
      <c r="C620" s="2">
        <v>3.3678380000000001E-2</v>
      </c>
    </row>
    <row r="621" spans="1:3" x14ac:dyDescent="0.35">
      <c r="A621" s="1">
        <v>10.324</v>
      </c>
      <c r="B621" s="1">
        <v>117.0962</v>
      </c>
      <c r="C621" s="2">
        <v>3.3747569999999998E-2</v>
      </c>
    </row>
    <row r="622" spans="1:3" x14ac:dyDescent="0.35">
      <c r="A622" s="1">
        <v>10.340669999999999</v>
      </c>
      <c r="B622" s="1">
        <v>117.4335</v>
      </c>
      <c r="C622" s="2">
        <v>3.3820549999999998E-2</v>
      </c>
    </row>
    <row r="623" spans="1:3" x14ac:dyDescent="0.35">
      <c r="A623" s="1">
        <v>10.357329999999999</v>
      </c>
      <c r="B623" s="1">
        <v>118.45440000000001</v>
      </c>
      <c r="C623" s="2">
        <v>3.391243E-2</v>
      </c>
    </row>
    <row r="624" spans="1:3" x14ac:dyDescent="0.35">
      <c r="A624" s="1">
        <v>10.374000000000001</v>
      </c>
      <c r="B624" s="1">
        <v>118.8678</v>
      </c>
      <c r="C624" s="2">
        <v>3.3991550000000002E-2</v>
      </c>
    </row>
    <row r="625" spans="1:3" x14ac:dyDescent="0.35">
      <c r="A625" s="1">
        <v>10.39067</v>
      </c>
      <c r="B625" s="1">
        <v>119.6323</v>
      </c>
      <c r="C625" s="2">
        <v>3.4068399999999999E-2</v>
      </c>
    </row>
    <row r="626" spans="1:3" x14ac:dyDescent="0.35">
      <c r="A626" s="1">
        <v>10.40733</v>
      </c>
      <c r="B626" s="1">
        <v>119.7611</v>
      </c>
      <c r="C626" s="2">
        <v>3.4162499999999998E-2</v>
      </c>
    </row>
    <row r="627" spans="1:3" x14ac:dyDescent="0.35">
      <c r="A627" s="1">
        <v>10.423999999999999</v>
      </c>
      <c r="B627" s="1">
        <v>119.58499999999999</v>
      </c>
      <c r="C627" s="2">
        <v>3.4320240000000002E-2</v>
      </c>
    </row>
    <row r="628" spans="1:3" x14ac:dyDescent="0.35">
      <c r="A628" s="1">
        <v>10.440670000000001</v>
      </c>
      <c r="B628" s="1">
        <v>119.9092</v>
      </c>
      <c r="C628" s="2">
        <v>3.4440070000000003E-2</v>
      </c>
    </row>
    <row r="629" spans="1:3" x14ac:dyDescent="0.35">
      <c r="A629" s="1">
        <v>10.457330000000001</v>
      </c>
      <c r="B629" s="1">
        <v>119.93559999999999</v>
      </c>
      <c r="C629" s="2">
        <v>3.449841E-2</v>
      </c>
    </row>
    <row r="630" spans="1:3" x14ac:dyDescent="0.35">
      <c r="A630" s="1">
        <v>10.474</v>
      </c>
      <c r="B630" s="1">
        <v>119.65</v>
      </c>
      <c r="C630" s="2">
        <v>3.4531300000000001E-2</v>
      </c>
    </row>
    <row r="631" spans="1:3" x14ac:dyDescent="0.35">
      <c r="A631" s="1">
        <v>10.49066</v>
      </c>
      <c r="B631" s="1">
        <v>119.83580000000001</v>
      </c>
      <c r="C631" s="2">
        <v>3.4565600000000002E-2</v>
      </c>
    </row>
    <row r="632" spans="1:3" x14ac:dyDescent="0.35">
      <c r="A632" s="1">
        <v>10.507339999999999</v>
      </c>
      <c r="B632" s="1">
        <v>119.8806</v>
      </c>
      <c r="C632" s="2">
        <v>3.4672120000000001E-2</v>
      </c>
    </row>
    <row r="633" spans="1:3" x14ac:dyDescent="0.35">
      <c r="A633" s="1">
        <v>10.523999999999999</v>
      </c>
      <c r="B633" s="1">
        <v>119.1957</v>
      </c>
      <c r="C633" s="2">
        <v>3.492696E-2</v>
      </c>
    </row>
    <row r="634" spans="1:3" x14ac:dyDescent="0.35">
      <c r="A634" s="1">
        <v>10.540660000000001</v>
      </c>
      <c r="B634" s="1">
        <v>119.8382</v>
      </c>
      <c r="C634" s="2">
        <v>3.5137000000000002E-2</v>
      </c>
    </row>
    <row r="635" spans="1:3" x14ac:dyDescent="0.35">
      <c r="A635" s="1">
        <v>10.55734</v>
      </c>
      <c r="B635" s="1">
        <v>119.8873</v>
      </c>
      <c r="C635" s="2">
        <v>3.5251459999999998E-2</v>
      </c>
    </row>
    <row r="636" spans="1:3" x14ac:dyDescent="0.35">
      <c r="A636" s="1">
        <v>10.574</v>
      </c>
      <c r="B636" s="1">
        <v>119.5535</v>
      </c>
      <c r="C636" s="2">
        <v>3.5463110000000006E-2</v>
      </c>
    </row>
    <row r="637" spans="1:3" x14ac:dyDescent="0.35">
      <c r="A637" s="1">
        <v>10.59066</v>
      </c>
      <c r="B637" s="1">
        <v>119.9016</v>
      </c>
      <c r="C637" s="2">
        <v>3.5694070000000001E-2</v>
      </c>
    </row>
    <row r="638" spans="1:3" x14ac:dyDescent="0.35">
      <c r="A638" s="1">
        <v>10.607340000000001</v>
      </c>
      <c r="B638" s="1">
        <v>120.0491</v>
      </c>
      <c r="C638" s="2">
        <v>3.5886540000000001E-2</v>
      </c>
    </row>
    <row r="639" spans="1:3" x14ac:dyDescent="0.35">
      <c r="A639" s="1">
        <v>10.624000000000001</v>
      </c>
      <c r="B639" s="1">
        <v>120.5925</v>
      </c>
      <c r="C639" s="2">
        <v>3.6014890000000001E-2</v>
      </c>
    </row>
    <row r="640" spans="1:3" x14ac:dyDescent="0.35">
      <c r="A640" s="1">
        <v>10.64066</v>
      </c>
      <c r="B640" s="1">
        <v>120.5317</v>
      </c>
      <c r="C640" s="2">
        <v>3.6168600000000002E-2</v>
      </c>
    </row>
    <row r="641" spans="1:3" x14ac:dyDescent="0.35">
      <c r="A641" s="1">
        <v>10.65734</v>
      </c>
      <c r="B641" s="1">
        <v>119.557</v>
      </c>
      <c r="C641" s="2">
        <v>3.6409500000000004E-2</v>
      </c>
    </row>
    <row r="642" spans="1:3" x14ac:dyDescent="0.35">
      <c r="A642" s="1">
        <v>10.673999999999999</v>
      </c>
      <c r="B642" s="1">
        <v>119.3921</v>
      </c>
      <c r="C642" s="2">
        <v>3.6663540000000001E-2</v>
      </c>
    </row>
    <row r="643" spans="1:3" x14ac:dyDescent="0.35">
      <c r="A643" s="1">
        <v>10.690659999999999</v>
      </c>
      <c r="B643" s="1">
        <v>120.0849</v>
      </c>
      <c r="C643" s="2">
        <v>3.6805600000000001E-2</v>
      </c>
    </row>
    <row r="644" spans="1:3" x14ac:dyDescent="0.35">
      <c r="A644" s="1">
        <v>10.70734</v>
      </c>
      <c r="B644" s="1">
        <v>120.0514</v>
      </c>
      <c r="C644" s="2">
        <v>3.6942379999999997E-2</v>
      </c>
    </row>
    <row r="645" spans="1:3" x14ac:dyDescent="0.35">
      <c r="A645" s="1">
        <v>10.724</v>
      </c>
      <c r="B645" s="1">
        <v>120.2526</v>
      </c>
      <c r="C645" s="2">
        <v>3.7153409999999998E-2</v>
      </c>
    </row>
    <row r="646" spans="1:3" x14ac:dyDescent="0.35">
      <c r="A646" s="1">
        <v>10.74066</v>
      </c>
      <c r="B646" s="1">
        <v>120.29600000000001</v>
      </c>
      <c r="C646" s="2">
        <v>3.7322060000000004E-2</v>
      </c>
    </row>
    <row r="647" spans="1:3" x14ac:dyDescent="0.35">
      <c r="A647" s="1">
        <v>10.757339999999999</v>
      </c>
      <c r="B647" s="1">
        <v>120.7306</v>
      </c>
      <c r="C647" s="2">
        <v>3.7420700000000001E-2</v>
      </c>
    </row>
    <row r="648" spans="1:3" x14ac:dyDescent="0.35">
      <c r="A648" s="1">
        <v>10.773999999999999</v>
      </c>
      <c r="B648" s="1">
        <v>120.76649999999999</v>
      </c>
      <c r="C648" s="2">
        <v>3.7512580000000004E-2</v>
      </c>
    </row>
    <row r="649" spans="1:3" x14ac:dyDescent="0.35">
      <c r="A649" s="1">
        <v>10.790660000000001</v>
      </c>
      <c r="B649" s="1">
        <v>119.80759999999999</v>
      </c>
      <c r="C649" s="2">
        <v>3.7632900000000004E-2</v>
      </c>
    </row>
    <row r="650" spans="1:3" x14ac:dyDescent="0.35">
      <c r="A650" s="1">
        <v>10.80734</v>
      </c>
      <c r="B650" s="1">
        <v>119.2186</v>
      </c>
      <c r="C650" s="2">
        <v>3.7816339999999997E-2</v>
      </c>
    </row>
    <row r="651" spans="1:3" x14ac:dyDescent="0.35">
      <c r="A651" s="1">
        <v>10.824</v>
      </c>
      <c r="B651" s="1">
        <v>119.9755</v>
      </c>
      <c r="C651" s="2">
        <v>3.7972980000000003E-2</v>
      </c>
    </row>
    <row r="652" spans="1:3" x14ac:dyDescent="0.35">
      <c r="A652" s="1">
        <v>10.84066</v>
      </c>
      <c r="B652" s="1">
        <v>119.8438</v>
      </c>
      <c r="C652" s="2">
        <v>3.8010220000000004E-2</v>
      </c>
    </row>
    <row r="653" spans="1:3" x14ac:dyDescent="0.35">
      <c r="A653" s="1">
        <v>10.857340000000001</v>
      </c>
      <c r="B653" s="1">
        <v>119.2093</v>
      </c>
      <c r="C653" s="2">
        <v>3.8050480000000005E-2</v>
      </c>
    </row>
    <row r="654" spans="1:3" x14ac:dyDescent="0.35">
      <c r="A654" s="1">
        <v>10.874000000000001</v>
      </c>
      <c r="B654" s="1">
        <v>118.5</v>
      </c>
      <c r="C654" s="2">
        <v>3.804043E-2</v>
      </c>
    </row>
    <row r="655" spans="1:3" x14ac:dyDescent="0.35">
      <c r="A655" s="1">
        <v>10.89066</v>
      </c>
      <c r="B655" s="1">
        <v>118.4999</v>
      </c>
      <c r="C655" s="2">
        <v>3.8049720000000002E-2</v>
      </c>
    </row>
    <row r="656" spans="1:3" x14ac:dyDescent="0.35">
      <c r="A656" s="1">
        <v>10.90734</v>
      </c>
      <c r="B656" s="1">
        <v>119.0831</v>
      </c>
      <c r="C656" s="2">
        <v>3.8087960000000004E-2</v>
      </c>
    </row>
    <row r="657" spans="1:3" x14ac:dyDescent="0.35">
      <c r="A657" s="1">
        <v>10.923999999999999</v>
      </c>
      <c r="B657" s="1">
        <v>119.4982</v>
      </c>
      <c r="C657" s="2">
        <v>3.8131360000000003E-2</v>
      </c>
    </row>
    <row r="658" spans="1:3" x14ac:dyDescent="0.35">
      <c r="A658" s="1">
        <v>10.940659999999999</v>
      </c>
      <c r="B658" s="1">
        <v>119.47920000000001</v>
      </c>
      <c r="C658" s="2">
        <v>3.8161979999999998E-2</v>
      </c>
    </row>
    <row r="659" spans="1:3" x14ac:dyDescent="0.35">
      <c r="A659" s="1">
        <v>10.95734</v>
      </c>
      <c r="B659" s="1">
        <v>119.90349999999999</v>
      </c>
      <c r="C659" s="2">
        <v>3.8187739999999998E-2</v>
      </c>
    </row>
    <row r="660" spans="1:3" x14ac:dyDescent="0.35">
      <c r="A660" s="1">
        <v>10.974</v>
      </c>
      <c r="B660" s="1">
        <v>120.5842</v>
      </c>
      <c r="C660" s="2">
        <v>3.820979E-2</v>
      </c>
    </row>
    <row r="661" spans="1:3" x14ac:dyDescent="0.35">
      <c r="A661" s="1">
        <v>10.99066</v>
      </c>
      <c r="B661" s="1">
        <v>120.91200000000001</v>
      </c>
      <c r="C661" s="2">
        <v>3.8233400000000001E-2</v>
      </c>
    </row>
    <row r="662" spans="1:3" x14ac:dyDescent="0.35">
      <c r="A662" s="1">
        <v>11.007339999999999</v>
      </c>
      <c r="B662" s="1">
        <v>120.8265</v>
      </c>
      <c r="C662" s="2">
        <v>3.8299319999999998E-2</v>
      </c>
    </row>
    <row r="663" spans="1:3" x14ac:dyDescent="0.35">
      <c r="A663" s="1">
        <v>11.023999999999999</v>
      </c>
      <c r="B663" s="1">
        <v>121.0142</v>
      </c>
      <c r="C663" s="2">
        <v>3.8344820000000002E-2</v>
      </c>
    </row>
    <row r="664" spans="1:3" x14ac:dyDescent="0.35">
      <c r="A664" s="1">
        <v>11.040660000000001</v>
      </c>
      <c r="B664" s="1">
        <v>120.85</v>
      </c>
      <c r="C664" s="2">
        <v>3.8355109999999998E-2</v>
      </c>
    </row>
    <row r="665" spans="1:3" x14ac:dyDescent="0.35">
      <c r="A665" s="1">
        <v>11.05734</v>
      </c>
      <c r="B665" s="1">
        <v>120.8279</v>
      </c>
      <c r="C665" s="2">
        <v>3.8348239999999999E-2</v>
      </c>
    </row>
    <row r="666" spans="1:3" x14ac:dyDescent="0.35">
      <c r="A666" s="1">
        <v>11.074</v>
      </c>
      <c r="B666" s="1">
        <v>121.10850000000001</v>
      </c>
      <c r="C666" s="2">
        <v>3.834332E-2</v>
      </c>
    </row>
    <row r="667" spans="1:3" x14ac:dyDescent="0.35">
      <c r="A667" s="1">
        <v>11.09066</v>
      </c>
      <c r="B667" s="1">
        <v>121.0988</v>
      </c>
      <c r="C667" s="2">
        <v>3.8429629999999999E-2</v>
      </c>
    </row>
    <row r="668" spans="1:3" x14ac:dyDescent="0.35">
      <c r="A668" s="1">
        <v>11.107340000000001</v>
      </c>
      <c r="B668" s="1">
        <v>120.3914</v>
      </c>
      <c r="C668" s="2">
        <v>3.8620740000000001E-2</v>
      </c>
    </row>
    <row r="669" spans="1:3" x14ac:dyDescent="0.35">
      <c r="A669" s="1">
        <v>11.124000000000001</v>
      </c>
      <c r="B669" s="1">
        <v>119.99809999999999</v>
      </c>
      <c r="C669" s="2">
        <v>3.881006E-2</v>
      </c>
    </row>
    <row r="670" spans="1:3" x14ac:dyDescent="0.35">
      <c r="A670" s="1">
        <v>11.14066</v>
      </c>
      <c r="B670" s="1">
        <v>120.4782</v>
      </c>
      <c r="C670" s="2">
        <v>3.8925080000000001E-2</v>
      </c>
    </row>
    <row r="671" spans="1:3" x14ac:dyDescent="0.35">
      <c r="A671" s="1">
        <v>11.15734</v>
      </c>
      <c r="B671" s="1">
        <v>120.6317</v>
      </c>
      <c r="C671" s="2">
        <v>3.9036319999999999E-2</v>
      </c>
    </row>
    <row r="672" spans="1:3" x14ac:dyDescent="0.35">
      <c r="A672" s="1">
        <v>11.173999999999999</v>
      </c>
      <c r="B672" s="1">
        <v>120.75149999999999</v>
      </c>
      <c r="C672" s="2">
        <v>3.9232380000000004E-2</v>
      </c>
    </row>
    <row r="673" spans="1:3" x14ac:dyDescent="0.35">
      <c r="A673" s="1">
        <v>11.190659999999999</v>
      </c>
      <c r="B673" s="1">
        <v>121.1824</v>
      </c>
      <c r="C673" s="2">
        <v>3.9393850000000001E-2</v>
      </c>
    </row>
    <row r="674" spans="1:3" x14ac:dyDescent="0.35">
      <c r="A674" s="1">
        <v>11.20734</v>
      </c>
      <c r="B674" s="1">
        <v>121.596</v>
      </c>
      <c r="C674" s="2">
        <v>3.9456600000000001E-2</v>
      </c>
    </row>
    <row r="675" spans="1:3" x14ac:dyDescent="0.35">
      <c r="A675" s="1">
        <v>11.224</v>
      </c>
      <c r="B675" s="1">
        <v>121.4833</v>
      </c>
      <c r="C675" s="2">
        <v>3.950592E-2</v>
      </c>
    </row>
    <row r="676" spans="1:3" x14ac:dyDescent="0.35">
      <c r="A676" s="1">
        <v>11.24066</v>
      </c>
      <c r="B676" s="1">
        <v>120.7403</v>
      </c>
      <c r="C676" s="2">
        <v>3.9609909999999998E-2</v>
      </c>
    </row>
    <row r="677" spans="1:3" x14ac:dyDescent="0.35">
      <c r="A677" s="1">
        <v>11.257339999999999</v>
      </c>
      <c r="B677" s="1">
        <v>120.1949</v>
      </c>
      <c r="C677" s="2">
        <v>3.9771000000000001E-2</v>
      </c>
    </row>
    <row r="678" spans="1:3" x14ac:dyDescent="0.35">
      <c r="A678" s="1">
        <v>11.273999999999999</v>
      </c>
      <c r="B678" s="1">
        <v>120.655</v>
      </c>
      <c r="C678" s="2">
        <v>3.990834E-2</v>
      </c>
    </row>
    <row r="679" spans="1:3" x14ac:dyDescent="0.35">
      <c r="A679" s="1">
        <v>11.290660000000001</v>
      </c>
      <c r="B679" s="1">
        <v>120.7302</v>
      </c>
      <c r="C679" s="2">
        <v>4.0021220000000003E-2</v>
      </c>
    </row>
    <row r="680" spans="1:3" x14ac:dyDescent="0.35">
      <c r="A680" s="1">
        <v>11.30734</v>
      </c>
      <c r="B680" s="1">
        <v>121.36409999999999</v>
      </c>
      <c r="C680" s="2">
        <v>4.0208979999999998E-2</v>
      </c>
    </row>
    <row r="681" spans="1:3" x14ac:dyDescent="0.35">
      <c r="A681" s="1">
        <v>11.324</v>
      </c>
      <c r="B681" s="1">
        <v>121.83799999999999</v>
      </c>
      <c r="C681" s="2">
        <v>4.028259E-2</v>
      </c>
    </row>
    <row r="682" spans="1:3" x14ac:dyDescent="0.35">
      <c r="A682" s="1">
        <v>11.34066</v>
      </c>
      <c r="B682" s="1">
        <v>122.0046</v>
      </c>
      <c r="C682" s="2">
        <v>4.0334469999999997E-2</v>
      </c>
    </row>
    <row r="683" spans="1:3" x14ac:dyDescent="0.35">
      <c r="A683" s="1">
        <v>11.357340000000001</v>
      </c>
      <c r="B683" s="1">
        <v>121.5209</v>
      </c>
      <c r="C683" s="2">
        <v>4.0413449999999997E-2</v>
      </c>
    </row>
    <row r="684" spans="1:3" x14ac:dyDescent="0.35">
      <c r="A684" s="1">
        <v>11.374000000000001</v>
      </c>
      <c r="B684" s="1">
        <v>120.6653</v>
      </c>
      <c r="C684" s="2">
        <v>4.0536709999999997E-2</v>
      </c>
    </row>
    <row r="685" spans="1:3" x14ac:dyDescent="0.35">
      <c r="A685" s="1">
        <v>11.39066</v>
      </c>
      <c r="B685" s="1">
        <v>120.3146</v>
      </c>
      <c r="C685" s="2">
        <v>4.0673979999999998E-2</v>
      </c>
    </row>
    <row r="686" spans="1:3" x14ac:dyDescent="0.35">
      <c r="A686" s="1">
        <v>11.40734</v>
      </c>
      <c r="B686" s="1">
        <v>121.3232</v>
      </c>
      <c r="C686" s="2">
        <v>4.0775280000000004E-2</v>
      </c>
    </row>
    <row r="687" spans="1:3" x14ac:dyDescent="0.35">
      <c r="A687" s="1">
        <v>11.423999999999999</v>
      </c>
      <c r="B687" s="1">
        <v>120.9846</v>
      </c>
      <c r="C687" s="2">
        <v>4.0780810000000001E-2</v>
      </c>
    </row>
    <row r="688" spans="1:3" x14ac:dyDescent="0.35">
      <c r="A688" s="1">
        <v>11.440659999999999</v>
      </c>
      <c r="B688" s="1">
        <v>120.4676</v>
      </c>
      <c r="C688" s="2">
        <v>4.075964E-2</v>
      </c>
    </row>
    <row r="689" spans="1:3" x14ac:dyDescent="0.35">
      <c r="A689" s="1">
        <v>11.45734</v>
      </c>
      <c r="B689" s="1">
        <v>119.99509999999999</v>
      </c>
      <c r="C689" s="2">
        <v>4.0725860000000003E-2</v>
      </c>
    </row>
    <row r="690" spans="1:3" x14ac:dyDescent="0.35">
      <c r="A690" s="1">
        <v>11.474</v>
      </c>
      <c r="B690" s="1">
        <v>120.2633</v>
      </c>
      <c r="C690" s="2">
        <v>4.0718360000000002E-2</v>
      </c>
    </row>
    <row r="691" spans="1:3" x14ac:dyDescent="0.35">
      <c r="A691" s="1">
        <v>11.49066</v>
      </c>
      <c r="B691" s="1">
        <v>120.9366</v>
      </c>
      <c r="C691" s="2">
        <v>4.0745259999999998E-2</v>
      </c>
    </row>
    <row r="692" spans="1:3" x14ac:dyDescent="0.35">
      <c r="A692" s="1">
        <v>11.507339999999999</v>
      </c>
      <c r="B692" s="1">
        <v>121.1777</v>
      </c>
      <c r="C692" s="2">
        <v>4.0762720000000002E-2</v>
      </c>
    </row>
    <row r="693" spans="1:3" x14ac:dyDescent="0.35">
      <c r="A693" s="1">
        <v>11.523999999999999</v>
      </c>
      <c r="B693" s="1">
        <v>121.554</v>
      </c>
      <c r="C693" s="2">
        <v>4.0770340000000002E-2</v>
      </c>
    </row>
    <row r="694" spans="1:3" x14ac:dyDescent="0.35">
      <c r="A694" s="1">
        <v>11.540660000000001</v>
      </c>
      <c r="B694" s="1">
        <v>122.1557</v>
      </c>
      <c r="C694" s="2">
        <v>4.0772000000000003E-2</v>
      </c>
    </row>
    <row r="695" spans="1:3" x14ac:dyDescent="0.35">
      <c r="A695" s="1">
        <v>11.55734</v>
      </c>
      <c r="B695" s="1">
        <v>122.39</v>
      </c>
      <c r="C695" s="2">
        <v>4.0783379999999994E-2</v>
      </c>
    </row>
    <row r="696" spans="1:3" x14ac:dyDescent="0.35">
      <c r="A696" s="1">
        <v>11.574</v>
      </c>
      <c r="B696" s="1">
        <v>122.18810000000001</v>
      </c>
      <c r="C696" s="2">
        <v>4.0810360000000004E-2</v>
      </c>
    </row>
    <row r="697" spans="1:3" x14ac:dyDescent="0.35">
      <c r="A697" s="1">
        <v>11.59066</v>
      </c>
      <c r="B697" s="1">
        <v>122.2114</v>
      </c>
      <c r="C697" s="2">
        <v>4.0821459999999997E-2</v>
      </c>
    </row>
    <row r="698" spans="1:3" x14ac:dyDescent="0.35">
      <c r="A698" s="1">
        <v>11.607340000000001</v>
      </c>
      <c r="B698" s="1">
        <v>122.0151</v>
      </c>
      <c r="C698" s="2">
        <v>4.0805110000000006E-2</v>
      </c>
    </row>
    <row r="699" spans="1:3" x14ac:dyDescent="0.35">
      <c r="A699" s="1">
        <v>11.624000000000001</v>
      </c>
      <c r="B699" s="1">
        <v>122.2358</v>
      </c>
      <c r="C699" s="2">
        <v>4.0789660000000005E-2</v>
      </c>
    </row>
    <row r="700" spans="1:3" x14ac:dyDescent="0.35">
      <c r="A700" s="1">
        <v>11.64066</v>
      </c>
      <c r="B700" s="1">
        <v>122.56699999999999</v>
      </c>
      <c r="C700" s="2">
        <v>4.0789039999999999E-2</v>
      </c>
    </row>
    <row r="701" spans="1:3" x14ac:dyDescent="0.35">
      <c r="A701" s="1">
        <v>11.65734</v>
      </c>
      <c r="B701" s="1">
        <v>122.47029999999999</v>
      </c>
      <c r="C701" s="2">
        <v>4.087578E-2</v>
      </c>
    </row>
    <row r="702" spans="1:3" x14ac:dyDescent="0.35">
      <c r="A702" s="1">
        <v>11.673999999999999</v>
      </c>
      <c r="B702" s="1">
        <v>122.2595</v>
      </c>
      <c r="C702" s="2">
        <v>4.0984069999999997E-2</v>
      </c>
    </row>
    <row r="703" spans="1:3" x14ac:dyDescent="0.35">
      <c r="A703" s="1">
        <v>11.690659999999999</v>
      </c>
      <c r="B703" s="1">
        <v>121.8023</v>
      </c>
      <c r="C703" s="2">
        <v>4.1106650000000002E-2</v>
      </c>
    </row>
    <row r="704" spans="1:3" x14ac:dyDescent="0.35">
      <c r="A704" s="1">
        <v>11.70734</v>
      </c>
      <c r="B704" s="1">
        <v>121.3039</v>
      </c>
      <c r="C704" s="2">
        <v>4.1278200000000001E-2</v>
      </c>
    </row>
    <row r="705" spans="1:3" x14ac:dyDescent="0.35">
      <c r="A705" s="1">
        <v>11.724</v>
      </c>
      <c r="B705" s="1">
        <v>121.0521</v>
      </c>
      <c r="C705" s="2">
        <v>4.1458990000000001E-2</v>
      </c>
    </row>
    <row r="706" spans="1:3" x14ac:dyDescent="0.35">
      <c r="A706" s="1">
        <v>11.74066</v>
      </c>
      <c r="B706" s="1">
        <v>121.83620000000001</v>
      </c>
      <c r="C706" s="2">
        <v>4.1635140000000001E-2</v>
      </c>
    </row>
    <row r="707" spans="1:3" x14ac:dyDescent="0.35">
      <c r="A707" s="1">
        <v>11.75745</v>
      </c>
      <c r="B707" s="1">
        <v>122.6437</v>
      </c>
      <c r="C707" s="2">
        <v>4.1710909999999997E-2</v>
      </c>
    </row>
    <row r="708" spans="1:3" x14ac:dyDescent="0.35">
      <c r="A708" s="1">
        <v>11.77417</v>
      </c>
      <c r="B708" s="1">
        <v>122.6525</v>
      </c>
      <c r="C708" s="2">
        <v>4.1708679999999998E-2</v>
      </c>
    </row>
    <row r="709" spans="1:3" x14ac:dyDescent="0.35">
      <c r="A709" s="1">
        <v>11.790839999999999</v>
      </c>
      <c r="B709" s="1">
        <v>122.62390000000001</v>
      </c>
      <c r="C709" s="2">
        <v>4.1697189999999995E-2</v>
      </c>
    </row>
    <row r="710" spans="1:3" x14ac:dyDescent="0.35">
      <c r="A710" s="1">
        <v>11.807499999999999</v>
      </c>
      <c r="B710" s="1">
        <v>122.4572</v>
      </c>
      <c r="C710" s="2">
        <v>4.166976E-2</v>
      </c>
    </row>
    <row r="711" spans="1:3" x14ac:dyDescent="0.35">
      <c r="A711" s="1">
        <v>11.824159999999999</v>
      </c>
      <c r="B711" s="1">
        <v>122.2368</v>
      </c>
      <c r="C711" s="2">
        <v>4.1669660000000004E-2</v>
      </c>
    </row>
    <row r="712" spans="1:3" x14ac:dyDescent="0.35">
      <c r="A712" s="1">
        <v>11.84084</v>
      </c>
      <c r="B712" s="1">
        <v>122.21639999999999</v>
      </c>
      <c r="C712" s="2">
        <v>4.1729890000000006E-2</v>
      </c>
    </row>
    <row r="713" spans="1:3" x14ac:dyDescent="0.35">
      <c r="A713" s="1">
        <v>11.8575</v>
      </c>
      <c r="B713" s="1">
        <v>121.68810000000001</v>
      </c>
      <c r="C713" s="2">
        <v>4.1880550000000002E-2</v>
      </c>
    </row>
    <row r="714" spans="1:3" x14ac:dyDescent="0.35">
      <c r="A714" s="1">
        <v>11.874169999999999</v>
      </c>
      <c r="B714" s="1">
        <v>121.7657</v>
      </c>
      <c r="C714" s="2">
        <v>4.205126E-2</v>
      </c>
    </row>
    <row r="715" spans="1:3" x14ac:dyDescent="0.35">
      <c r="A715" s="1">
        <v>11.890829999999999</v>
      </c>
      <c r="B715" s="1">
        <v>122.11799999999999</v>
      </c>
      <c r="C715" s="2">
        <v>4.217506E-2</v>
      </c>
    </row>
    <row r="716" spans="1:3" x14ac:dyDescent="0.35">
      <c r="A716" s="1">
        <v>11.907500000000001</v>
      </c>
      <c r="B716" s="1">
        <v>122.3527</v>
      </c>
      <c r="C716" s="2">
        <v>4.2299080000000003E-2</v>
      </c>
    </row>
    <row r="717" spans="1:3" x14ac:dyDescent="0.35">
      <c r="A717" s="1">
        <v>11.92417</v>
      </c>
      <c r="B717" s="1">
        <v>122.6337</v>
      </c>
      <c r="C717" s="2">
        <v>4.2348580000000004E-2</v>
      </c>
    </row>
    <row r="718" spans="1:3" x14ac:dyDescent="0.35">
      <c r="A718" s="1">
        <v>11.94084</v>
      </c>
      <c r="B718" s="1">
        <v>122.54940000000001</v>
      </c>
      <c r="C718" s="2">
        <v>4.231795E-2</v>
      </c>
    </row>
    <row r="719" spans="1:3" x14ac:dyDescent="0.35">
      <c r="A719" s="1">
        <v>11.9575</v>
      </c>
      <c r="B719" s="1">
        <v>121.7603</v>
      </c>
      <c r="C719" s="2">
        <v>4.232843E-2</v>
      </c>
    </row>
    <row r="720" spans="1:3" x14ac:dyDescent="0.35">
      <c r="A720" s="1">
        <v>11.974170000000001</v>
      </c>
      <c r="B720" s="1">
        <v>121.0702</v>
      </c>
      <c r="C720" s="2">
        <v>4.2437129999999997E-2</v>
      </c>
    </row>
    <row r="721" spans="1:3" x14ac:dyDescent="0.35">
      <c r="A721" s="1">
        <v>11.99084</v>
      </c>
      <c r="B721" s="1">
        <v>121.4825</v>
      </c>
      <c r="C721" s="2">
        <v>4.2586259999999994E-2</v>
      </c>
    </row>
    <row r="722" spans="1:3" x14ac:dyDescent="0.35">
      <c r="A722" s="1">
        <v>12.0075</v>
      </c>
      <c r="B722" s="1">
        <v>122.1936</v>
      </c>
      <c r="C722" s="2">
        <v>4.2645340000000004E-2</v>
      </c>
    </row>
    <row r="723" spans="1:3" x14ac:dyDescent="0.35">
      <c r="A723" s="1">
        <v>12.02417</v>
      </c>
      <c r="B723" s="1">
        <v>121.938</v>
      </c>
      <c r="C723" s="2">
        <v>4.2648239999999997E-2</v>
      </c>
    </row>
    <row r="724" spans="1:3" x14ac:dyDescent="0.35">
      <c r="A724" s="1">
        <v>12.040839999999999</v>
      </c>
      <c r="B724" s="1">
        <v>121.61369999999999</v>
      </c>
      <c r="C724" s="2">
        <v>4.2637210000000002E-2</v>
      </c>
    </row>
    <row r="725" spans="1:3" x14ac:dyDescent="0.35">
      <c r="A725" s="1">
        <v>12.057499999999999</v>
      </c>
      <c r="B725" s="1">
        <v>121.6455</v>
      </c>
      <c r="C725" s="2">
        <v>4.2603240000000001E-2</v>
      </c>
    </row>
    <row r="726" spans="1:3" x14ac:dyDescent="0.35">
      <c r="A726" s="1">
        <v>12.074159999999999</v>
      </c>
      <c r="B726" s="1">
        <v>121.55589999999999</v>
      </c>
      <c r="C726" s="2">
        <v>4.2579719999999995E-2</v>
      </c>
    </row>
    <row r="727" spans="1:3" x14ac:dyDescent="0.35">
      <c r="A727" s="1">
        <v>12.09084</v>
      </c>
      <c r="B727" s="1">
        <v>121.30159999999999</v>
      </c>
      <c r="C727" s="2">
        <v>4.2552240000000005E-2</v>
      </c>
    </row>
    <row r="728" spans="1:3" x14ac:dyDescent="0.35">
      <c r="A728" s="1">
        <v>12.1075</v>
      </c>
      <c r="B728" s="1">
        <v>121.0209</v>
      </c>
      <c r="C728" s="2">
        <v>4.2523220000000007E-2</v>
      </c>
    </row>
    <row r="729" spans="1:3" x14ac:dyDescent="0.35">
      <c r="A729" s="1">
        <v>12.124169999999999</v>
      </c>
      <c r="B729" s="1">
        <v>120.8353</v>
      </c>
      <c r="C729" s="2">
        <v>4.2504500000000001E-2</v>
      </c>
    </row>
    <row r="730" spans="1:3" x14ac:dyDescent="0.35">
      <c r="A730" s="1">
        <v>12.140829999999999</v>
      </c>
      <c r="B730" s="1">
        <v>120.8486</v>
      </c>
      <c r="C730" s="2">
        <v>4.2503359999999997E-2</v>
      </c>
    </row>
    <row r="731" spans="1:3" x14ac:dyDescent="0.35">
      <c r="A731" s="1">
        <v>12.157500000000001</v>
      </c>
      <c r="B731" s="1">
        <v>120.8955</v>
      </c>
      <c r="C731" s="2">
        <v>4.2514040000000003E-2</v>
      </c>
    </row>
    <row r="732" spans="1:3" x14ac:dyDescent="0.35">
      <c r="A732" s="1">
        <v>12.17417</v>
      </c>
      <c r="B732" s="1">
        <v>120.8597</v>
      </c>
      <c r="C732" s="2">
        <v>4.2523900000000003E-2</v>
      </c>
    </row>
    <row r="733" spans="1:3" x14ac:dyDescent="0.35">
      <c r="A733" s="1">
        <v>12.19084</v>
      </c>
      <c r="B733" s="1">
        <v>121.2564</v>
      </c>
      <c r="C733" s="2">
        <v>4.253941E-2</v>
      </c>
    </row>
    <row r="734" spans="1:3" x14ac:dyDescent="0.35">
      <c r="A734" s="1">
        <v>12.2075</v>
      </c>
      <c r="B734" s="1">
        <v>121.8514</v>
      </c>
      <c r="C734" s="2">
        <v>4.2578779999999997E-2</v>
      </c>
    </row>
    <row r="735" spans="1:3" x14ac:dyDescent="0.35">
      <c r="A735" s="1">
        <v>12.224170000000001</v>
      </c>
      <c r="B735" s="1">
        <v>121.9555</v>
      </c>
      <c r="C735" s="2">
        <v>4.2600199999999998E-2</v>
      </c>
    </row>
    <row r="736" spans="1:3" x14ac:dyDescent="0.35">
      <c r="A736" s="1">
        <v>12.24084</v>
      </c>
      <c r="B736" s="1">
        <v>122.3241</v>
      </c>
      <c r="C736" s="2">
        <v>4.260514E-2</v>
      </c>
    </row>
    <row r="737" spans="1:3" x14ac:dyDescent="0.35">
      <c r="A737" s="1">
        <v>12.2575</v>
      </c>
      <c r="B737" s="1">
        <v>122.6362</v>
      </c>
      <c r="C737" s="2">
        <v>4.2599400000000003E-2</v>
      </c>
    </row>
    <row r="738" spans="1:3" x14ac:dyDescent="0.35">
      <c r="A738" s="1">
        <v>12.27417</v>
      </c>
      <c r="B738" s="1">
        <v>122.6464</v>
      </c>
      <c r="C738" s="2">
        <v>4.2607720000000002E-2</v>
      </c>
    </row>
    <row r="739" spans="1:3" x14ac:dyDescent="0.35">
      <c r="A739" s="1">
        <v>12.290839999999999</v>
      </c>
      <c r="B739" s="1">
        <v>122.2163</v>
      </c>
      <c r="C739" s="2">
        <v>4.2704199999999998E-2</v>
      </c>
    </row>
    <row r="740" spans="1:3" x14ac:dyDescent="0.35">
      <c r="A740" s="1">
        <v>12.307499999999999</v>
      </c>
      <c r="B740" s="1">
        <v>121.4265</v>
      </c>
      <c r="C740" s="2">
        <v>4.2830700000000006E-2</v>
      </c>
    </row>
    <row r="741" spans="1:3" x14ac:dyDescent="0.35">
      <c r="A741" s="1">
        <v>12.324159999999999</v>
      </c>
      <c r="B741" s="1">
        <v>121.18129999999999</v>
      </c>
      <c r="C741" s="2">
        <v>4.2989879999999994E-2</v>
      </c>
    </row>
    <row r="742" spans="1:3" x14ac:dyDescent="0.35">
      <c r="A742" s="1">
        <v>12.34084</v>
      </c>
      <c r="B742" s="1">
        <v>121.98950000000001</v>
      </c>
      <c r="C742" s="2">
        <v>4.3179820000000001E-2</v>
      </c>
    </row>
    <row r="743" spans="1:3" x14ac:dyDescent="0.35">
      <c r="A743" s="1">
        <v>12.3575</v>
      </c>
      <c r="B743" s="1">
        <v>122.78279999999999</v>
      </c>
      <c r="C743" s="2">
        <v>4.3280289999999999E-2</v>
      </c>
    </row>
    <row r="744" spans="1:3" x14ac:dyDescent="0.35">
      <c r="A744" s="1">
        <v>12.374169999999999</v>
      </c>
      <c r="B744" s="1">
        <v>123.12130000000001</v>
      </c>
      <c r="C744" s="2">
        <v>4.331169E-2</v>
      </c>
    </row>
    <row r="745" spans="1:3" x14ac:dyDescent="0.35">
      <c r="A745" s="1">
        <v>12.390829999999999</v>
      </c>
      <c r="B745" s="1">
        <v>123.0866</v>
      </c>
      <c r="C745" s="2">
        <v>4.3307190000000002E-2</v>
      </c>
    </row>
    <row r="746" spans="1:3" x14ac:dyDescent="0.35">
      <c r="A746" s="1">
        <v>12.407500000000001</v>
      </c>
      <c r="B746" s="1">
        <v>122.6298</v>
      </c>
      <c r="C746" s="2">
        <v>4.3286060000000001E-2</v>
      </c>
    </row>
    <row r="747" spans="1:3" x14ac:dyDescent="0.35">
      <c r="A747" s="1">
        <v>12.42417</v>
      </c>
      <c r="B747" s="1">
        <v>122.3954</v>
      </c>
      <c r="C747" s="2">
        <v>4.3273800000000001E-2</v>
      </c>
    </row>
    <row r="748" spans="1:3" x14ac:dyDescent="0.35">
      <c r="A748" s="1">
        <v>12.44084</v>
      </c>
      <c r="B748" s="1">
        <v>122.5899</v>
      </c>
      <c r="C748" s="2">
        <v>4.32909E-2</v>
      </c>
    </row>
    <row r="749" spans="1:3" x14ac:dyDescent="0.35">
      <c r="A749" s="1">
        <v>12.4575</v>
      </c>
      <c r="B749" s="1">
        <v>122.8562</v>
      </c>
      <c r="C749" s="2">
        <v>4.3368159999999996E-2</v>
      </c>
    </row>
    <row r="750" spans="1:3" x14ac:dyDescent="0.35">
      <c r="A750" s="1">
        <v>12.474170000000001</v>
      </c>
      <c r="B750" s="1">
        <v>122.37609999999999</v>
      </c>
      <c r="C750" s="2">
        <v>4.3507119999999996E-2</v>
      </c>
    </row>
    <row r="751" spans="1:3" x14ac:dyDescent="0.35">
      <c r="A751" s="1">
        <v>12.49084</v>
      </c>
      <c r="B751" s="1">
        <v>122.3591</v>
      </c>
      <c r="C751" s="2">
        <v>4.3663360000000005E-2</v>
      </c>
    </row>
    <row r="752" spans="1:3" x14ac:dyDescent="0.35">
      <c r="A752" s="1">
        <v>12.5075</v>
      </c>
      <c r="B752" s="1">
        <v>122.52330000000001</v>
      </c>
      <c r="C752" s="2">
        <v>4.3816379999999995E-2</v>
      </c>
    </row>
    <row r="753" spans="1:3" x14ac:dyDescent="0.35">
      <c r="A753" s="1">
        <v>12.52417</v>
      </c>
      <c r="B753" s="1">
        <v>122.5294</v>
      </c>
      <c r="C753" s="2">
        <v>4.3977839999999997E-2</v>
      </c>
    </row>
    <row r="754" spans="1:3" x14ac:dyDescent="0.35">
      <c r="A754" s="1">
        <v>12.540839999999999</v>
      </c>
      <c r="B754" s="1">
        <v>122.5937</v>
      </c>
      <c r="C754" s="2">
        <v>4.4101400000000006E-2</v>
      </c>
    </row>
    <row r="755" spans="1:3" x14ac:dyDescent="0.35">
      <c r="A755" s="1">
        <v>12.557499999999999</v>
      </c>
      <c r="B755" s="1">
        <v>122.5793</v>
      </c>
      <c r="C755" s="2">
        <v>4.4173570000000002E-2</v>
      </c>
    </row>
    <row r="756" spans="1:3" x14ac:dyDescent="0.35">
      <c r="A756" s="1">
        <v>12.574159999999999</v>
      </c>
      <c r="B756" s="1">
        <v>122.07259999999999</v>
      </c>
      <c r="C756" s="2">
        <v>4.4143109999999999E-2</v>
      </c>
    </row>
    <row r="757" spans="1:3" x14ac:dyDescent="0.35">
      <c r="A757" s="1">
        <v>12.59084</v>
      </c>
      <c r="B757" s="1">
        <v>121.4987</v>
      </c>
      <c r="C757" s="2">
        <v>4.419029E-2</v>
      </c>
    </row>
    <row r="758" spans="1:3" x14ac:dyDescent="0.35">
      <c r="A758" s="1">
        <v>12.6075</v>
      </c>
      <c r="B758" s="1">
        <v>121.2501</v>
      </c>
      <c r="C758" s="2">
        <v>4.430771E-2</v>
      </c>
    </row>
    <row r="759" spans="1:3" x14ac:dyDescent="0.35">
      <c r="A759" s="1">
        <v>12.624169999999999</v>
      </c>
      <c r="B759" s="1">
        <v>122.09050000000001</v>
      </c>
      <c r="C759" s="2">
        <v>4.442716E-2</v>
      </c>
    </row>
    <row r="760" spans="1:3" x14ac:dyDescent="0.35">
      <c r="A760" s="1">
        <v>12.640829999999999</v>
      </c>
      <c r="B760" s="1">
        <v>122.4504</v>
      </c>
      <c r="C760" s="2">
        <v>4.4426759999999996E-2</v>
      </c>
    </row>
    <row r="761" spans="1:3" x14ac:dyDescent="0.35">
      <c r="A761" s="1">
        <v>12.657500000000001</v>
      </c>
      <c r="B761" s="1">
        <v>122.2831</v>
      </c>
      <c r="C761" s="2">
        <v>4.4409960000000005E-2</v>
      </c>
    </row>
    <row r="762" spans="1:3" x14ac:dyDescent="0.35">
      <c r="A762" s="1">
        <v>12.67417</v>
      </c>
      <c r="B762" s="1">
        <v>122.4427</v>
      </c>
      <c r="C762" s="2">
        <v>4.4383359999999997E-2</v>
      </c>
    </row>
    <row r="763" spans="1:3" x14ac:dyDescent="0.35">
      <c r="A763" s="1">
        <v>12.69084</v>
      </c>
      <c r="B763" s="1">
        <v>122.4842</v>
      </c>
      <c r="C763" s="2">
        <v>4.4350279999999999E-2</v>
      </c>
    </row>
    <row r="764" spans="1:3" x14ac:dyDescent="0.35">
      <c r="A764" s="1">
        <v>12.7075</v>
      </c>
      <c r="B764" s="1">
        <v>122.4782</v>
      </c>
      <c r="C764" s="2">
        <v>4.433376E-2</v>
      </c>
    </row>
    <row r="765" spans="1:3" x14ac:dyDescent="0.35">
      <c r="A765" s="1">
        <v>12.724170000000001</v>
      </c>
      <c r="B765" s="1">
        <v>122.48399999999999</v>
      </c>
      <c r="C765" s="2">
        <v>4.4325759999999999E-2</v>
      </c>
    </row>
    <row r="766" spans="1:3" x14ac:dyDescent="0.35">
      <c r="A766" s="1">
        <v>12.74084</v>
      </c>
      <c r="B766" s="1">
        <v>122.23220000000001</v>
      </c>
      <c r="C766" s="2">
        <v>4.4358149999999999E-2</v>
      </c>
    </row>
    <row r="767" spans="1:3" x14ac:dyDescent="0.35">
      <c r="A767" s="1">
        <v>12.7575</v>
      </c>
      <c r="B767" s="1">
        <v>122.027</v>
      </c>
      <c r="C767" s="2">
        <v>4.4422430000000006E-2</v>
      </c>
    </row>
    <row r="768" spans="1:3" x14ac:dyDescent="0.35">
      <c r="A768" s="1">
        <v>12.77417</v>
      </c>
      <c r="B768" s="1">
        <v>121.5836</v>
      </c>
      <c r="C768" s="2">
        <v>4.4511820000000001E-2</v>
      </c>
    </row>
    <row r="769" spans="1:3" x14ac:dyDescent="0.35">
      <c r="A769" s="1">
        <v>12.790839999999999</v>
      </c>
      <c r="B769" s="1">
        <v>121.24120000000001</v>
      </c>
      <c r="C769" s="2">
        <v>4.4654299999999994E-2</v>
      </c>
    </row>
    <row r="770" spans="1:3" x14ac:dyDescent="0.35">
      <c r="A770" s="1">
        <v>12.807499999999999</v>
      </c>
      <c r="B770" s="1">
        <v>121.8605</v>
      </c>
      <c r="C770" s="2">
        <v>4.4786560000000003E-2</v>
      </c>
    </row>
    <row r="771" spans="1:3" x14ac:dyDescent="0.35">
      <c r="A771" s="1">
        <v>12.824170000000001</v>
      </c>
      <c r="B771" s="1">
        <v>122.4721</v>
      </c>
      <c r="C771" s="2">
        <v>4.4852660000000003E-2</v>
      </c>
    </row>
    <row r="772" spans="1:3" x14ac:dyDescent="0.35">
      <c r="A772" s="1">
        <v>12.84084</v>
      </c>
      <c r="B772" s="1">
        <v>122.575</v>
      </c>
      <c r="C772" s="2">
        <v>4.4948729999999999E-2</v>
      </c>
    </row>
    <row r="773" spans="1:3" x14ac:dyDescent="0.35">
      <c r="A773" s="1">
        <v>12.8575</v>
      </c>
      <c r="B773" s="1">
        <v>122.1326</v>
      </c>
      <c r="C773" s="2">
        <v>4.4973599999999996E-2</v>
      </c>
    </row>
    <row r="774" spans="1:3" x14ac:dyDescent="0.35">
      <c r="A774" s="1">
        <v>12.874169999999999</v>
      </c>
      <c r="B774" s="1">
        <v>121.5817</v>
      </c>
      <c r="C774" s="2">
        <v>4.508732E-2</v>
      </c>
    </row>
    <row r="775" spans="1:3" x14ac:dyDescent="0.35">
      <c r="A775" s="1">
        <v>12.890829999999999</v>
      </c>
      <c r="B775" s="1">
        <v>121.3026</v>
      </c>
      <c r="C775" s="2">
        <v>4.5194739999999997E-2</v>
      </c>
    </row>
    <row r="776" spans="1:3" x14ac:dyDescent="0.35">
      <c r="A776" s="1">
        <v>12.907500000000001</v>
      </c>
      <c r="B776" s="1">
        <v>121.8813</v>
      </c>
      <c r="C776" s="2">
        <v>4.5312000000000005E-2</v>
      </c>
    </row>
    <row r="777" spans="1:3" x14ac:dyDescent="0.35">
      <c r="A777" s="1">
        <v>12.92417</v>
      </c>
      <c r="B777" s="1">
        <v>122.4008</v>
      </c>
      <c r="C777" s="2">
        <v>4.5332739999999996E-2</v>
      </c>
    </row>
    <row r="778" spans="1:3" x14ac:dyDescent="0.35">
      <c r="A778" s="1">
        <v>12.94083</v>
      </c>
      <c r="B778" s="1">
        <v>121.94370000000001</v>
      </c>
      <c r="C778" s="2">
        <v>4.5311459999999998E-2</v>
      </c>
    </row>
    <row r="779" spans="1:3" x14ac:dyDescent="0.35">
      <c r="A779" s="1">
        <v>12.9575</v>
      </c>
      <c r="B779" s="1">
        <v>121.687</v>
      </c>
      <c r="C779" s="2">
        <v>4.5282499999999996E-2</v>
      </c>
    </row>
    <row r="780" spans="1:3" x14ac:dyDescent="0.35">
      <c r="A780" s="1">
        <v>12.974170000000001</v>
      </c>
      <c r="B780" s="1">
        <v>121.789</v>
      </c>
      <c r="C780" s="2">
        <v>4.5243240000000004E-2</v>
      </c>
    </row>
    <row r="781" spans="1:3" x14ac:dyDescent="0.35">
      <c r="A781" s="1">
        <v>12.990830000000001</v>
      </c>
      <c r="B781" s="1">
        <v>121.69759999999999</v>
      </c>
      <c r="C781" s="2">
        <v>4.521534E-2</v>
      </c>
    </row>
    <row r="782" spans="1:3" x14ac:dyDescent="0.35">
      <c r="A782" s="1">
        <v>13.0075</v>
      </c>
      <c r="B782" s="1">
        <v>121.5643</v>
      </c>
      <c r="C782" s="2">
        <v>4.5185219999999998E-2</v>
      </c>
    </row>
    <row r="783" spans="1:3" x14ac:dyDescent="0.35">
      <c r="A783" s="1">
        <v>13.02417</v>
      </c>
      <c r="B783" s="1">
        <v>121.5215</v>
      </c>
      <c r="C783" s="2">
        <v>4.5154569999999998E-2</v>
      </c>
    </row>
    <row r="784" spans="1:3" x14ac:dyDescent="0.35">
      <c r="A784" s="1">
        <v>13.040839999999999</v>
      </c>
      <c r="B784" s="1">
        <v>121.6507</v>
      </c>
      <c r="C784" s="2">
        <v>4.5128630000000003E-2</v>
      </c>
    </row>
    <row r="785" spans="1:3" x14ac:dyDescent="0.35">
      <c r="A785" s="1">
        <v>13.057499999999999</v>
      </c>
      <c r="B785" s="1">
        <v>122.0749</v>
      </c>
      <c r="C785" s="2">
        <v>4.5122869999999995E-2</v>
      </c>
    </row>
    <row r="786" spans="1:3" x14ac:dyDescent="0.35">
      <c r="A786" s="1">
        <v>13.074170000000001</v>
      </c>
      <c r="B786" s="1">
        <v>122.3523</v>
      </c>
      <c r="C786" s="2">
        <v>4.5126960000000001E-2</v>
      </c>
    </row>
    <row r="787" spans="1:3" x14ac:dyDescent="0.35">
      <c r="A787" s="1">
        <v>13.09084</v>
      </c>
      <c r="B787" s="1">
        <v>122.492</v>
      </c>
      <c r="C787" s="2">
        <v>4.5115930000000005E-2</v>
      </c>
    </row>
    <row r="788" spans="1:3" x14ac:dyDescent="0.35">
      <c r="A788" s="1">
        <v>13.1075</v>
      </c>
      <c r="B788" s="1">
        <v>122.7585</v>
      </c>
      <c r="C788" s="2">
        <v>4.5114060000000004E-2</v>
      </c>
    </row>
    <row r="789" spans="1:3" x14ac:dyDescent="0.35">
      <c r="A789" s="1">
        <v>13.124169999999999</v>
      </c>
      <c r="B789" s="1">
        <v>122.6977</v>
      </c>
      <c r="C789" s="2">
        <v>4.5107120000000001E-2</v>
      </c>
    </row>
    <row r="790" spans="1:3" x14ac:dyDescent="0.35">
      <c r="A790" s="1">
        <v>13.140829999999999</v>
      </c>
      <c r="B790" s="1">
        <v>122.3317</v>
      </c>
      <c r="C790" s="2">
        <v>4.5141970000000003E-2</v>
      </c>
    </row>
    <row r="791" spans="1:3" x14ac:dyDescent="0.35">
      <c r="A791" s="1">
        <v>13.157500000000001</v>
      </c>
      <c r="B791" s="1">
        <v>121.8843</v>
      </c>
      <c r="C791" s="2">
        <v>4.52351E-2</v>
      </c>
    </row>
    <row r="792" spans="1:3" x14ac:dyDescent="0.35">
      <c r="A792" s="1">
        <v>13.17417</v>
      </c>
      <c r="B792" s="1">
        <v>121.32769999999999</v>
      </c>
      <c r="C792" s="2">
        <v>4.53601E-2</v>
      </c>
    </row>
    <row r="793" spans="1:3" x14ac:dyDescent="0.35">
      <c r="A793" s="1">
        <v>13.19083</v>
      </c>
      <c r="B793" s="1">
        <v>121.4924</v>
      </c>
      <c r="C793" s="2">
        <v>4.5527339999999999E-2</v>
      </c>
    </row>
    <row r="794" spans="1:3" x14ac:dyDescent="0.35">
      <c r="A794" s="1">
        <v>13.2075</v>
      </c>
      <c r="B794" s="1">
        <v>121.9306</v>
      </c>
      <c r="C794" s="2">
        <v>4.5608650000000001E-2</v>
      </c>
    </row>
    <row r="795" spans="1:3" x14ac:dyDescent="0.35">
      <c r="A795" s="1">
        <v>13.224170000000001</v>
      </c>
      <c r="B795" s="1">
        <v>121.9676</v>
      </c>
      <c r="C795" s="2">
        <v>4.562679E-2</v>
      </c>
    </row>
    <row r="796" spans="1:3" x14ac:dyDescent="0.35">
      <c r="A796" s="1">
        <v>13.240830000000001</v>
      </c>
      <c r="B796" s="1">
        <v>121.8034</v>
      </c>
      <c r="C796" s="2">
        <v>4.5622540000000003E-2</v>
      </c>
    </row>
    <row r="797" spans="1:3" x14ac:dyDescent="0.35">
      <c r="A797" s="1">
        <v>13.2575</v>
      </c>
      <c r="B797" s="1">
        <v>122.13039999999999</v>
      </c>
      <c r="C797" s="2">
        <v>4.5605969999999996E-2</v>
      </c>
    </row>
    <row r="798" spans="1:3" x14ac:dyDescent="0.35">
      <c r="A798" s="1">
        <v>13.27417</v>
      </c>
      <c r="B798" s="1">
        <v>122.48779999999999</v>
      </c>
      <c r="C798" s="2">
        <v>4.5635349999999998E-2</v>
      </c>
    </row>
    <row r="799" spans="1:3" x14ac:dyDescent="0.35">
      <c r="A799" s="1">
        <v>13.290839999999999</v>
      </c>
      <c r="B799" s="1">
        <v>122.5436</v>
      </c>
      <c r="C799" s="2">
        <v>4.5669589999999996E-2</v>
      </c>
    </row>
    <row r="800" spans="1:3" x14ac:dyDescent="0.35">
      <c r="A800" s="1">
        <v>13.307499999999999</v>
      </c>
      <c r="B800" s="1">
        <v>122.6447</v>
      </c>
      <c r="C800" s="2">
        <v>4.5655559999999998E-2</v>
      </c>
    </row>
    <row r="801" spans="1:3" x14ac:dyDescent="0.35">
      <c r="A801" s="1">
        <v>13.324170000000001</v>
      </c>
      <c r="B801" s="1">
        <v>122.2003</v>
      </c>
      <c r="C801" s="2">
        <v>4.5629580000000003E-2</v>
      </c>
    </row>
    <row r="802" spans="1:3" x14ac:dyDescent="0.35">
      <c r="A802" s="1">
        <v>13.34084</v>
      </c>
      <c r="B802" s="1">
        <v>121.9306</v>
      </c>
      <c r="C802" s="2">
        <v>4.560608E-2</v>
      </c>
    </row>
    <row r="803" spans="1:3" x14ac:dyDescent="0.35">
      <c r="A803" s="1">
        <v>13.3575</v>
      </c>
      <c r="B803" s="1">
        <v>121.8651</v>
      </c>
      <c r="C803" s="2">
        <v>4.56062E-2</v>
      </c>
    </row>
    <row r="804" spans="1:3" x14ac:dyDescent="0.35">
      <c r="A804" s="1">
        <v>13.374169999999999</v>
      </c>
      <c r="B804" s="1">
        <v>122.0204</v>
      </c>
      <c r="C804" s="2">
        <v>4.5660400000000004E-2</v>
      </c>
    </row>
    <row r="805" spans="1:3" x14ac:dyDescent="0.35">
      <c r="A805" s="1">
        <v>13.390829999999999</v>
      </c>
      <c r="B805" s="1">
        <v>122.2131</v>
      </c>
      <c r="C805" s="2">
        <v>4.5736650000000004E-2</v>
      </c>
    </row>
    <row r="806" spans="1:3" x14ac:dyDescent="0.35">
      <c r="A806" s="1">
        <v>13.407500000000001</v>
      </c>
      <c r="B806" s="1">
        <v>122.1936</v>
      </c>
      <c r="C806" s="2">
        <v>4.5826570000000004E-2</v>
      </c>
    </row>
    <row r="807" spans="1:3" x14ac:dyDescent="0.35">
      <c r="A807" s="1">
        <v>13.42417</v>
      </c>
      <c r="B807" s="1">
        <v>121.9098</v>
      </c>
      <c r="C807" s="2">
        <v>4.5942090000000005E-2</v>
      </c>
    </row>
    <row r="808" spans="1:3" x14ac:dyDescent="0.35">
      <c r="A808" s="1">
        <v>13.44083</v>
      </c>
      <c r="B808" s="1">
        <v>121.7086</v>
      </c>
      <c r="C808" s="2">
        <v>4.6051040000000001E-2</v>
      </c>
    </row>
    <row r="809" spans="1:3" x14ac:dyDescent="0.35">
      <c r="A809" s="1">
        <v>13.4575</v>
      </c>
      <c r="B809" s="1">
        <v>121.8192</v>
      </c>
      <c r="C809" s="2">
        <v>4.6102579999999997E-2</v>
      </c>
    </row>
    <row r="810" spans="1:3" x14ac:dyDescent="0.35">
      <c r="A810" s="1">
        <v>13.474170000000001</v>
      </c>
      <c r="B810" s="1">
        <v>121.794</v>
      </c>
      <c r="C810" s="2">
        <v>4.620602E-2</v>
      </c>
    </row>
    <row r="811" spans="1:3" x14ac:dyDescent="0.35">
      <c r="A811" s="1">
        <v>13.490830000000001</v>
      </c>
      <c r="B811" s="1">
        <v>121.63800000000001</v>
      </c>
      <c r="C811" s="2">
        <v>4.6326280000000004E-2</v>
      </c>
    </row>
    <row r="812" spans="1:3" x14ac:dyDescent="0.35">
      <c r="A812" s="1">
        <v>13.5075</v>
      </c>
      <c r="B812" s="1">
        <v>121.5775</v>
      </c>
      <c r="C812" s="2">
        <v>4.638954E-2</v>
      </c>
    </row>
    <row r="813" spans="1:3" x14ac:dyDescent="0.35">
      <c r="A813" s="1">
        <v>13.52417</v>
      </c>
      <c r="B813" s="1">
        <v>121.7671</v>
      </c>
      <c r="C813" s="2">
        <v>4.6359329999999997E-2</v>
      </c>
    </row>
    <row r="814" spans="1:3" x14ac:dyDescent="0.35">
      <c r="A814" s="1">
        <v>13.540839999999999</v>
      </c>
      <c r="B814" s="1">
        <v>121.8527</v>
      </c>
      <c r="C814" s="2">
        <v>4.6317060000000007E-2</v>
      </c>
    </row>
    <row r="815" spans="1:3" x14ac:dyDescent="0.35">
      <c r="A815" s="1">
        <v>13.557499999999999</v>
      </c>
      <c r="B815" s="1">
        <v>121.53</v>
      </c>
      <c r="C815" s="2">
        <v>4.631002E-2</v>
      </c>
    </row>
    <row r="816" spans="1:3" x14ac:dyDescent="0.35">
      <c r="A816" s="1">
        <v>13.574170000000001</v>
      </c>
      <c r="B816" s="1">
        <v>120.8592</v>
      </c>
      <c r="C816" s="2">
        <v>4.6385339999999997E-2</v>
      </c>
    </row>
    <row r="817" spans="1:3" x14ac:dyDescent="0.35">
      <c r="A817" s="1">
        <v>13.59084</v>
      </c>
      <c r="B817" s="1">
        <v>120.67359999999999</v>
      </c>
      <c r="C817" s="2">
        <v>4.6488639999999998E-2</v>
      </c>
    </row>
    <row r="818" spans="1:3" x14ac:dyDescent="0.35">
      <c r="A818" s="1">
        <v>13.6075</v>
      </c>
      <c r="B818" s="1">
        <v>121.1455</v>
      </c>
      <c r="C818" s="2">
        <v>4.6603909999999998E-2</v>
      </c>
    </row>
    <row r="819" spans="1:3" x14ac:dyDescent="0.35">
      <c r="A819" s="1">
        <v>13.624169999999999</v>
      </c>
      <c r="B819" s="1">
        <v>121.42610000000001</v>
      </c>
      <c r="C819" s="2">
        <v>4.6635039999999996E-2</v>
      </c>
    </row>
    <row r="820" spans="1:3" x14ac:dyDescent="0.35">
      <c r="A820" s="1">
        <v>13.640829999999999</v>
      </c>
      <c r="B820" s="1">
        <v>121.4419</v>
      </c>
      <c r="C820" s="2">
        <v>4.6625659999999999E-2</v>
      </c>
    </row>
    <row r="821" spans="1:3" x14ac:dyDescent="0.35">
      <c r="A821" s="1">
        <v>13.657500000000001</v>
      </c>
      <c r="B821" s="1">
        <v>121.4905</v>
      </c>
      <c r="C821" s="2">
        <v>4.6600500000000003E-2</v>
      </c>
    </row>
    <row r="822" spans="1:3" x14ac:dyDescent="0.35">
      <c r="A822" s="1">
        <v>13.67417</v>
      </c>
      <c r="B822" s="1">
        <v>121.845</v>
      </c>
      <c r="C822" s="2">
        <v>4.6574419999999998E-2</v>
      </c>
    </row>
    <row r="823" spans="1:3" x14ac:dyDescent="0.35">
      <c r="A823" s="1">
        <v>13.69083</v>
      </c>
      <c r="B823" s="1">
        <v>121.9247</v>
      </c>
      <c r="C823" s="2">
        <v>4.6553120000000003E-2</v>
      </c>
    </row>
    <row r="824" spans="1:3" x14ac:dyDescent="0.35">
      <c r="A824" s="1">
        <v>13.7075</v>
      </c>
      <c r="B824" s="1">
        <v>121.651</v>
      </c>
      <c r="C824" s="2">
        <v>4.658176E-2</v>
      </c>
    </row>
    <row r="825" spans="1:3" x14ac:dyDescent="0.35">
      <c r="A825" s="1">
        <v>13.724170000000001</v>
      </c>
      <c r="B825" s="1">
        <v>121.4153</v>
      </c>
      <c r="C825" s="2">
        <v>4.6636660000000003E-2</v>
      </c>
    </row>
    <row r="826" spans="1:3" x14ac:dyDescent="0.35">
      <c r="A826" s="1">
        <v>13.740830000000001</v>
      </c>
      <c r="B826" s="1">
        <v>121.5996</v>
      </c>
      <c r="C826" s="2">
        <v>4.6609339999999999E-2</v>
      </c>
    </row>
    <row r="827" spans="1:3" x14ac:dyDescent="0.35">
      <c r="A827" s="1">
        <v>13.7575</v>
      </c>
      <c r="B827" s="1">
        <v>121.7197</v>
      </c>
      <c r="C827" s="2">
        <v>4.6593989999999995E-2</v>
      </c>
    </row>
    <row r="828" spans="1:3" x14ac:dyDescent="0.35">
      <c r="A828" s="1">
        <v>13.77417</v>
      </c>
      <c r="B828" s="1">
        <v>121.24250000000001</v>
      </c>
      <c r="C828" s="2">
        <v>4.6645120000000005E-2</v>
      </c>
    </row>
    <row r="829" spans="1:3" x14ac:dyDescent="0.35">
      <c r="A829" s="1">
        <v>13.790839999999999</v>
      </c>
      <c r="B829" s="1">
        <v>120.68040000000001</v>
      </c>
      <c r="C829" s="2">
        <v>4.6753500000000003E-2</v>
      </c>
    </row>
    <row r="830" spans="1:3" x14ac:dyDescent="0.35">
      <c r="A830" s="1">
        <v>13.807499999999999</v>
      </c>
      <c r="B830" s="1">
        <v>120.70959999999999</v>
      </c>
      <c r="C830" s="2">
        <v>4.6876260000000003E-2</v>
      </c>
    </row>
    <row r="831" spans="1:3" x14ac:dyDescent="0.35">
      <c r="A831" s="1">
        <v>13.824170000000001</v>
      </c>
      <c r="B831" s="1">
        <v>121.41119999999999</v>
      </c>
      <c r="C831" s="2">
        <v>4.6962989999999996E-2</v>
      </c>
    </row>
    <row r="832" spans="1:3" x14ac:dyDescent="0.35">
      <c r="A832" s="1">
        <v>13.84084</v>
      </c>
      <c r="B832" s="1">
        <v>121.5314</v>
      </c>
      <c r="C832" s="2">
        <v>4.6973800000000003E-2</v>
      </c>
    </row>
    <row r="833" spans="1:3" x14ac:dyDescent="0.35">
      <c r="A833" s="1">
        <v>13.8575</v>
      </c>
      <c r="B833" s="1">
        <v>121.4541</v>
      </c>
      <c r="C833" s="2">
        <v>4.6972710000000001E-2</v>
      </c>
    </row>
    <row r="834" spans="1:3" x14ac:dyDescent="0.35">
      <c r="A834" s="1">
        <v>13.874169999999999</v>
      </c>
      <c r="B834" s="1">
        <v>121.66070000000001</v>
      </c>
      <c r="C834" s="2">
        <v>4.6962780000000003E-2</v>
      </c>
    </row>
    <row r="835" spans="1:3" x14ac:dyDescent="0.35">
      <c r="A835" s="1">
        <v>13.890829999999999</v>
      </c>
      <c r="B835" s="1">
        <v>121.754</v>
      </c>
      <c r="C835" s="2">
        <v>4.6944850000000003E-2</v>
      </c>
    </row>
    <row r="836" spans="1:3" x14ac:dyDescent="0.35">
      <c r="A836" s="1">
        <v>13.907500000000001</v>
      </c>
      <c r="B836" s="1">
        <v>121.7941</v>
      </c>
      <c r="C836" s="2">
        <v>4.6929030000000004E-2</v>
      </c>
    </row>
    <row r="837" spans="1:3" x14ac:dyDescent="0.35">
      <c r="A837" s="1">
        <v>13.92417</v>
      </c>
      <c r="B837" s="1">
        <v>121.6163</v>
      </c>
      <c r="C837" s="2">
        <v>4.6926460000000003E-2</v>
      </c>
    </row>
    <row r="838" spans="1:3" x14ac:dyDescent="0.35">
      <c r="A838" s="1">
        <v>13.94083</v>
      </c>
      <c r="B838" s="1">
        <v>121.4522</v>
      </c>
      <c r="C838" s="2">
        <v>4.693626E-2</v>
      </c>
    </row>
    <row r="839" spans="1:3" x14ac:dyDescent="0.35">
      <c r="A839" s="1">
        <v>13.9575</v>
      </c>
      <c r="B839" s="1">
        <v>121.3289</v>
      </c>
      <c r="C839" s="2">
        <v>4.6968670000000004E-2</v>
      </c>
    </row>
    <row r="840" spans="1:3" x14ac:dyDescent="0.35">
      <c r="A840" s="1">
        <v>13.974170000000001</v>
      </c>
      <c r="B840" s="1">
        <v>121.3061</v>
      </c>
      <c r="C840" s="2">
        <v>4.700646E-2</v>
      </c>
    </row>
    <row r="841" spans="1:3" x14ac:dyDescent="0.35">
      <c r="A841" s="1">
        <v>13.990830000000001</v>
      </c>
      <c r="B841" s="1">
        <v>121.2672</v>
      </c>
      <c r="C841" s="2">
        <v>4.7051200000000001E-2</v>
      </c>
    </row>
    <row r="842" spans="1:3" x14ac:dyDescent="0.35">
      <c r="A842" s="1">
        <v>14.0075</v>
      </c>
      <c r="B842" s="1">
        <v>121.10939999999999</v>
      </c>
      <c r="C842" s="2">
        <v>4.7109980000000003E-2</v>
      </c>
    </row>
    <row r="843" spans="1:3" x14ac:dyDescent="0.35">
      <c r="A843" s="1">
        <v>14.02417</v>
      </c>
      <c r="B843" s="1">
        <v>120.7166</v>
      </c>
      <c r="C843" s="2">
        <v>4.7184739999999996E-2</v>
      </c>
    </row>
    <row r="844" spans="1:3" x14ac:dyDescent="0.35">
      <c r="A844" s="1">
        <v>14.040839999999999</v>
      </c>
      <c r="B844" s="1">
        <v>120.4406</v>
      </c>
      <c r="C844" s="2">
        <v>4.7283540000000006E-2</v>
      </c>
    </row>
    <row r="845" spans="1:3" x14ac:dyDescent="0.35">
      <c r="A845" s="1">
        <v>14.057499999999999</v>
      </c>
      <c r="B845" s="1">
        <v>120.73180000000001</v>
      </c>
      <c r="C845" s="2">
        <v>4.7398600000000006E-2</v>
      </c>
    </row>
    <row r="846" spans="1:3" x14ac:dyDescent="0.35">
      <c r="A846" s="1">
        <v>14.074170000000001</v>
      </c>
      <c r="B846" s="1">
        <v>121.27509999999999</v>
      </c>
      <c r="C846" s="2">
        <v>4.7476980000000002E-2</v>
      </c>
    </row>
    <row r="847" spans="1:3" x14ac:dyDescent="0.35">
      <c r="A847" s="1">
        <v>14.09084</v>
      </c>
      <c r="B847" s="1">
        <v>121.5579</v>
      </c>
      <c r="C847" s="2">
        <v>4.748848E-2</v>
      </c>
    </row>
    <row r="848" spans="1:3" x14ac:dyDescent="0.35">
      <c r="A848" s="1">
        <v>14.1075</v>
      </c>
      <c r="B848" s="1">
        <v>121.6772</v>
      </c>
      <c r="C848" s="2">
        <v>4.7461240000000002E-2</v>
      </c>
    </row>
    <row r="849" spans="1:3" x14ac:dyDescent="0.35">
      <c r="A849" s="1">
        <v>14.124169999999999</v>
      </c>
      <c r="B849" s="1">
        <v>120.8293</v>
      </c>
      <c r="C849" s="2">
        <v>4.7429639999999995E-2</v>
      </c>
    </row>
    <row r="850" spans="1:3" x14ac:dyDescent="0.35">
      <c r="A850" s="1">
        <v>14.140829999999999</v>
      </c>
      <c r="B850" s="1">
        <v>120.49209999999999</v>
      </c>
      <c r="C850" s="2">
        <v>4.740552E-2</v>
      </c>
    </row>
    <row r="851" spans="1:3" x14ac:dyDescent="0.35">
      <c r="A851" s="1">
        <v>14.157500000000001</v>
      </c>
      <c r="B851" s="1">
        <v>120.7564</v>
      </c>
      <c r="C851" s="2">
        <v>4.7405020000000006E-2</v>
      </c>
    </row>
    <row r="852" spans="1:3" x14ac:dyDescent="0.35">
      <c r="A852" s="1">
        <v>14.17417</v>
      </c>
      <c r="B852" s="1">
        <v>120.9211</v>
      </c>
      <c r="C852" s="2">
        <v>4.7433959999999997E-2</v>
      </c>
    </row>
    <row r="853" spans="1:3" x14ac:dyDescent="0.35">
      <c r="A853" s="1">
        <v>14.19083</v>
      </c>
      <c r="B853" s="1">
        <v>120.9101</v>
      </c>
      <c r="C853" s="2">
        <v>4.744433E-2</v>
      </c>
    </row>
    <row r="854" spans="1:3" x14ac:dyDescent="0.35">
      <c r="A854" s="1">
        <v>14.2075</v>
      </c>
      <c r="B854" s="1">
        <v>120.7714</v>
      </c>
      <c r="C854" s="2">
        <v>4.7447359999999994E-2</v>
      </c>
    </row>
    <row r="855" spans="1:3" x14ac:dyDescent="0.35">
      <c r="A855" s="1">
        <v>14.224170000000001</v>
      </c>
      <c r="B855" s="1">
        <v>120.9174</v>
      </c>
      <c r="C855" s="2">
        <v>4.744988E-2</v>
      </c>
    </row>
    <row r="856" spans="1:3" x14ac:dyDescent="0.35">
      <c r="A856" s="1">
        <v>14.240830000000001</v>
      </c>
      <c r="B856" s="1">
        <v>121.3511</v>
      </c>
      <c r="C856" s="2">
        <v>4.746384E-2</v>
      </c>
    </row>
    <row r="857" spans="1:3" x14ac:dyDescent="0.35">
      <c r="A857" s="1">
        <v>14.2575</v>
      </c>
      <c r="B857" s="1">
        <v>121.5625</v>
      </c>
      <c r="C857" s="2">
        <v>4.7477539999999999E-2</v>
      </c>
    </row>
    <row r="858" spans="1:3" x14ac:dyDescent="0.35">
      <c r="A858" s="1">
        <v>14.27417</v>
      </c>
      <c r="B858" s="1">
        <v>121.6985</v>
      </c>
      <c r="C858" s="2">
        <v>4.7491430000000001E-2</v>
      </c>
    </row>
    <row r="859" spans="1:3" x14ac:dyDescent="0.35">
      <c r="A859" s="1">
        <v>14.290839999999999</v>
      </c>
      <c r="B859" s="1">
        <v>121.7548</v>
      </c>
      <c r="C859" s="2">
        <v>4.7490180000000007E-2</v>
      </c>
    </row>
    <row r="860" spans="1:3" x14ac:dyDescent="0.35">
      <c r="A860" s="1">
        <v>14.307499999999999</v>
      </c>
      <c r="B860" s="1">
        <v>121.79689999999999</v>
      </c>
      <c r="C860" s="2">
        <v>4.7487540000000002E-2</v>
      </c>
    </row>
    <row r="861" spans="1:3" x14ac:dyDescent="0.35">
      <c r="A861" s="1">
        <v>14.324170000000001</v>
      </c>
      <c r="B861" s="1">
        <v>121.669</v>
      </c>
      <c r="C861" s="2">
        <v>4.7486370000000007E-2</v>
      </c>
    </row>
    <row r="862" spans="1:3" x14ac:dyDescent="0.35">
      <c r="A862" s="1">
        <v>14.34088</v>
      </c>
      <c r="B862" s="1">
        <v>121.4342</v>
      </c>
      <c r="C862" s="2">
        <v>4.7492029999999998E-2</v>
      </c>
    </row>
    <row r="863" spans="1:3" x14ac:dyDescent="0.35">
      <c r="A863" s="1">
        <v>14.357670000000001</v>
      </c>
      <c r="B863" s="1">
        <v>121.3801</v>
      </c>
      <c r="C863" s="2">
        <v>4.7494379999999996E-2</v>
      </c>
    </row>
    <row r="864" spans="1:3" x14ac:dyDescent="0.35">
      <c r="A864" s="1">
        <v>14.37434</v>
      </c>
      <c r="B864" s="1">
        <v>121.4609</v>
      </c>
      <c r="C864" s="2">
        <v>4.7492880000000001E-2</v>
      </c>
    </row>
    <row r="865" spans="1:3" x14ac:dyDescent="0.35">
      <c r="A865" s="1">
        <v>14.391</v>
      </c>
      <c r="B865" s="1">
        <v>121.36199999999999</v>
      </c>
      <c r="C865" s="2">
        <v>4.7508580000000002E-2</v>
      </c>
    </row>
    <row r="866" spans="1:3" x14ac:dyDescent="0.35">
      <c r="A866" s="1">
        <v>14.40766</v>
      </c>
      <c r="B866" s="1">
        <v>121.1673</v>
      </c>
      <c r="C866" s="2">
        <v>4.7536160000000001E-2</v>
      </c>
    </row>
    <row r="867" spans="1:3" x14ac:dyDescent="0.35">
      <c r="A867" s="1">
        <v>14.424340000000001</v>
      </c>
      <c r="B867" s="1">
        <v>121.1575</v>
      </c>
      <c r="C867" s="2">
        <v>4.7542000000000001E-2</v>
      </c>
    </row>
    <row r="868" spans="1:3" x14ac:dyDescent="0.35">
      <c r="A868" s="1">
        <v>14.441000000000001</v>
      </c>
      <c r="B868" s="1">
        <v>121.1223</v>
      </c>
      <c r="C868" s="2">
        <v>4.7557240000000001E-2</v>
      </c>
    </row>
    <row r="869" spans="1:3" x14ac:dyDescent="0.35">
      <c r="A869" s="1">
        <v>14.457660000000001</v>
      </c>
      <c r="B869" s="1">
        <v>121.0459</v>
      </c>
      <c r="C869" s="2">
        <v>4.7577179999999997E-2</v>
      </c>
    </row>
    <row r="870" spans="1:3" x14ac:dyDescent="0.35">
      <c r="A870" s="1">
        <v>14.47434</v>
      </c>
      <c r="B870" s="1">
        <v>121.04219999999999</v>
      </c>
      <c r="C870" s="2">
        <v>4.7581780000000004E-2</v>
      </c>
    </row>
    <row r="871" spans="1:3" x14ac:dyDescent="0.35">
      <c r="A871" s="1">
        <v>14.491</v>
      </c>
      <c r="B871" s="1">
        <v>120.9345</v>
      </c>
      <c r="C871" s="2">
        <v>4.7592200000000001E-2</v>
      </c>
    </row>
    <row r="872" spans="1:3" x14ac:dyDescent="0.35">
      <c r="A872" s="1">
        <v>14.50766</v>
      </c>
      <c r="B872" s="1">
        <v>120.6698</v>
      </c>
      <c r="C872" s="2">
        <v>4.7634759999999998E-2</v>
      </c>
    </row>
    <row r="873" spans="1:3" x14ac:dyDescent="0.35">
      <c r="A873" s="1">
        <v>14.52434</v>
      </c>
      <c r="B873" s="1">
        <v>120.6627</v>
      </c>
      <c r="C873" s="2">
        <v>4.767797E-2</v>
      </c>
    </row>
    <row r="874" spans="1:3" x14ac:dyDescent="0.35">
      <c r="A874" s="1">
        <v>14.541</v>
      </c>
      <c r="B874" s="1">
        <v>120.8206</v>
      </c>
      <c r="C874" s="2">
        <v>4.7698039999999997E-2</v>
      </c>
    </row>
    <row r="875" spans="1:3" x14ac:dyDescent="0.35">
      <c r="A875" s="1">
        <v>14.55766</v>
      </c>
      <c r="B875" s="1">
        <v>120.8785</v>
      </c>
      <c r="C875" s="2">
        <v>4.7709960000000003E-2</v>
      </c>
    </row>
    <row r="876" spans="1:3" x14ac:dyDescent="0.35">
      <c r="A876" s="1">
        <v>14.574339999999999</v>
      </c>
      <c r="B876" s="1">
        <v>120.6568</v>
      </c>
      <c r="C876" s="2">
        <v>4.7735599999999996E-2</v>
      </c>
    </row>
    <row r="877" spans="1:3" x14ac:dyDescent="0.35">
      <c r="A877" s="1">
        <v>14.590999999999999</v>
      </c>
      <c r="B877" s="1">
        <v>120.48860000000001</v>
      </c>
      <c r="C877" s="2">
        <v>4.7763669999999994E-2</v>
      </c>
    </row>
    <row r="878" spans="1:3" x14ac:dyDescent="0.35">
      <c r="A878" s="1">
        <v>14.607670000000001</v>
      </c>
      <c r="B878" s="1">
        <v>120.4658</v>
      </c>
      <c r="C878" s="2">
        <v>4.7791720000000003E-2</v>
      </c>
    </row>
    <row r="879" spans="1:3" x14ac:dyDescent="0.35">
      <c r="A879" s="1">
        <v>14.62434</v>
      </c>
      <c r="B879" s="1">
        <v>120.5034</v>
      </c>
      <c r="C879" s="2">
        <v>4.782463E-2</v>
      </c>
    </row>
    <row r="880" spans="1:3" x14ac:dyDescent="0.35">
      <c r="A880" s="1">
        <v>14.641</v>
      </c>
      <c r="B880" s="1">
        <v>120.6217</v>
      </c>
      <c r="C880" s="2">
        <v>4.7835229999999999E-2</v>
      </c>
    </row>
    <row r="881" spans="1:3" x14ac:dyDescent="0.35">
      <c r="A881" s="1">
        <v>14.65766</v>
      </c>
      <c r="B881" s="1">
        <v>120.5472</v>
      </c>
      <c r="C881" s="2">
        <v>4.7838789999999999E-2</v>
      </c>
    </row>
    <row r="882" spans="1:3" x14ac:dyDescent="0.35">
      <c r="A882" s="1">
        <v>14.674340000000001</v>
      </c>
      <c r="B882" s="1">
        <v>120.0733</v>
      </c>
      <c r="C882" s="2">
        <v>4.7893169999999999E-2</v>
      </c>
    </row>
    <row r="883" spans="1:3" x14ac:dyDescent="0.35">
      <c r="A883" s="1">
        <v>14.691000000000001</v>
      </c>
      <c r="B883" s="1">
        <v>119.7628</v>
      </c>
      <c r="C883" s="2">
        <v>4.7986100000000004E-2</v>
      </c>
    </row>
    <row r="884" spans="1:3" x14ac:dyDescent="0.35">
      <c r="A884" s="1">
        <v>14.707660000000001</v>
      </c>
      <c r="B884" s="1">
        <v>119.7565</v>
      </c>
      <c r="C884" s="2">
        <v>4.8098750000000003E-2</v>
      </c>
    </row>
    <row r="885" spans="1:3" x14ac:dyDescent="0.35">
      <c r="A885" s="1">
        <v>14.72434</v>
      </c>
      <c r="B885" s="1">
        <v>120.2166</v>
      </c>
      <c r="C885" s="2">
        <v>4.8177030000000003E-2</v>
      </c>
    </row>
    <row r="886" spans="1:3" x14ac:dyDescent="0.35">
      <c r="A886" s="1">
        <v>14.741</v>
      </c>
      <c r="B886" s="1">
        <v>120.3326</v>
      </c>
      <c r="C886" s="2">
        <v>4.8210179999999998E-2</v>
      </c>
    </row>
    <row r="887" spans="1:3" x14ac:dyDescent="0.35">
      <c r="A887" s="1">
        <v>14.75766</v>
      </c>
      <c r="B887" s="1">
        <v>120.3683</v>
      </c>
      <c r="C887" s="2">
        <v>4.8216309999999998E-2</v>
      </c>
    </row>
    <row r="888" spans="1:3" x14ac:dyDescent="0.35">
      <c r="A888" s="1">
        <v>14.77434</v>
      </c>
      <c r="B888" s="1">
        <v>120.4004</v>
      </c>
      <c r="C888" s="2">
        <v>4.8208870000000001E-2</v>
      </c>
    </row>
    <row r="889" spans="1:3" x14ac:dyDescent="0.35">
      <c r="A889" s="1">
        <v>14.791</v>
      </c>
      <c r="B889" s="1">
        <v>120.5526</v>
      </c>
      <c r="C889" s="2">
        <v>4.8210860000000001E-2</v>
      </c>
    </row>
    <row r="890" spans="1:3" x14ac:dyDescent="0.35">
      <c r="A890" s="1">
        <v>14.80766</v>
      </c>
      <c r="B890" s="1">
        <v>120.45480000000001</v>
      </c>
      <c r="C890" s="2">
        <v>4.8248680000000002E-2</v>
      </c>
    </row>
    <row r="891" spans="1:3" x14ac:dyDescent="0.35">
      <c r="A891" s="1">
        <v>14.824339999999999</v>
      </c>
      <c r="B891" s="1">
        <v>120.29940000000001</v>
      </c>
      <c r="C891" s="2">
        <v>4.8279030000000001E-2</v>
      </c>
    </row>
    <row r="892" spans="1:3" x14ac:dyDescent="0.35">
      <c r="A892" s="1">
        <v>14.840999999999999</v>
      </c>
      <c r="B892" s="1">
        <v>120.3031</v>
      </c>
      <c r="C892" s="2">
        <v>4.8272870000000002E-2</v>
      </c>
    </row>
    <row r="893" spans="1:3" x14ac:dyDescent="0.35">
      <c r="A893" s="1">
        <v>14.857670000000001</v>
      </c>
      <c r="B893" s="1">
        <v>120.3879</v>
      </c>
      <c r="C893" s="2">
        <v>4.82572E-2</v>
      </c>
    </row>
    <row r="894" spans="1:3" x14ac:dyDescent="0.35">
      <c r="A894" s="1">
        <v>14.87434</v>
      </c>
      <c r="B894" s="1">
        <v>120.351</v>
      </c>
      <c r="C894" s="2">
        <v>4.8244000000000002E-2</v>
      </c>
    </row>
    <row r="895" spans="1:3" x14ac:dyDescent="0.35">
      <c r="A895" s="1">
        <v>14.891</v>
      </c>
      <c r="B895" s="1">
        <v>120.1771</v>
      </c>
      <c r="C895" s="2">
        <v>4.8231490000000002E-2</v>
      </c>
    </row>
    <row r="896" spans="1:3" x14ac:dyDescent="0.35">
      <c r="A896" s="1">
        <v>14.90766</v>
      </c>
      <c r="B896" s="1">
        <v>120.04389999999999</v>
      </c>
      <c r="C896" s="2">
        <v>4.8233439999999995E-2</v>
      </c>
    </row>
    <row r="897" spans="1:3" x14ac:dyDescent="0.35">
      <c r="A897" s="1">
        <v>14.924340000000001</v>
      </c>
      <c r="B897" s="1">
        <v>119.8159</v>
      </c>
      <c r="C897" s="2">
        <v>4.8279420000000003E-2</v>
      </c>
    </row>
    <row r="898" spans="1:3" x14ac:dyDescent="0.35">
      <c r="A898" s="1">
        <v>14.941000000000001</v>
      </c>
      <c r="B898" s="1">
        <v>119.7842</v>
      </c>
      <c r="C898" s="2">
        <v>4.838112E-2</v>
      </c>
    </row>
    <row r="899" spans="1:3" x14ac:dyDescent="0.35">
      <c r="A899" s="1">
        <v>14.957660000000001</v>
      </c>
      <c r="B899" s="1">
        <v>119.938</v>
      </c>
      <c r="C899" s="2">
        <v>4.8496740000000003E-2</v>
      </c>
    </row>
    <row r="900" spans="1:3" x14ac:dyDescent="0.35">
      <c r="A900" s="1">
        <v>14.97434</v>
      </c>
      <c r="B900" s="1">
        <v>120.0701</v>
      </c>
      <c r="C900" s="2">
        <v>4.8583090000000002E-2</v>
      </c>
    </row>
    <row r="901" spans="1:3" x14ac:dyDescent="0.35">
      <c r="A901" s="1">
        <v>14.991</v>
      </c>
      <c r="B901" s="1">
        <v>120.1455</v>
      </c>
      <c r="C901" s="2">
        <v>4.8623300000000001E-2</v>
      </c>
    </row>
    <row r="902" spans="1:3" x14ac:dyDescent="0.35">
      <c r="A902" s="1">
        <v>15.00766</v>
      </c>
      <c r="B902" s="1">
        <v>120.1481</v>
      </c>
      <c r="C902" s="2">
        <v>4.860594E-2</v>
      </c>
    </row>
    <row r="903" spans="1:3" x14ac:dyDescent="0.35">
      <c r="A903" s="1">
        <v>15.02434</v>
      </c>
      <c r="B903" s="1">
        <v>119.94459999999999</v>
      </c>
      <c r="C903" s="2">
        <v>4.8586739999999996E-2</v>
      </c>
    </row>
    <row r="904" spans="1:3" x14ac:dyDescent="0.35">
      <c r="A904" s="1">
        <v>15.041</v>
      </c>
      <c r="B904" s="1">
        <v>119.35980000000001</v>
      </c>
      <c r="C904" s="2">
        <v>4.8571049999999998E-2</v>
      </c>
    </row>
    <row r="905" spans="1:3" x14ac:dyDescent="0.35">
      <c r="A905" s="1">
        <v>15.05766</v>
      </c>
      <c r="B905" s="1">
        <v>119.4764</v>
      </c>
      <c r="C905" s="2">
        <v>4.85656E-2</v>
      </c>
    </row>
    <row r="906" spans="1:3" x14ac:dyDescent="0.35">
      <c r="A906" s="1">
        <v>15.074339999999999</v>
      </c>
      <c r="B906" s="1">
        <v>119.7724</v>
      </c>
      <c r="C906" s="2">
        <v>4.8581719999999995E-2</v>
      </c>
    </row>
    <row r="907" spans="1:3" x14ac:dyDescent="0.35">
      <c r="A907" s="1">
        <v>15.090999999999999</v>
      </c>
      <c r="B907" s="1">
        <v>120.039</v>
      </c>
      <c r="C907" s="2">
        <v>4.8612830000000003E-2</v>
      </c>
    </row>
    <row r="908" spans="1:3" x14ac:dyDescent="0.35">
      <c r="A908" s="1">
        <v>15.107670000000001</v>
      </c>
      <c r="B908" s="1">
        <v>120.1917</v>
      </c>
      <c r="C908" s="2">
        <v>4.8624190000000005E-2</v>
      </c>
    </row>
    <row r="909" spans="1:3" x14ac:dyDescent="0.35">
      <c r="A909" s="1">
        <v>15.12434</v>
      </c>
      <c r="B909" s="1">
        <v>120.26519999999999</v>
      </c>
      <c r="C909" s="2">
        <v>4.8625689999999999E-2</v>
      </c>
    </row>
    <row r="910" spans="1:3" x14ac:dyDescent="0.35">
      <c r="A910" s="1">
        <v>15.141</v>
      </c>
      <c r="B910" s="1">
        <v>120.41500000000001</v>
      </c>
      <c r="C910" s="2">
        <v>4.8627960000000005E-2</v>
      </c>
    </row>
    <row r="911" spans="1:3" x14ac:dyDescent="0.35">
      <c r="A911" s="1">
        <v>15.15766</v>
      </c>
      <c r="B911" s="1">
        <v>120.473</v>
      </c>
      <c r="C911" s="2">
        <v>4.8636679999999995E-2</v>
      </c>
    </row>
    <row r="912" spans="1:3" x14ac:dyDescent="0.35">
      <c r="A912" s="1">
        <v>15.174340000000001</v>
      </c>
      <c r="B912" s="1">
        <v>120.41800000000001</v>
      </c>
      <c r="C912" s="2">
        <v>4.8637800000000002E-2</v>
      </c>
    </row>
    <row r="913" spans="1:3" x14ac:dyDescent="0.35">
      <c r="A913" s="1">
        <v>15.191000000000001</v>
      </c>
      <c r="B913" s="1">
        <v>120.32380000000001</v>
      </c>
      <c r="C913" s="2">
        <v>4.8637119999999999E-2</v>
      </c>
    </row>
    <row r="914" spans="1:3" x14ac:dyDescent="0.35">
      <c r="A914" s="1">
        <v>15.207660000000001</v>
      </c>
      <c r="B914" s="1">
        <v>120.2246</v>
      </c>
      <c r="C914" s="2">
        <v>4.8633559999999999E-2</v>
      </c>
    </row>
    <row r="915" spans="1:3" x14ac:dyDescent="0.35">
      <c r="A915" s="1">
        <v>15.22434</v>
      </c>
      <c r="B915" s="1">
        <v>120.0809</v>
      </c>
      <c r="C915" s="2">
        <v>4.8650100000000002E-2</v>
      </c>
    </row>
    <row r="916" spans="1:3" x14ac:dyDescent="0.35">
      <c r="A916" s="1">
        <v>15.241</v>
      </c>
      <c r="B916" s="1">
        <v>120.0185</v>
      </c>
      <c r="C916" s="2">
        <v>4.867846E-2</v>
      </c>
    </row>
    <row r="917" spans="1:3" x14ac:dyDescent="0.35">
      <c r="A917" s="1">
        <v>15.25766</v>
      </c>
      <c r="B917" s="1">
        <v>120.1656</v>
      </c>
      <c r="C917" s="2">
        <v>4.868944E-2</v>
      </c>
    </row>
    <row r="918" spans="1:3" x14ac:dyDescent="0.35">
      <c r="A918" s="1">
        <v>15.27434</v>
      </c>
      <c r="B918" s="1">
        <v>120.1978</v>
      </c>
      <c r="C918" s="2">
        <v>4.8700640000000003E-2</v>
      </c>
    </row>
    <row r="919" spans="1:3" x14ac:dyDescent="0.35">
      <c r="A919" s="1">
        <v>15.291</v>
      </c>
      <c r="B919" s="1">
        <v>119.96080000000001</v>
      </c>
      <c r="C919" s="2">
        <v>4.8730330000000002E-2</v>
      </c>
    </row>
    <row r="920" spans="1:3" x14ac:dyDescent="0.35">
      <c r="A920" s="1">
        <v>15.30766</v>
      </c>
      <c r="B920" s="1">
        <v>119.70740000000001</v>
      </c>
      <c r="C920" s="2">
        <v>4.8784539999999994E-2</v>
      </c>
    </row>
    <row r="921" spans="1:3" x14ac:dyDescent="0.35">
      <c r="A921" s="1">
        <v>15.324339999999999</v>
      </c>
      <c r="B921" s="1">
        <v>119.65300000000001</v>
      </c>
      <c r="C921" s="2">
        <v>4.8863280000000002E-2</v>
      </c>
    </row>
    <row r="922" spans="1:3" x14ac:dyDescent="0.35">
      <c r="A922" s="1">
        <v>15.340999999999999</v>
      </c>
      <c r="B922" s="1">
        <v>119.81010000000001</v>
      </c>
      <c r="C922" s="2">
        <v>4.8968999999999999E-2</v>
      </c>
    </row>
    <row r="923" spans="1:3" x14ac:dyDescent="0.35">
      <c r="A923" s="1">
        <v>15.357670000000001</v>
      </c>
      <c r="B923" s="1">
        <v>120.018</v>
      </c>
      <c r="C923" s="2">
        <v>4.9062520000000005E-2</v>
      </c>
    </row>
    <row r="924" spans="1:3" x14ac:dyDescent="0.35">
      <c r="A924" s="1">
        <v>15.37434</v>
      </c>
      <c r="B924" s="1">
        <v>120.1932</v>
      </c>
      <c r="C924" s="2">
        <v>4.9062060000000005E-2</v>
      </c>
    </row>
    <row r="925" spans="1:3" x14ac:dyDescent="0.35">
      <c r="A925" s="1">
        <v>15.391</v>
      </c>
      <c r="B925" s="1">
        <v>120.0317</v>
      </c>
      <c r="C925" s="2">
        <v>4.9052800000000008E-2</v>
      </c>
    </row>
    <row r="926" spans="1:3" x14ac:dyDescent="0.35">
      <c r="A926" s="1">
        <v>15.40766</v>
      </c>
      <c r="B926" s="1">
        <v>119.5874</v>
      </c>
      <c r="C926" s="2">
        <v>4.9046200000000005E-2</v>
      </c>
    </row>
    <row r="927" spans="1:3" x14ac:dyDescent="0.35">
      <c r="A927" s="1">
        <v>15.424340000000001</v>
      </c>
      <c r="B927" s="1">
        <v>119.25490000000001</v>
      </c>
      <c r="C927" s="2">
        <v>4.9044920000000006E-2</v>
      </c>
    </row>
    <row r="928" spans="1:3" x14ac:dyDescent="0.35">
      <c r="A928" s="1">
        <v>15.441000000000001</v>
      </c>
      <c r="B928" s="1">
        <v>119.1806</v>
      </c>
      <c r="C928" s="2">
        <v>4.9055760000000004E-2</v>
      </c>
    </row>
    <row r="929" spans="1:3" x14ac:dyDescent="0.35">
      <c r="A929" s="1">
        <v>15.457660000000001</v>
      </c>
      <c r="B929" s="1">
        <v>119.3413</v>
      </c>
      <c r="C929" s="2">
        <v>4.908481E-2</v>
      </c>
    </row>
    <row r="930" spans="1:3" x14ac:dyDescent="0.35">
      <c r="A930" s="1">
        <v>15.47434</v>
      </c>
      <c r="B930" s="1">
        <v>119.53660000000001</v>
      </c>
      <c r="C930" s="2">
        <v>4.9112090000000004E-2</v>
      </c>
    </row>
    <row r="931" spans="1:3" x14ac:dyDescent="0.35">
      <c r="A931" s="1">
        <v>15.491</v>
      </c>
      <c r="B931" s="1">
        <v>119.6082</v>
      </c>
      <c r="C931" s="2">
        <v>4.913418E-2</v>
      </c>
    </row>
    <row r="932" spans="1:3" x14ac:dyDescent="0.35">
      <c r="A932" s="1">
        <v>15.50766</v>
      </c>
      <c r="B932" s="1">
        <v>119.9944</v>
      </c>
      <c r="C932" s="2">
        <v>4.9153000000000002E-2</v>
      </c>
    </row>
    <row r="933" spans="1:3" x14ac:dyDescent="0.35">
      <c r="A933" s="1">
        <v>15.52434</v>
      </c>
      <c r="B933" s="1">
        <v>120.24850000000001</v>
      </c>
      <c r="C933" s="2">
        <v>4.9167780000000001E-2</v>
      </c>
    </row>
    <row r="934" spans="1:3" x14ac:dyDescent="0.35">
      <c r="A934" s="1">
        <v>15.541</v>
      </c>
      <c r="B934" s="1">
        <v>120.324</v>
      </c>
      <c r="C934" s="2">
        <v>4.9181000000000002E-2</v>
      </c>
    </row>
    <row r="935" spans="1:3" x14ac:dyDescent="0.35">
      <c r="A935" s="1">
        <v>15.55766</v>
      </c>
      <c r="B935" s="1">
        <v>120.32680000000001</v>
      </c>
      <c r="C935" s="2">
        <v>4.919192E-2</v>
      </c>
    </row>
    <row r="936" spans="1:3" x14ac:dyDescent="0.35">
      <c r="A936" s="1">
        <v>15.574339999999999</v>
      </c>
      <c r="B936" s="1">
        <v>120.2753</v>
      </c>
      <c r="C936" s="2">
        <v>4.9200390000000004E-2</v>
      </c>
    </row>
    <row r="937" spans="1:3" x14ac:dyDescent="0.35">
      <c r="A937" s="1">
        <v>15.590999999999999</v>
      </c>
      <c r="B937" s="1">
        <v>120.215</v>
      </c>
      <c r="C937" s="2">
        <v>4.9223240000000001E-2</v>
      </c>
    </row>
    <row r="938" spans="1:3" x14ac:dyDescent="0.35">
      <c r="A938" s="1">
        <v>15.607670000000001</v>
      </c>
      <c r="B938" s="1">
        <v>120.22410000000001</v>
      </c>
      <c r="C938" s="2">
        <v>4.9229679999999998E-2</v>
      </c>
    </row>
    <row r="939" spans="1:3" x14ac:dyDescent="0.35">
      <c r="A939" s="1">
        <v>15.62434</v>
      </c>
      <c r="B939" s="1">
        <v>120.1426</v>
      </c>
      <c r="C939" s="2">
        <v>4.9236149999999999E-2</v>
      </c>
    </row>
    <row r="940" spans="1:3" x14ac:dyDescent="0.35">
      <c r="A940" s="1">
        <v>15.641</v>
      </c>
      <c r="B940" s="1">
        <v>120.0249</v>
      </c>
      <c r="C940" s="2">
        <v>4.9252900000000002E-2</v>
      </c>
    </row>
    <row r="941" spans="1:3" x14ac:dyDescent="0.35">
      <c r="A941" s="1">
        <v>15.65766</v>
      </c>
      <c r="B941" s="1">
        <v>120.002</v>
      </c>
      <c r="C941" s="2">
        <v>4.926378E-2</v>
      </c>
    </row>
    <row r="942" spans="1:3" x14ac:dyDescent="0.35">
      <c r="A942" s="1">
        <v>15.674340000000001</v>
      </c>
      <c r="B942" s="1">
        <v>119.9742</v>
      </c>
      <c r="C942" s="2">
        <v>4.9280930000000001E-2</v>
      </c>
    </row>
    <row r="943" spans="1:3" x14ac:dyDescent="0.35">
      <c r="A943" s="1">
        <v>15.691000000000001</v>
      </c>
      <c r="B943" s="1">
        <v>119.8742</v>
      </c>
      <c r="C943" s="2">
        <v>4.9314999999999998E-2</v>
      </c>
    </row>
    <row r="944" spans="1:3" x14ac:dyDescent="0.35">
      <c r="A944" s="1">
        <v>15.707660000000001</v>
      </c>
      <c r="B944" s="1">
        <v>119.7735</v>
      </c>
      <c r="C944" s="2">
        <v>4.9370130000000005E-2</v>
      </c>
    </row>
    <row r="945" spans="1:3" x14ac:dyDescent="0.35">
      <c r="A945" s="1">
        <v>15.72434</v>
      </c>
      <c r="B945" s="1">
        <v>119.7166</v>
      </c>
      <c r="C945" s="2">
        <v>4.9436410000000007E-2</v>
      </c>
    </row>
    <row r="946" spans="1:3" x14ac:dyDescent="0.35">
      <c r="A946" s="1">
        <v>15.741</v>
      </c>
      <c r="B946" s="1">
        <v>119.5826</v>
      </c>
      <c r="C946" s="2">
        <v>4.9512099999999996E-2</v>
      </c>
    </row>
    <row r="947" spans="1:3" x14ac:dyDescent="0.35">
      <c r="A947" s="1">
        <v>15.75766</v>
      </c>
      <c r="B947" s="1">
        <v>119.4516</v>
      </c>
      <c r="C947" s="2">
        <v>4.9592110000000002E-2</v>
      </c>
    </row>
    <row r="948" spans="1:3" x14ac:dyDescent="0.35">
      <c r="A948" s="1">
        <v>15.77434</v>
      </c>
      <c r="B948" s="1">
        <v>119.3355</v>
      </c>
      <c r="C948" s="2">
        <v>4.9682050000000005E-2</v>
      </c>
    </row>
    <row r="949" spans="1:3" x14ac:dyDescent="0.35">
      <c r="A949" s="1">
        <v>15.791</v>
      </c>
      <c r="B949" s="1">
        <v>119.5381</v>
      </c>
      <c r="C949" s="2">
        <v>4.9779970000000007E-2</v>
      </c>
    </row>
    <row r="950" spans="1:3" x14ac:dyDescent="0.35">
      <c r="A950" s="1">
        <v>15.80766</v>
      </c>
      <c r="B950" s="1">
        <v>119.8798</v>
      </c>
      <c r="C950" s="2">
        <v>4.9842069999999995E-2</v>
      </c>
    </row>
    <row r="951" spans="1:3" x14ac:dyDescent="0.35">
      <c r="A951" s="1">
        <v>15.824339999999999</v>
      </c>
      <c r="B951" s="1">
        <v>120.1148</v>
      </c>
      <c r="C951" s="2">
        <v>4.9842870000000004E-2</v>
      </c>
    </row>
    <row r="952" spans="1:3" x14ac:dyDescent="0.35">
      <c r="A952" s="1">
        <v>15.840999999999999</v>
      </c>
      <c r="B952" s="1">
        <v>120.13720000000001</v>
      </c>
      <c r="C952" s="2">
        <v>4.982346E-2</v>
      </c>
    </row>
    <row r="953" spans="1:3" x14ac:dyDescent="0.35">
      <c r="A953" s="1">
        <v>15.857670000000001</v>
      </c>
      <c r="B953" s="1">
        <v>119.89239999999999</v>
      </c>
      <c r="C953" s="2">
        <v>4.9803130000000001E-2</v>
      </c>
    </row>
    <row r="954" spans="1:3" x14ac:dyDescent="0.35">
      <c r="A954" s="1">
        <v>15.87434</v>
      </c>
      <c r="B954" s="1">
        <v>119.5634</v>
      </c>
      <c r="C954" s="2">
        <v>4.9785339999999997E-2</v>
      </c>
    </row>
    <row r="955" spans="1:3" x14ac:dyDescent="0.35">
      <c r="A955" s="1">
        <v>15.891</v>
      </c>
      <c r="B955" s="1">
        <v>119.6242</v>
      </c>
      <c r="C955" s="2">
        <v>4.977844E-2</v>
      </c>
    </row>
    <row r="956" spans="1:3" x14ac:dyDescent="0.35">
      <c r="A956" s="1">
        <v>15.90766</v>
      </c>
      <c r="B956" s="1">
        <v>119.73569999999999</v>
      </c>
      <c r="C956" s="2">
        <v>4.9787239999999996E-2</v>
      </c>
    </row>
    <row r="957" spans="1:3" x14ac:dyDescent="0.35">
      <c r="A957" s="1">
        <v>15.924340000000001</v>
      </c>
      <c r="B957" s="1">
        <v>119.8729</v>
      </c>
      <c r="C957" s="2">
        <v>4.9801130000000006E-2</v>
      </c>
    </row>
    <row r="958" spans="1:3" x14ac:dyDescent="0.35">
      <c r="A958" s="1">
        <v>15.941000000000001</v>
      </c>
      <c r="B958" s="1">
        <v>120.0234</v>
      </c>
      <c r="C958" s="2">
        <v>4.9802829999999999E-2</v>
      </c>
    </row>
    <row r="959" spans="1:3" x14ac:dyDescent="0.35">
      <c r="A959" s="1">
        <v>15.957660000000001</v>
      </c>
      <c r="B959" s="1">
        <v>120.12090000000001</v>
      </c>
      <c r="C959" s="2">
        <v>4.9799300000000005E-2</v>
      </c>
    </row>
    <row r="960" spans="1:3" x14ac:dyDescent="0.35">
      <c r="A960" s="1">
        <v>15.97434</v>
      </c>
      <c r="B960" s="1">
        <v>120.21729999999999</v>
      </c>
      <c r="C960" s="2">
        <v>4.9797219999999996E-2</v>
      </c>
    </row>
    <row r="961" spans="1:3" x14ac:dyDescent="0.35">
      <c r="A961" s="1">
        <v>15.991</v>
      </c>
      <c r="B961" s="1">
        <v>120.21559999999999</v>
      </c>
      <c r="C961" s="2">
        <v>4.9794710000000006E-2</v>
      </c>
    </row>
    <row r="962" spans="1:3" x14ac:dyDescent="0.35">
      <c r="A962" s="1">
        <v>16.007670000000001</v>
      </c>
      <c r="B962" s="1">
        <v>120.1217</v>
      </c>
      <c r="C962" s="2">
        <v>4.9790530000000006E-2</v>
      </c>
    </row>
    <row r="963" spans="1:3" x14ac:dyDescent="0.35">
      <c r="A963" s="1">
        <v>16.024339999999999</v>
      </c>
      <c r="B963" s="1">
        <v>120.0313</v>
      </c>
      <c r="C963" s="2">
        <v>4.9785310000000006E-2</v>
      </c>
    </row>
    <row r="964" spans="1:3" x14ac:dyDescent="0.35">
      <c r="A964" s="1">
        <v>16.041</v>
      </c>
      <c r="B964" s="1">
        <v>119.95</v>
      </c>
      <c r="C964" s="2">
        <v>4.9783099999999997E-2</v>
      </c>
    </row>
    <row r="965" spans="1:3" x14ac:dyDescent="0.35">
      <c r="A965" s="1">
        <v>16.057659999999998</v>
      </c>
      <c r="B965" s="1">
        <v>119.8228</v>
      </c>
      <c r="C965" s="2">
        <v>4.9799220000000005E-2</v>
      </c>
    </row>
    <row r="966" spans="1:3" x14ac:dyDescent="0.35">
      <c r="A966" s="1">
        <v>16.074339999999999</v>
      </c>
      <c r="B966" s="1">
        <v>119.8113</v>
      </c>
      <c r="C966" s="2">
        <v>4.9827139999999999E-2</v>
      </c>
    </row>
    <row r="967" spans="1:3" x14ac:dyDescent="0.35">
      <c r="A967" s="1">
        <v>16.091000000000001</v>
      </c>
      <c r="B967" s="1">
        <v>119.8908</v>
      </c>
      <c r="C967" s="2">
        <v>4.9849420000000005E-2</v>
      </c>
    </row>
    <row r="968" spans="1:3" x14ac:dyDescent="0.35">
      <c r="A968" s="1">
        <v>16.107659999999999</v>
      </c>
      <c r="B968" s="1">
        <v>119.82769999999999</v>
      </c>
      <c r="C968" s="2">
        <v>4.9883420000000005E-2</v>
      </c>
    </row>
    <row r="969" spans="1:3" x14ac:dyDescent="0.35">
      <c r="A969" s="1">
        <v>16.12433</v>
      </c>
      <c r="B969" s="1">
        <v>119.5981</v>
      </c>
      <c r="C969" s="2">
        <v>4.9937719999999998E-2</v>
      </c>
    </row>
    <row r="970" spans="1:3" x14ac:dyDescent="0.35">
      <c r="A970" s="1">
        <v>16.140999999999998</v>
      </c>
      <c r="B970" s="1">
        <v>119.34229999999999</v>
      </c>
      <c r="C970" s="2">
        <v>5.0008800000000006E-2</v>
      </c>
    </row>
    <row r="971" spans="1:3" x14ac:dyDescent="0.35">
      <c r="A971" s="1">
        <v>16.15767</v>
      </c>
      <c r="B971" s="1">
        <v>119.2427</v>
      </c>
      <c r="C971" s="2">
        <v>5.0096340000000003E-2</v>
      </c>
    </row>
    <row r="972" spans="1:3" x14ac:dyDescent="0.35">
      <c r="A972" s="1">
        <v>16.174340000000001</v>
      </c>
      <c r="B972" s="1">
        <v>119.5217</v>
      </c>
      <c r="C972" s="2">
        <v>5.0188410000000003E-2</v>
      </c>
    </row>
    <row r="973" spans="1:3" x14ac:dyDescent="0.35">
      <c r="A973" s="1">
        <v>16.190999999999999</v>
      </c>
      <c r="B973" s="1">
        <v>119.8986</v>
      </c>
      <c r="C973" s="2">
        <v>5.022078E-2</v>
      </c>
    </row>
    <row r="974" spans="1:3" x14ac:dyDescent="0.35">
      <c r="A974" s="1">
        <v>16.207660000000001</v>
      </c>
      <c r="B974" s="1">
        <v>119.84869999999999</v>
      </c>
      <c r="C974" s="2">
        <v>5.0225660000000005E-2</v>
      </c>
    </row>
    <row r="975" spans="1:3" x14ac:dyDescent="0.35">
      <c r="A975" s="1">
        <v>16.224340000000002</v>
      </c>
      <c r="B975" s="1">
        <v>119.8103</v>
      </c>
      <c r="C975" s="2">
        <v>5.0224820000000003E-2</v>
      </c>
    </row>
    <row r="976" spans="1:3" x14ac:dyDescent="0.35">
      <c r="A976" s="1">
        <v>16.241</v>
      </c>
      <c r="B976" s="1">
        <v>119.9061</v>
      </c>
      <c r="C976" s="2">
        <v>5.0223170000000004E-2</v>
      </c>
    </row>
    <row r="977" spans="1:3" x14ac:dyDescent="0.35">
      <c r="A977" s="1">
        <v>16.257670000000001</v>
      </c>
      <c r="B977" s="1">
        <v>119.92610000000001</v>
      </c>
      <c r="C977" s="2">
        <v>5.022041E-2</v>
      </c>
    </row>
    <row r="978" spans="1:3" x14ac:dyDescent="0.35">
      <c r="A978" s="1">
        <v>16.274339999999999</v>
      </c>
      <c r="B978" s="1">
        <v>119.91930000000001</v>
      </c>
      <c r="C978" s="2">
        <v>5.021602E-2</v>
      </c>
    </row>
    <row r="979" spans="1:3" x14ac:dyDescent="0.35">
      <c r="A979" s="1">
        <v>16.291</v>
      </c>
      <c r="B979" s="1">
        <v>119.92019999999999</v>
      </c>
      <c r="C979" s="2">
        <v>5.0209219999999999E-2</v>
      </c>
    </row>
    <row r="980" spans="1:3" x14ac:dyDescent="0.35">
      <c r="A980" s="1">
        <v>16.307659999999998</v>
      </c>
      <c r="B980" s="1">
        <v>119.9126</v>
      </c>
      <c r="C980" s="2">
        <v>5.0201820000000001E-2</v>
      </c>
    </row>
    <row r="981" spans="1:3" x14ac:dyDescent="0.35">
      <c r="A981" s="1">
        <v>16.324339999999999</v>
      </c>
      <c r="B981" s="1">
        <v>119.8486</v>
      </c>
      <c r="C981" s="2">
        <v>5.0198790000000007E-2</v>
      </c>
    </row>
    <row r="982" spans="1:3" x14ac:dyDescent="0.35">
      <c r="A982" s="1">
        <v>16.341000000000001</v>
      </c>
      <c r="B982" s="1">
        <v>119.6876</v>
      </c>
      <c r="C982" s="2">
        <v>5.0209919999999998E-2</v>
      </c>
    </row>
    <row r="983" spans="1:3" x14ac:dyDescent="0.35">
      <c r="A983" s="1">
        <v>16.357659999999999</v>
      </c>
      <c r="B983" s="1">
        <v>119.6279</v>
      </c>
      <c r="C983" s="2">
        <v>5.0230940000000002E-2</v>
      </c>
    </row>
    <row r="984" spans="1:3" x14ac:dyDescent="0.35">
      <c r="A984" s="1">
        <v>16.37433</v>
      </c>
      <c r="B984" s="1">
        <v>119.6544</v>
      </c>
      <c r="C984" s="2">
        <v>5.0257829999999996E-2</v>
      </c>
    </row>
    <row r="985" spans="1:3" x14ac:dyDescent="0.35">
      <c r="A985" s="1">
        <v>16.390999999999998</v>
      </c>
      <c r="B985" s="1">
        <v>119.6619</v>
      </c>
      <c r="C985" s="2">
        <v>5.0297260000000003E-2</v>
      </c>
    </row>
    <row r="986" spans="1:3" x14ac:dyDescent="0.35">
      <c r="A986" s="1">
        <v>16.40767</v>
      </c>
      <c r="B986" s="1">
        <v>119.6061</v>
      </c>
      <c r="C986" s="2">
        <v>5.0345599999999997E-2</v>
      </c>
    </row>
    <row r="987" spans="1:3" x14ac:dyDescent="0.35">
      <c r="A987" s="1">
        <v>16.424340000000001</v>
      </c>
      <c r="B987" s="1">
        <v>119.3104</v>
      </c>
      <c r="C987" s="2">
        <v>5.04094E-2</v>
      </c>
    </row>
    <row r="988" spans="1:3" x14ac:dyDescent="0.35">
      <c r="A988" s="1">
        <v>16.440999999999999</v>
      </c>
      <c r="B988" s="1">
        <v>119.1883</v>
      </c>
      <c r="C988" s="2">
        <v>5.0471130000000003E-2</v>
      </c>
    </row>
    <row r="989" spans="1:3" x14ac:dyDescent="0.35">
      <c r="A989" s="1">
        <v>16.457660000000001</v>
      </c>
      <c r="B989" s="1">
        <v>119.0994</v>
      </c>
      <c r="C989" s="2">
        <v>5.0542499999999997E-2</v>
      </c>
    </row>
    <row r="990" spans="1:3" x14ac:dyDescent="0.35">
      <c r="A990" s="1">
        <v>16.474340000000002</v>
      </c>
      <c r="B990" s="1">
        <v>119.3185</v>
      </c>
      <c r="C990" s="2">
        <v>5.0626900000000002E-2</v>
      </c>
    </row>
    <row r="991" spans="1:3" x14ac:dyDescent="0.35">
      <c r="A991" s="1">
        <v>16.491</v>
      </c>
      <c r="B991" s="1">
        <v>119.73480000000001</v>
      </c>
      <c r="C991" s="2">
        <v>5.066536E-2</v>
      </c>
    </row>
    <row r="992" spans="1:3" x14ac:dyDescent="0.35">
      <c r="A992" s="1">
        <v>16.507670000000001</v>
      </c>
      <c r="B992" s="1">
        <v>119.67319999999999</v>
      </c>
      <c r="C992" s="2">
        <v>5.0663140000000002E-2</v>
      </c>
    </row>
    <row r="993" spans="1:3" x14ac:dyDescent="0.35">
      <c r="A993" s="1">
        <v>16.524339999999999</v>
      </c>
      <c r="B993" s="1">
        <v>119.6142</v>
      </c>
      <c r="C993" s="2">
        <v>5.065704E-2</v>
      </c>
    </row>
    <row r="994" spans="1:3" x14ac:dyDescent="0.35">
      <c r="A994" s="1">
        <v>16.541</v>
      </c>
      <c r="B994" s="1">
        <v>119.6871</v>
      </c>
      <c r="C994" s="2">
        <v>5.0649899999999998E-2</v>
      </c>
    </row>
    <row r="995" spans="1:3" x14ac:dyDescent="0.35">
      <c r="A995" s="1">
        <v>16.557659999999998</v>
      </c>
      <c r="B995" s="1">
        <v>119.6992</v>
      </c>
      <c r="C995" s="2">
        <v>5.0643960000000002E-2</v>
      </c>
    </row>
    <row r="996" spans="1:3" x14ac:dyDescent="0.35">
      <c r="A996" s="1">
        <v>16.574339999999999</v>
      </c>
      <c r="B996" s="1">
        <v>119.7101</v>
      </c>
      <c r="C996" s="2">
        <v>5.0639980000000001E-2</v>
      </c>
    </row>
    <row r="997" spans="1:3" x14ac:dyDescent="0.35">
      <c r="A997" s="1">
        <v>16.591000000000001</v>
      </c>
      <c r="B997" s="1">
        <v>119.76090000000001</v>
      </c>
      <c r="C997" s="2">
        <v>5.0633900000000003E-2</v>
      </c>
    </row>
    <row r="998" spans="1:3" x14ac:dyDescent="0.35">
      <c r="A998" s="1">
        <v>16.607659999999999</v>
      </c>
      <c r="B998" s="1">
        <v>119.79259999999999</v>
      </c>
      <c r="C998" s="2">
        <v>5.0626190000000001E-2</v>
      </c>
    </row>
    <row r="999" spans="1:3" x14ac:dyDescent="0.35">
      <c r="A999" s="1">
        <v>16.62433</v>
      </c>
      <c r="B999" s="1">
        <v>119.78400000000001</v>
      </c>
      <c r="C999" s="2">
        <v>5.0617299999999997E-2</v>
      </c>
    </row>
    <row r="1000" spans="1:3" x14ac:dyDescent="0.35">
      <c r="A1000" s="1">
        <v>16.640999999999998</v>
      </c>
      <c r="B1000" s="1">
        <v>119.7075</v>
      </c>
      <c r="C1000" s="2">
        <v>5.0609099999999997E-2</v>
      </c>
    </row>
    <row r="1001" spans="1:3" x14ac:dyDescent="0.35">
      <c r="A1001" s="1">
        <v>16.65767</v>
      </c>
      <c r="B1001" s="1">
        <v>119.53270000000001</v>
      </c>
      <c r="C1001" s="2">
        <v>5.0614100000000002E-2</v>
      </c>
    </row>
    <row r="1002" spans="1:3" x14ac:dyDescent="0.35">
      <c r="A1002" s="1">
        <v>16.674340000000001</v>
      </c>
      <c r="B1002" s="1">
        <v>119.4575</v>
      </c>
      <c r="C1002" s="2">
        <v>5.0635380000000008E-2</v>
      </c>
    </row>
    <row r="1003" spans="1:3" x14ac:dyDescent="0.35">
      <c r="A1003" s="1">
        <v>16.690999999999999</v>
      </c>
      <c r="B1003" s="1">
        <v>119.5257</v>
      </c>
      <c r="C1003" s="2">
        <v>5.0663859999999998E-2</v>
      </c>
    </row>
    <row r="1004" spans="1:3" x14ac:dyDescent="0.35">
      <c r="A1004" s="1">
        <v>16.707660000000001</v>
      </c>
      <c r="B1004" s="1">
        <v>119.5942</v>
      </c>
      <c r="C1004" s="2">
        <v>5.069796E-2</v>
      </c>
    </row>
    <row r="1005" spans="1:3" x14ac:dyDescent="0.35">
      <c r="A1005" s="1">
        <v>16.724340000000002</v>
      </c>
      <c r="B1005" s="1">
        <v>119.5885</v>
      </c>
      <c r="C1005" s="2">
        <v>5.0739219999999995E-2</v>
      </c>
    </row>
    <row r="1006" spans="1:3" x14ac:dyDescent="0.35">
      <c r="A1006" s="1">
        <v>16.741</v>
      </c>
      <c r="B1006" s="1">
        <v>119.2128</v>
      </c>
      <c r="C1006" s="2">
        <v>5.0784820000000001E-2</v>
      </c>
    </row>
    <row r="1007" spans="1:3" x14ac:dyDescent="0.35">
      <c r="A1007" s="1">
        <v>16.757670000000001</v>
      </c>
      <c r="B1007" s="1">
        <v>118.90479999999999</v>
      </c>
      <c r="C1007" s="2">
        <v>5.0840880000000005E-2</v>
      </c>
    </row>
    <row r="1008" spans="1:3" x14ac:dyDescent="0.35">
      <c r="A1008" s="1">
        <v>16.774339999999999</v>
      </c>
      <c r="B1008" s="1">
        <v>118.9988</v>
      </c>
      <c r="C1008" s="2">
        <v>5.090654E-2</v>
      </c>
    </row>
    <row r="1009" spans="1:3" x14ac:dyDescent="0.35">
      <c r="A1009" s="1">
        <v>16.791</v>
      </c>
      <c r="B1009" s="1">
        <v>119.334</v>
      </c>
      <c r="C1009" s="2">
        <v>5.0966959999999999E-2</v>
      </c>
    </row>
    <row r="1010" spans="1:3" x14ac:dyDescent="0.35">
      <c r="A1010" s="1">
        <v>16.807659999999998</v>
      </c>
      <c r="B1010" s="1">
        <v>119.6311</v>
      </c>
      <c r="C1010" s="2">
        <v>5.0991299999999996E-2</v>
      </c>
    </row>
    <row r="1011" spans="1:3" x14ac:dyDescent="0.35">
      <c r="A1011" s="1">
        <v>16.824339999999999</v>
      </c>
      <c r="B1011" s="1">
        <v>119.7393</v>
      </c>
      <c r="C1011" s="2">
        <v>5.1004100000000004E-2</v>
      </c>
    </row>
    <row r="1012" spans="1:3" x14ac:dyDescent="0.35">
      <c r="A1012" s="1">
        <v>16.841000000000001</v>
      </c>
      <c r="B1012" s="1">
        <v>119.7807</v>
      </c>
      <c r="C1012" s="2">
        <v>5.1006130000000004E-2</v>
      </c>
    </row>
    <row r="1013" spans="1:3" x14ac:dyDescent="0.35">
      <c r="A1013" s="1">
        <v>16.857659999999999</v>
      </c>
      <c r="B1013" s="1">
        <v>119.764</v>
      </c>
      <c r="C1013" s="2">
        <v>5.1006049999999997E-2</v>
      </c>
    </row>
    <row r="1014" spans="1:3" x14ac:dyDescent="0.35">
      <c r="A1014" s="1">
        <v>16.87433</v>
      </c>
      <c r="B1014" s="1">
        <v>119.72580000000001</v>
      </c>
      <c r="C1014" s="2">
        <v>5.1007770000000001E-2</v>
      </c>
    </row>
    <row r="1015" spans="1:3" x14ac:dyDescent="0.35">
      <c r="A1015" s="1">
        <v>16.890999999999998</v>
      </c>
      <c r="B1015" s="1">
        <v>119.7216</v>
      </c>
      <c r="C1015" s="2">
        <v>5.1009760000000001E-2</v>
      </c>
    </row>
    <row r="1016" spans="1:3" x14ac:dyDescent="0.35">
      <c r="A1016" s="1">
        <v>16.90767</v>
      </c>
      <c r="B1016" s="1">
        <v>119.7432</v>
      </c>
      <c r="C1016" s="2">
        <v>5.1009000000000006E-2</v>
      </c>
    </row>
    <row r="1017" spans="1:3" x14ac:dyDescent="0.35">
      <c r="A1017" s="1">
        <v>16.924340000000001</v>
      </c>
      <c r="B1017" s="1">
        <v>119.78830000000001</v>
      </c>
      <c r="C1017" s="2">
        <v>5.1006879999999997E-2</v>
      </c>
    </row>
    <row r="1018" spans="1:3" x14ac:dyDescent="0.35">
      <c r="A1018" s="1">
        <v>16.94116</v>
      </c>
      <c r="B1018" s="1">
        <v>119.7959</v>
      </c>
      <c r="C1018" s="2">
        <v>5.1001980000000002E-2</v>
      </c>
    </row>
    <row r="1019" spans="1:3" x14ac:dyDescent="0.35">
      <c r="A1019" s="1">
        <v>16.957840000000001</v>
      </c>
      <c r="B1019" s="1">
        <v>119.76009999999999</v>
      </c>
      <c r="C1019" s="2">
        <v>5.0997279999999999E-2</v>
      </c>
    </row>
    <row r="1020" spans="1:3" x14ac:dyDescent="0.35">
      <c r="A1020" s="1">
        <v>16.974499999999999</v>
      </c>
      <c r="B1020" s="1">
        <v>119.7013</v>
      </c>
      <c r="C1020" s="2">
        <v>5.0995970000000002E-2</v>
      </c>
    </row>
    <row r="1021" spans="1:3" x14ac:dyDescent="0.35">
      <c r="A1021" s="1">
        <v>16.99117</v>
      </c>
      <c r="B1021" s="1">
        <v>119.6772</v>
      </c>
      <c r="C1021" s="2">
        <v>5.0994659999999997E-2</v>
      </c>
    </row>
    <row r="1022" spans="1:3" x14ac:dyDescent="0.35">
      <c r="A1022" s="1">
        <v>17.007840000000002</v>
      </c>
      <c r="B1022" s="1">
        <v>119.68859999999999</v>
      </c>
      <c r="C1022" s="2">
        <v>5.0994240000000003E-2</v>
      </c>
    </row>
    <row r="1023" spans="1:3" x14ac:dyDescent="0.35">
      <c r="A1023" s="1">
        <v>17.0245</v>
      </c>
      <c r="B1023" s="1">
        <v>119.67270000000001</v>
      </c>
      <c r="C1023" s="2">
        <v>5.0995239999999997E-2</v>
      </c>
    </row>
    <row r="1024" spans="1:3" x14ac:dyDescent="0.35">
      <c r="A1024" s="1">
        <v>17.041170000000001</v>
      </c>
      <c r="B1024" s="1">
        <v>119.6074</v>
      </c>
      <c r="C1024" s="2">
        <v>5.100143E-2</v>
      </c>
    </row>
    <row r="1025" spans="1:3" x14ac:dyDescent="0.35">
      <c r="A1025" s="1">
        <v>17.057829999999999</v>
      </c>
      <c r="B1025" s="1">
        <v>119.5436</v>
      </c>
      <c r="C1025" s="2">
        <v>5.1016279999999997E-2</v>
      </c>
    </row>
    <row r="1026" spans="1:3" x14ac:dyDescent="0.35">
      <c r="A1026" s="1">
        <v>17.0745</v>
      </c>
      <c r="B1026" s="1">
        <v>119.51949999999999</v>
      </c>
      <c r="C1026" s="2">
        <v>5.1038010000000002E-2</v>
      </c>
    </row>
    <row r="1027" spans="1:3" x14ac:dyDescent="0.35">
      <c r="A1027" s="1">
        <v>17.091170000000002</v>
      </c>
      <c r="B1027" s="1">
        <v>119.5206</v>
      </c>
      <c r="C1027" s="2">
        <v>5.1067030000000006E-2</v>
      </c>
    </row>
    <row r="1028" spans="1:3" x14ac:dyDescent="0.35">
      <c r="A1028" s="1">
        <v>17.107839999999999</v>
      </c>
      <c r="B1028" s="1">
        <v>119.5179</v>
      </c>
      <c r="C1028" s="2">
        <v>5.1102860000000007E-2</v>
      </c>
    </row>
    <row r="1029" spans="1:3" x14ac:dyDescent="0.35">
      <c r="A1029" s="1">
        <v>17.124500000000001</v>
      </c>
      <c r="B1029" s="1">
        <v>119.53189999999999</v>
      </c>
      <c r="C1029" s="2">
        <v>5.1133240000000003E-2</v>
      </c>
    </row>
    <row r="1030" spans="1:3" x14ac:dyDescent="0.35">
      <c r="A1030" s="1">
        <v>17.141169999999999</v>
      </c>
      <c r="B1030" s="1">
        <v>119.59220000000001</v>
      </c>
      <c r="C1030" s="2">
        <v>5.1140749999999999E-2</v>
      </c>
    </row>
    <row r="1031" spans="1:3" x14ac:dyDescent="0.35">
      <c r="A1031" s="1">
        <v>17.15784</v>
      </c>
      <c r="B1031" s="1">
        <v>119.4171</v>
      </c>
      <c r="C1031" s="2">
        <v>5.1137740000000001E-2</v>
      </c>
    </row>
    <row r="1032" spans="1:3" x14ac:dyDescent="0.35">
      <c r="A1032" s="1">
        <v>17.174499999999998</v>
      </c>
      <c r="B1032" s="1">
        <v>119.2811</v>
      </c>
      <c r="C1032" s="2">
        <v>5.114113E-2</v>
      </c>
    </row>
    <row r="1033" spans="1:3" x14ac:dyDescent="0.35">
      <c r="A1033" s="1">
        <v>17.19116</v>
      </c>
      <c r="B1033" s="1">
        <v>118.9444</v>
      </c>
      <c r="C1033" s="2">
        <v>5.1149380000000008E-2</v>
      </c>
    </row>
    <row r="1034" spans="1:3" x14ac:dyDescent="0.35">
      <c r="A1034" s="1">
        <v>17.207840000000001</v>
      </c>
      <c r="B1034" s="1">
        <v>118.93210000000001</v>
      </c>
      <c r="C1034" s="2">
        <v>5.1169460000000007E-2</v>
      </c>
    </row>
    <row r="1035" spans="1:3" x14ac:dyDescent="0.35">
      <c r="A1035" s="1">
        <v>17.224499999999999</v>
      </c>
      <c r="B1035" s="1">
        <v>119.0608</v>
      </c>
      <c r="C1035" s="2">
        <v>5.1200390000000005E-2</v>
      </c>
    </row>
    <row r="1036" spans="1:3" x14ac:dyDescent="0.35">
      <c r="A1036" s="1">
        <v>17.24117</v>
      </c>
      <c r="B1036" s="1">
        <v>119.1473</v>
      </c>
      <c r="C1036" s="2">
        <v>5.1229199999999996E-2</v>
      </c>
    </row>
    <row r="1037" spans="1:3" x14ac:dyDescent="0.35">
      <c r="A1037" s="1">
        <v>17.257840000000002</v>
      </c>
      <c r="B1037" s="1">
        <v>119.20489999999999</v>
      </c>
      <c r="C1037" s="2">
        <v>5.125242E-2</v>
      </c>
    </row>
    <row r="1038" spans="1:3" x14ac:dyDescent="0.35">
      <c r="A1038" s="1">
        <v>17.2745</v>
      </c>
      <c r="B1038" s="1">
        <v>119.4585</v>
      </c>
      <c r="C1038" s="2">
        <v>5.1271380000000005E-2</v>
      </c>
    </row>
    <row r="1039" spans="1:3" x14ac:dyDescent="0.35">
      <c r="A1039" s="1">
        <v>17.291170000000001</v>
      </c>
      <c r="B1039" s="1">
        <v>119.6207</v>
      </c>
      <c r="C1039" s="2">
        <v>5.1286699999999998E-2</v>
      </c>
    </row>
    <row r="1040" spans="1:3" x14ac:dyDescent="0.35">
      <c r="A1040" s="1">
        <v>17.307829999999999</v>
      </c>
      <c r="B1040" s="1">
        <v>119.64619999999999</v>
      </c>
      <c r="C1040" s="2">
        <v>5.1301480000000003E-2</v>
      </c>
    </row>
    <row r="1041" spans="1:3" x14ac:dyDescent="0.35">
      <c r="A1041" s="1">
        <v>17.3245</v>
      </c>
      <c r="B1041" s="1">
        <v>119.616</v>
      </c>
      <c r="C1041" s="2">
        <v>5.131641E-2</v>
      </c>
    </row>
    <row r="1042" spans="1:3" x14ac:dyDescent="0.35">
      <c r="A1042" s="1">
        <v>17.341170000000002</v>
      </c>
      <c r="B1042" s="1">
        <v>119.58329999999999</v>
      </c>
      <c r="C1042" s="2">
        <v>5.1331720000000004E-2</v>
      </c>
    </row>
    <row r="1043" spans="1:3" x14ac:dyDescent="0.35">
      <c r="A1043" s="1">
        <v>17.357839999999999</v>
      </c>
      <c r="B1043" s="1">
        <v>119.58929999999999</v>
      </c>
      <c r="C1043" s="2">
        <v>5.1348919999999999E-2</v>
      </c>
    </row>
    <row r="1044" spans="1:3" x14ac:dyDescent="0.35">
      <c r="A1044" s="1">
        <v>17.374500000000001</v>
      </c>
      <c r="B1044" s="1">
        <v>119.6537</v>
      </c>
      <c r="C1044" s="2">
        <v>5.1361869999999997E-2</v>
      </c>
    </row>
    <row r="1045" spans="1:3" x14ac:dyDescent="0.35">
      <c r="A1045" s="1">
        <v>17.391169999999999</v>
      </c>
      <c r="B1045" s="1">
        <v>119.6146</v>
      </c>
      <c r="C1045" s="2">
        <v>5.1367529999999995E-2</v>
      </c>
    </row>
    <row r="1046" spans="1:3" x14ac:dyDescent="0.35">
      <c r="A1046" s="1">
        <v>17.40784</v>
      </c>
      <c r="B1046" s="1">
        <v>119.6198</v>
      </c>
      <c r="C1046" s="2">
        <v>5.1372689999999999E-2</v>
      </c>
    </row>
    <row r="1047" spans="1:3" x14ac:dyDescent="0.35">
      <c r="A1047" s="1">
        <v>17.424499999999998</v>
      </c>
      <c r="B1047" s="1">
        <v>119.58759999999999</v>
      </c>
      <c r="C1047" s="2">
        <v>5.137618E-2</v>
      </c>
    </row>
    <row r="1048" spans="1:3" x14ac:dyDescent="0.35">
      <c r="A1048" s="1">
        <v>17.44116</v>
      </c>
      <c r="B1048" s="1">
        <v>119.5729</v>
      </c>
      <c r="C1048" s="2">
        <v>5.1380619999999995E-2</v>
      </c>
    </row>
    <row r="1049" spans="1:3" x14ac:dyDescent="0.35">
      <c r="A1049" s="1">
        <v>17.457840000000001</v>
      </c>
      <c r="B1049" s="1">
        <v>119.5792</v>
      </c>
      <c r="C1049" s="2">
        <v>5.1387309999999999E-2</v>
      </c>
    </row>
    <row r="1050" spans="1:3" x14ac:dyDescent="0.35">
      <c r="A1050" s="1">
        <v>17.474499999999999</v>
      </c>
      <c r="B1050" s="1">
        <v>119.6035</v>
      </c>
      <c r="C1050" s="2">
        <v>5.1396499999999998E-2</v>
      </c>
    </row>
    <row r="1051" spans="1:3" x14ac:dyDescent="0.35">
      <c r="A1051" s="1">
        <v>17.49117</v>
      </c>
      <c r="B1051" s="1">
        <v>119.61020000000001</v>
      </c>
      <c r="C1051" s="2">
        <v>5.1407340000000003E-2</v>
      </c>
    </row>
    <row r="1052" spans="1:3" x14ac:dyDescent="0.35">
      <c r="A1052" s="1">
        <v>17.507840000000002</v>
      </c>
      <c r="B1052" s="1">
        <v>119.57640000000001</v>
      </c>
      <c r="C1052" s="2">
        <v>5.14195E-2</v>
      </c>
    </row>
    <row r="1053" spans="1:3" x14ac:dyDescent="0.35">
      <c r="A1053" s="1">
        <v>17.5245</v>
      </c>
      <c r="B1053" s="1">
        <v>119.50700000000001</v>
      </c>
      <c r="C1053" s="2">
        <v>5.1434319999999999E-2</v>
      </c>
    </row>
    <row r="1054" spans="1:3" x14ac:dyDescent="0.35">
      <c r="A1054" s="1">
        <v>17.541170000000001</v>
      </c>
      <c r="B1054" s="1">
        <v>119.438</v>
      </c>
      <c r="C1054" s="2">
        <v>5.1458959999999998E-2</v>
      </c>
    </row>
    <row r="1055" spans="1:3" x14ac:dyDescent="0.35">
      <c r="A1055" s="1">
        <v>17.557829999999999</v>
      </c>
      <c r="B1055" s="1">
        <v>119.4248</v>
      </c>
      <c r="C1055" s="2">
        <v>5.1492129999999997E-2</v>
      </c>
    </row>
    <row r="1056" spans="1:3" x14ac:dyDescent="0.35">
      <c r="A1056" s="1">
        <v>17.5745</v>
      </c>
      <c r="B1056" s="1">
        <v>119.461</v>
      </c>
      <c r="C1056" s="2">
        <v>5.1529420000000006E-2</v>
      </c>
    </row>
    <row r="1057" spans="1:3" x14ac:dyDescent="0.35">
      <c r="A1057" s="1">
        <v>17.591170000000002</v>
      </c>
      <c r="B1057" s="1">
        <v>119.51600000000001</v>
      </c>
      <c r="C1057" s="2">
        <v>5.1561909999999996E-2</v>
      </c>
    </row>
    <row r="1058" spans="1:3" x14ac:dyDescent="0.35">
      <c r="A1058" s="1">
        <v>17.607839999999999</v>
      </c>
      <c r="B1058" s="1">
        <v>119.5972</v>
      </c>
      <c r="C1058" s="2">
        <v>5.157366E-2</v>
      </c>
    </row>
    <row r="1059" spans="1:3" x14ac:dyDescent="0.35">
      <c r="A1059" s="1">
        <v>17.624500000000001</v>
      </c>
      <c r="B1059" s="1">
        <v>119.3271</v>
      </c>
      <c r="C1059" s="2">
        <v>5.157486E-2</v>
      </c>
    </row>
    <row r="1060" spans="1:3" x14ac:dyDescent="0.35">
      <c r="A1060" s="1">
        <v>17.641169999999999</v>
      </c>
      <c r="B1060" s="1">
        <v>119.0318</v>
      </c>
      <c r="C1060" s="2">
        <v>5.1582000000000003E-2</v>
      </c>
    </row>
    <row r="1061" spans="1:3" x14ac:dyDescent="0.35">
      <c r="A1061" s="1">
        <v>17.65784</v>
      </c>
      <c r="B1061" s="1">
        <v>118.99209999999999</v>
      </c>
      <c r="C1061" s="2">
        <v>5.159714E-2</v>
      </c>
    </row>
    <row r="1062" spans="1:3" x14ac:dyDescent="0.35">
      <c r="A1062" s="1">
        <v>17.674499999999998</v>
      </c>
      <c r="B1062" s="1">
        <v>119.06310000000001</v>
      </c>
      <c r="C1062" s="2">
        <v>5.1626700000000005E-2</v>
      </c>
    </row>
    <row r="1063" spans="1:3" x14ac:dyDescent="0.35">
      <c r="A1063" s="1">
        <v>17.69116</v>
      </c>
      <c r="B1063" s="1">
        <v>119.14279999999999</v>
      </c>
      <c r="C1063" s="2">
        <v>5.1658759999999998E-2</v>
      </c>
    </row>
    <row r="1064" spans="1:3" x14ac:dyDescent="0.35">
      <c r="A1064" s="1">
        <v>17.707840000000001</v>
      </c>
      <c r="B1064" s="1">
        <v>119.1605</v>
      </c>
      <c r="C1064" s="2">
        <v>5.1681440000000002E-2</v>
      </c>
    </row>
    <row r="1065" spans="1:3" x14ac:dyDescent="0.35">
      <c r="A1065" s="1">
        <v>17.724499999999999</v>
      </c>
      <c r="B1065" s="1">
        <v>119.3201</v>
      </c>
      <c r="C1065" s="2">
        <v>5.1700540000000003E-2</v>
      </c>
    </row>
    <row r="1066" spans="1:3" x14ac:dyDescent="0.35">
      <c r="A1066" s="1">
        <v>17.74117</v>
      </c>
      <c r="B1066" s="1">
        <v>119.5284</v>
      </c>
      <c r="C1066" s="2">
        <v>5.171626E-2</v>
      </c>
    </row>
    <row r="1067" spans="1:3" x14ac:dyDescent="0.35">
      <c r="A1067" s="1">
        <v>17.757840000000002</v>
      </c>
      <c r="B1067" s="1">
        <v>119.6023</v>
      </c>
      <c r="C1067" s="2">
        <v>5.1730959999999999E-2</v>
      </c>
    </row>
    <row r="1068" spans="1:3" x14ac:dyDescent="0.35">
      <c r="A1068" s="1">
        <v>17.7745</v>
      </c>
      <c r="B1068" s="1">
        <v>119.5836</v>
      </c>
      <c r="C1068" s="2">
        <v>5.1744869999999998E-2</v>
      </c>
    </row>
    <row r="1069" spans="1:3" x14ac:dyDescent="0.35">
      <c r="A1069" s="1">
        <v>17.791170000000001</v>
      </c>
      <c r="B1069" s="1">
        <v>119.54179999999999</v>
      </c>
      <c r="C1069" s="2">
        <v>5.1759859999999998E-2</v>
      </c>
    </row>
    <row r="1070" spans="1:3" x14ac:dyDescent="0.35">
      <c r="A1070" s="1">
        <v>17.807829999999999</v>
      </c>
      <c r="B1070" s="1">
        <v>119.53449999999999</v>
      </c>
      <c r="C1070" s="2">
        <v>5.1775900000000007E-2</v>
      </c>
    </row>
    <row r="1071" spans="1:3" x14ac:dyDescent="0.35">
      <c r="A1071" s="1">
        <v>17.8245</v>
      </c>
      <c r="B1071" s="1">
        <v>119.58580000000001</v>
      </c>
      <c r="C1071" s="2">
        <v>5.179106E-2</v>
      </c>
    </row>
    <row r="1072" spans="1:3" x14ac:dyDescent="0.35">
      <c r="A1072" s="1">
        <v>17.841170000000002</v>
      </c>
      <c r="B1072" s="1">
        <v>119.6159</v>
      </c>
      <c r="C1072" s="2">
        <v>5.1800119999999998E-2</v>
      </c>
    </row>
    <row r="1073" spans="1:3" x14ac:dyDescent="0.35">
      <c r="A1073" s="1">
        <v>17.857839999999999</v>
      </c>
      <c r="B1073" s="1">
        <v>119.56910000000001</v>
      </c>
      <c r="C1073" s="2">
        <v>5.1807239999999997E-2</v>
      </c>
    </row>
    <row r="1074" spans="1:3" x14ac:dyDescent="0.35">
      <c r="A1074" s="1">
        <v>17.874500000000001</v>
      </c>
      <c r="B1074" s="1">
        <v>119.5685</v>
      </c>
      <c r="C1074" s="2">
        <v>5.1815150000000004E-2</v>
      </c>
    </row>
    <row r="1075" spans="1:3" x14ac:dyDescent="0.35">
      <c r="A1075" s="1">
        <v>17.891169999999999</v>
      </c>
      <c r="B1075" s="1">
        <v>119.57859999999999</v>
      </c>
      <c r="C1075" s="2">
        <v>5.1823000000000001E-2</v>
      </c>
    </row>
    <row r="1076" spans="1:3" x14ac:dyDescent="0.35">
      <c r="A1076" s="1">
        <v>17.90784</v>
      </c>
      <c r="B1076" s="1">
        <v>119.5947</v>
      </c>
      <c r="C1076" s="2">
        <v>5.1831259999999997E-2</v>
      </c>
    </row>
    <row r="1077" spans="1:3" x14ac:dyDescent="0.35">
      <c r="A1077" s="1">
        <v>17.924499999999998</v>
      </c>
      <c r="B1077" s="1">
        <v>119.589</v>
      </c>
      <c r="C1077" s="2">
        <v>5.1839500000000004E-2</v>
      </c>
    </row>
    <row r="1078" spans="1:3" x14ac:dyDescent="0.35">
      <c r="A1078" s="1">
        <v>17.94116</v>
      </c>
      <c r="B1078" s="1">
        <v>119.5754</v>
      </c>
      <c r="C1078" s="2">
        <v>5.1848900000000003E-2</v>
      </c>
    </row>
    <row r="1079" spans="1:3" x14ac:dyDescent="0.35">
      <c r="A1079" s="1">
        <v>17.957840000000001</v>
      </c>
      <c r="B1079" s="1">
        <v>119.5718</v>
      </c>
      <c r="C1079" s="2">
        <v>5.1858880000000003E-2</v>
      </c>
    </row>
    <row r="1080" spans="1:3" x14ac:dyDescent="0.35">
      <c r="A1080" s="1">
        <v>17.974499999999999</v>
      </c>
      <c r="B1080" s="1">
        <v>119.57510000000001</v>
      </c>
      <c r="C1080" s="2">
        <v>5.1869730000000003E-2</v>
      </c>
    </row>
    <row r="1081" spans="1:3" x14ac:dyDescent="0.35">
      <c r="A1081" s="1">
        <v>17.99117</v>
      </c>
      <c r="B1081" s="1">
        <v>119.57470000000001</v>
      </c>
      <c r="C1081" s="2">
        <v>5.1881139999999999E-2</v>
      </c>
    </row>
    <row r="1082" spans="1:3" x14ac:dyDescent="0.35">
      <c r="A1082" s="1">
        <v>18.007840000000002</v>
      </c>
      <c r="B1082" s="1">
        <v>119.56440000000001</v>
      </c>
      <c r="C1082" s="2">
        <v>5.1893120000000001E-2</v>
      </c>
    </row>
    <row r="1083" spans="1:3" x14ac:dyDescent="0.35">
      <c r="A1083" s="1">
        <v>18.0245</v>
      </c>
      <c r="B1083" s="1">
        <v>119.55029999999999</v>
      </c>
      <c r="C1083" s="2">
        <v>5.1905670000000001E-2</v>
      </c>
    </row>
    <row r="1084" spans="1:3" x14ac:dyDescent="0.35">
      <c r="A1084" s="1">
        <v>18.041170000000001</v>
      </c>
      <c r="B1084" s="1">
        <v>119.5414</v>
      </c>
      <c r="C1084" s="2">
        <v>5.1919300000000002E-2</v>
      </c>
    </row>
    <row r="1085" spans="1:3" x14ac:dyDescent="0.35">
      <c r="A1085" s="1">
        <v>18.057829999999999</v>
      </c>
      <c r="B1085" s="1">
        <v>119.5367</v>
      </c>
      <c r="C1085" s="2">
        <v>5.1933220000000002E-2</v>
      </c>
    </row>
    <row r="1086" spans="1:3" x14ac:dyDescent="0.35">
      <c r="A1086" s="1">
        <v>18.0745</v>
      </c>
      <c r="B1086" s="1">
        <v>119.5321</v>
      </c>
      <c r="C1086" s="2">
        <v>5.1948480000000005E-2</v>
      </c>
    </row>
    <row r="1087" spans="1:3" x14ac:dyDescent="0.35">
      <c r="A1087" s="1">
        <v>18.091170000000002</v>
      </c>
      <c r="B1087" s="1">
        <v>119.5269</v>
      </c>
      <c r="C1087" s="2">
        <v>5.1963990000000009E-2</v>
      </c>
    </row>
    <row r="1088" spans="1:3" x14ac:dyDescent="0.35">
      <c r="A1088" s="1">
        <v>18.107839999999999</v>
      </c>
      <c r="B1088" s="1">
        <v>119.5243</v>
      </c>
      <c r="C1088" s="2">
        <v>5.1979890000000001E-2</v>
      </c>
    </row>
    <row r="1089" spans="1:3" x14ac:dyDescent="0.35">
      <c r="A1089" s="1">
        <v>18.124500000000001</v>
      </c>
      <c r="B1089" s="1">
        <v>119.5224</v>
      </c>
      <c r="C1089" s="2">
        <v>5.1995800000000002E-2</v>
      </c>
    </row>
    <row r="1090" spans="1:3" x14ac:dyDescent="0.35">
      <c r="A1090" s="1">
        <v>18.141169999999999</v>
      </c>
      <c r="B1090" s="1">
        <v>119.5198</v>
      </c>
      <c r="C1090" s="2">
        <v>5.2011599999999998E-2</v>
      </c>
    </row>
    <row r="1091" spans="1:3" x14ac:dyDescent="0.35">
      <c r="A1091" s="1">
        <v>18.15784</v>
      </c>
      <c r="B1091" s="1">
        <v>119.5171</v>
      </c>
      <c r="C1091" s="2">
        <v>5.2027360000000002E-2</v>
      </c>
    </row>
    <row r="1092" spans="1:3" x14ac:dyDescent="0.35">
      <c r="A1092" s="1">
        <v>18.174499999999998</v>
      </c>
      <c r="B1092" s="1">
        <v>119.5154</v>
      </c>
      <c r="C1092" s="2">
        <v>5.2043160000000005E-2</v>
      </c>
    </row>
    <row r="1093" spans="1:3" x14ac:dyDescent="0.35">
      <c r="A1093" s="1">
        <v>18.19116</v>
      </c>
      <c r="B1093" s="1">
        <v>119.51300000000001</v>
      </c>
      <c r="C1093" s="2">
        <v>5.2058600000000003E-2</v>
      </c>
    </row>
    <row r="1094" spans="1:3" x14ac:dyDescent="0.35">
      <c r="A1094" s="1">
        <v>18.207840000000001</v>
      </c>
      <c r="B1094" s="1">
        <v>119.51049999999999</v>
      </c>
      <c r="C1094" s="2">
        <v>5.2074129999999996E-2</v>
      </c>
    </row>
    <row r="1095" spans="1:3" x14ac:dyDescent="0.35">
      <c r="A1095" s="1">
        <v>18.224499999999999</v>
      </c>
      <c r="B1095" s="1">
        <v>119.5095</v>
      </c>
      <c r="C1095" s="2">
        <v>5.2089700000000003E-2</v>
      </c>
    </row>
    <row r="1096" spans="1:3" x14ac:dyDescent="0.35">
      <c r="A1096" s="1">
        <v>18.24117</v>
      </c>
      <c r="B1096" s="1">
        <v>119.50839999999999</v>
      </c>
      <c r="C1096" s="2">
        <v>5.2104910000000004E-2</v>
      </c>
    </row>
    <row r="1097" spans="1:3" x14ac:dyDescent="0.35">
      <c r="A1097" s="1">
        <v>18.257840000000002</v>
      </c>
      <c r="B1097" s="1">
        <v>119.5077</v>
      </c>
      <c r="C1097" s="2">
        <v>5.2120899999999998E-2</v>
      </c>
    </row>
    <row r="1098" spans="1:3" x14ac:dyDescent="0.35">
      <c r="A1098" s="1">
        <v>18.273669999999999</v>
      </c>
      <c r="B1098" s="1">
        <v>119.50709999999999</v>
      </c>
      <c r="C1098" s="2">
        <v>5.2136019999999998E-2</v>
      </c>
    </row>
    <row r="1099" spans="1:3" x14ac:dyDescent="0.35">
      <c r="A1099" s="1">
        <v>18.2895</v>
      </c>
      <c r="B1099" s="1">
        <v>119.50700000000001</v>
      </c>
      <c r="C1099" s="2">
        <v>5.21521E-2</v>
      </c>
    </row>
    <row r="1100" spans="1:3" x14ac:dyDescent="0.35">
      <c r="A1100" s="1">
        <v>18.306170000000002</v>
      </c>
      <c r="B1100" s="1">
        <v>119.5069</v>
      </c>
      <c r="C1100" s="2">
        <v>5.2168700000000005E-2</v>
      </c>
    </row>
    <row r="1101" spans="1:3" x14ac:dyDescent="0.35">
      <c r="A1101" s="1">
        <v>18.322839999999999</v>
      </c>
      <c r="B1101" s="1">
        <v>119.50660000000001</v>
      </c>
      <c r="C1101" s="2">
        <v>5.2184939999999999E-2</v>
      </c>
    </row>
    <row r="1102" spans="1:3" x14ac:dyDescent="0.35">
      <c r="A1102" s="1">
        <v>18.339500000000001</v>
      </c>
      <c r="B1102" s="1">
        <v>119.5063</v>
      </c>
      <c r="C1102" s="2">
        <v>5.2200660000000003E-2</v>
      </c>
    </row>
    <row r="1103" spans="1:3" x14ac:dyDescent="0.35">
      <c r="A1103" s="1">
        <v>18.356169999999999</v>
      </c>
      <c r="B1103" s="1">
        <v>119.5057</v>
      </c>
      <c r="C1103" s="2">
        <v>5.2216240000000004E-2</v>
      </c>
    </row>
    <row r="1104" spans="1:3" x14ac:dyDescent="0.35">
      <c r="A1104" s="1">
        <v>18.37284</v>
      </c>
      <c r="B1104" s="1">
        <v>119.5061</v>
      </c>
      <c r="C1104" s="2">
        <v>5.2231920000000001E-2</v>
      </c>
    </row>
    <row r="1105" spans="1:3" x14ac:dyDescent="0.35">
      <c r="A1105" s="1">
        <v>18.389500000000002</v>
      </c>
      <c r="B1105" s="1">
        <v>119.505</v>
      </c>
      <c r="C1105" s="2">
        <v>5.2247389999999998E-2</v>
      </c>
    </row>
    <row r="1106" spans="1:3" x14ac:dyDescent="0.35">
      <c r="A1106" s="1">
        <v>18.40616</v>
      </c>
      <c r="B1106" s="1">
        <v>119.505</v>
      </c>
      <c r="C1106" s="2">
        <v>5.2263039999999997E-2</v>
      </c>
    </row>
    <row r="1107" spans="1:3" x14ac:dyDescent="0.35">
      <c r="A1107" s="1">
        <v>18.422840000000001</v>
      </c>
      <c r="B1107" s="1">
        <v>119.505</v>
      </c>
      <c r="C1107" s="2">
        <v>5.2278380000000006E-2</v>
      </c>
    </row>
    <row r="1108" spans="1:3" x14ac:dyDescent="0.35">
      <c r="A1108" s="1">
        <v>18.439499999999999</v>
      </c>
      <c r="B1108" s="1">
        <v>119.505</v>
      </c>
      <c r="C1108" s="2">
        <v>5.2293880000000001E-2</v>
      </c>
    </row>
    <row r="1109" spans="1:3" x14ac:dyDescent="0.35">
      <c r="A1109" s="1">
        <v>18.45617</v>
      </c>
      <c r="B1109" s="1">
        <v>119.5059</v>
      </c>
      <c r="C1109" s="2">
        <v>5.2309170000000002E-2</v>
      </c>
    </row>
    <row r="1110" spans="1:3" x14ac:dyDescent="0.35">
      <c r="A1110" s="1">
        <v>18.472840000000001</v>
      </c>
      <c r="B1110" s="1">
        <v>119.50579999999999</v>
      </c>
      <c r="C1110" s="2">
        <v>5.2324539999999996E-2</v>
      </c>
    </row>
    <row r="1111" spans="1:3" x14ac:dyDescent="0.35">
      <c r="A1111" s="1">
        <v>18.4895</v>
      </c>
      <c r="B1111" s="1">
        <v>119.5068</v>
      </c>
      <c r="C1111" s="2">
        <v>5.2339789999999997E-2</v>
      </c>
    </row>
    <row r="1112" spans="1:3" x14ac:dyDescent="0.35">
      <c r="A1112" s="1">
        <v>18.506160000000001</v>
      </c>
      <c r="B1112" s="1">
        <v>119.5076</v>
      </c>
      <c r="C1112" s="2">
        <v>5.2355020000000002E-2</v>
      </c>
    </row>
    <row r="1113" spans="1:3" x14ac:dyDescent="0.35">
      <c r="A1113" s="1">
        <v>18.522839999999999</v>
      </c>
      <c r="B1113" s="1">
        <v>119.5082</v>
      </c>
      <c r="C1113" s="2">
        <v>5.2369979999999997E-2</v>
      </c>
    </row>
    <row r="1114" spans="1:3" x14ac:dyDescent="0.35">
      <c r="A1114" s="1">
        <v>18.5395</v>
      </c>
      <c r="B1114" s="1">
        <v>119.509</v>
      </c>
      <c r="C1114" s="2">
        <v>5.2385020000000004E-2</v>
      </c>
    </row>
    <row r="1115" spans="1:3" x14ac:dyDescent="0.35">
      <c r="A1115" s="1">
        <v>18.556170000000002</v>
      </c>
      <c r="B1115" s="1">
        <v>119.50960000000001</v>
      </c>
      <c r="C1115" s="2">
        <v>5.2399969999999997E-2</v>
      </c>
    </row>
    <row r="1116" spans="1:3" x14ac:dyDescent="0.35">
      <c r="A1116" s="1">
        <v>18.572839999999999</v>
      </c>
      <c r="B1116" s="1">
        <v>119.5099</v>
      </c>
      <c r="C1116" s="2">
        <v>5.2415000000000003E-2</v>
      </c>
    </row>
    <row r="1117" spans="1:3" x14ac:dyDescent="0.35">
      <c r="A1117" s="1">
        <v>18.589500000000001</v>
      </c>
      <c r="B1117" s="1">
        <v>119.5108</v>
      </c>
      <c r="C1117" s="2">
        <v>5.2429680000000006E-2</v>
      </c>
    </row>
    <row r="1118" spans="1:3" x14ac:dyDescent="0.35">
      <c r="A1118" s="1">
        <v>18.606169999999999</v>
      </c>
      <c r="B1118" s="1">
        <v>119.51130000000001</v>
      </c>
      <c r="C1118" s="2">
        <v>5.2444379999999999E-2</v>
      </c>
    </row>
    <row r="1119" spans="1:3" x14ac:dyDescent="0.35">
      <c r="A1119" s="1">
        <v>18.62284</v>
      </c>
      <c r="B1119" s="1">
        <v>119.512</v>
      </c>
      <c r="C1119" s="2">
        <v>5.2459290000000006E-2</v>
      </c>
    </row>
    <row r="1120" spans="1:3" x14ac:dyDescent="0.35">
      <c r="A1120" s="1">
        <v>18.639500000000002</v>
      </c>
      <c r="B1120" s="1">
        <v>119.51260000000001</v>
      </c>
      <c r="C1120" s="2">
        <v>5.2474880000000002E-2</v>
      </c>
    </row>
    <row r="1121" spans="1:3" x14ac:dyDescent="0.35">
      <c r="A1121" s="1">
        <v>18.65616</v>
      </c>
      <c r="B1121" s="1">
        <v>119.5137</v>
      </c>
      <c r="C1121" s="2">
        <v>5.2490340000000003E-2</v>
      </c>
    </row>
    <row r="1122" spans="1:3" x14ac:dyDescent="0.35">
      <c r="A1122" s="1">
        <v>18.672840000000001</v>
      </c>
      <c r="B1122" s="1">
        <v>119.5145</v>
      </c>
      <c r="C1122" s="2">
        <v>5.2506370000000004E-2</v>
      </c>
    </row>
    <row r="1123" spans="1:3" x14ac:dyDescent="0.35">
      <c r="A1123" s="1">
        <v>18.689499999999999</v>
      </c>
      <c r="B1123" s="1">
        <v>119.51600000000001</v>
      </c>
      <c r="C1123" s="2">
        <v>5.2522270000000003E-2</v>
      </c>
    </row>
    <row r="1124" spans="1:3" x14ac:dyDescent="0.35">
      <c r="A1124" s="1">
        <v>18.70617</v>
      </c>
      <c r="B1124" s="1">
        <v>119.5172</v>
      </c>
      <c r="C1124" s="2">
        <v>5.253795E-2</v>
      </c>
    </row>
    <row r="1125" spans="1:3" x14ac:dyDescent="0.35">
      <c r="A1125" s="1">
        <v>18.722840000000001</v>
      </c>
      <c r="B1125" s="1">
        <v>119.5181</v>
      </c>
      <c r="C1125" s="2">
        <v>5.2553210000000003E-2</v>
      </c>
    </row>
    <row r="1126" spans="1:3" x14ac:dyDescent="0.35">
      <c r="A1126" s="1">
        <v>18.7395</v>
      </c>
      <c r="B1126" s="1">
        <v>119.5185</v>
      </c>
      <c r="C1126" s="2">
        <v>5.2568400000000008E-2</v>
      </c>
    </row>
    <row r="1127" spans="1:3" x14ac:dyDescent="0.35">
      <c r="A1127" s="1">
        <v>18.756160000000001</v>
      </c>
      <c r="B1127" s="1">
        <v>119.5197</v>
      </c>
      <c r="C1127" s="2">
        <v>5.2583390000000008E-2</v>
      </c>
    </row>
    <row r="1128" spans="1:3" x14ac:dyDescent="0.35">
      <c r="A1128" s="1">
        <v>18.772839999999999</v>
      </c>
      <c r="B1128" s="1">
        <v>119.5201</v>
      </c>
      <c r="C1128" s="2">
        <v>5.2598260000000008E-2</v>
      </c>
    </row>
    <row r="1129" spans="1:3" x14ac:dyDescent="0.35">
      <c r="A1129" s="1">
        <v>18.7895</v>
      </c>
      <c r="B1129" s="1">
        <v>119.51990000000001</v>
      </c>
      <c r="C1129" s="2">
        <v>5.2613070000000005E-2</v>
      </c>
    </row>
    <row r="1130" spans="1:3" x14ac:dyDescent="0.35">
      <c r="A1130" s="1">
        <v>18.806170000000002</v>
      </c>
      <c r="B1130" s="1">
        <v>119.51990000000001</v>
      </c>
      <c r="C1130" s="2">
        <v>5.2627699999999999E-2</v>
      </c>
    </row>
    <row r="1131" spans="1:3" x14ac:dyDescent="0.35">
      <c r="A1131" s="1">
        <v>18.822839999999999</v>
      </c>
      <c r="B1131" s="1">
        <v>119.5179</v>
      </c>
      <c r="C1131" s="2">
        <v>5.264228E-2</v>
      </c>
    </row>
    <row r="1132" spans="1:3" x14ac:dyDescent="0.35">
      <c r="A1132" s="1">
        <v>18.839500000000001</v>
      </c>
      <c r="B1132" s="1">
        <v>119.51560000000001</v>
      </c>
      <c r="C1132" s="2">
        <v>5.2656900000000006E-2</v>
      </c>
    </row>
    <row r="1133" spans="1:3" x14ac:dyDescent="0.35">
      <c r="A1133" s="1">
        <v>18.856169999999999</v>
      </c>
      <c r="B1133" s="1">
        <v>119.5111</v>
      </c>
      <c r="C1133" s="2">
        <v>5.2671219999999998E-2</v>
      </c>
    </row>
    <row r="1134" spans="1:3" x14ac:dyDescent="0.35">
      <c r="A1134" s="1">
        <v>18.87284</v>
      </c>
      <c r="B1134" s="1">
        <v>119.5042</v>
      </c>
      <c r="C1134" s="2">
        <v>5.2685300000000004E-2</v>
      </c>
    </row>
    <row r="1135" spans="1:3" x14ac:dyDescent="0.35">
      <c r="A1135" s="1">
        <v>18.889500000000002</v>
      </c>
      <c r="B1135" s="1">
        <v>119.49469999999999</v>
      </c>
      <c r="C1135" s="2">
        <v>5.2699499999999996E-2</v>
      </c>
    </row>
    <row r="1136" spans="1:3" x14ac:dyDescent="0.35">
      <c r="A1136" s="1">
        <v>18.90616</v>
      </c>
      <c r="B1136" s="1">
        <v>119.4828</v>
      </c>
      <c r="C1136" s="2">
        <v>5.2712839999999997E-2</v>
      </c>
    </row>
    <row r="1137" spans="1:3" x14ac:dyDescent="0.35">
      <c r="A1137" s="1">
        <v>18.922840000000001</v>
      </c>
      <c r="B1137" s="1">
        <v>119.4723</v>
      </c>
      <c r="C1137" s="2">
        <v>5.2725559999999998E-2</v>
      </c>
    </row>
    <row r="1138" spans="1:3" x14ac:dyDescent="0.35">
      <c r="A1138" s="1">
        <v>18.939499999999999</v>
      </c>
      <c r="B1138" s="1">
        <v>119.47110000000001</v>
      </c>
      <c r="C1138" s="2">
        <v>5.273829E-2</v>
      </c>
    </row>
    <row r="1139" spans="1:3" x14ac:dyDescent="0.35">
      <c r="A1139" s="1">
        <v>18.95617</v>
      </c>
      <c r="B1139" s="1">
        <v>119.5016</v>
      </c>
      <c r="C1139" s="2">
        <v>5.2752299999999995E-2</v>
      </c>
    </row>
    <row r="1140" spans="1:3" x14ac:dyDescent="0.35">
      <c r="A1140" s="1">
        <v>18.972840000000001</v>
      </c>
      <c r="B1140" s="1">
        <v>119.6016</v>
      </c>
      <c r="C1140" s="2">
        <v>5.2767980000000006E-2</v>
      </c>
    </row>
    <row r="1141" spans="1:3" x14ac:dyDescent="0.35">
      <c r="A1141" s="1">
        <v>18.9895</v>
      </c>
      <c r="B1141" s="1">
        <v>119.7045</v>
      </c>
      <c r="C1141" s="2">
        <v>5.2782020000000006E-2</v>
      </c>
    </row>
    <row r="1142" spans="1:3" x14ac:dyDescent="0.35">
      <c r="A1142" s="1">
        <v>19.006160000000001</v>
      </c>
      <c r="B1142" s="1">
        <v>119.7161</v>
      </c>
      <c r="C1142" s="2">
        <v>5.2796750000000003E-2</v>
      </c>
    </row>
    <row r="1143" spans="1:3" x14ac:dyDescent="0.35">
      <c r="A1143" s="1">
        <v>19.022839999999999</v>
      </c>
      <c r="B1143" s="1">
        <v>119.6656</v>
      </c>
      <c r="C1143" s="2">
        <v>5.2812400000000002E-2</v>
      </c>
    </row>
    <row r="1144" spans="1:3" x14ac:dyDescent="0.35">
      <c r="A1144" s="1">
        <v>19.0395</v>
      </c>
      <c r="B1144" s="1">
        <v>119.642</v>
      </c>
      <c r="C1144" s="2">
        <v>5.283028E-2</v>
      </c>
    </row>
    <row r="1145" spans="1:3" x14ac:dyDescent="0.35">
      <c r="A1145" s="1">
        <v>19.056170000000002</v>
      </c>
      <c r="B1145" s="1">
        <v>119.6712</v>
      </c>
      <c r="C1145" s="2">
        <v>5.28461E-2</v>
      </c>
    </row>
    <row r="1146" spans="1:3" x14ac:dyDescent="0.35">
      <c r="A1146" s="1">
        <v>19.072839999999999</v>
      </c>
      <c r="B1146" s="1">
        <v>119.6785</v>
      </c>
      <c r="C1146" s="2">
        <v>5.2857640000000004E-2</v>
      </c>
    </row>
    <row r="1147" spans="1:3" x14ac:dyDescent="0.35">
      <c r="A1147" s="1">
        <v>19.089500000000001</v>
      </c>
      <c r="B1147" s="1">
        <v>119.62739999999999</v>
      </c>
      <c r="C1147" s="2">
        <v>5.2866369999999996E-2</v>
      </c>
    </row>
    <row r="1148" spans="1:3" x14ac:dyDescent="0.35">
      <c r="A1148" s="1">
        <v>19.106169999999999</v>
      </c>
      <c r="B1148" s="1">
        <v>119.6045</v>
      </c>
      <c r="C1148" s="2">
        <v>5.2875500000000006E-2</v>
      </c>
    </row>
    <row r="1149" spans="1:3" x14ac:dyDescent="0.35">
      <c r="A1149" s="1">
        <v>19.12284</v>
      </c>
      <c r="B1149" s="1">
        <v>119.6215</v>
      </c>
      <c r="C1149" s="2">
        <v>5.2886300000000004E-2</v>
      </c>
    </row>
    <row r="1150" spans="1:3" x14ac:dyDescent="0.35">
      <c r="A1150" s="1">
        <v>19.139500000000002</v>
      </c>
      <c r="B1150" s="1">
        <v>119.6185</v>
      </c>
      <c r="C1150" s="2">
        <v>5.2899359999999999E-2</v>
      </c>
    </row>
    <row r="1151" spans="1:3" x14ac:dyDescent="0.35">
      <c r="A1151" s="1">
        <v>19.15616</v>
      </c>
      <c r="B1151" s="1">
        <v>119.5823</v>
      </c>
      <c r="C1151" s="2">
        <v>5.291274E-2</v>
      </c>
    </row>
    <row r="1152" spans="1:3" x14ac:dyDescent="0.35">
      <c r="A1152" s="1">
        <v>19.172840000000001</v>
      </c>
      <c r="B1152" s="1">
        <v>119.5585</v>
      </c>
      <c r="C1152" s="2">
        <v>5.2925920000000001E-2</v>
      </c>
    </row>
    <row r="1153" spans="1:3" x14ac:dyDescent="0.35">
      <c r="A1153" s="1">
        <v>19.189499999999999</v>
      </c>
      <c r="B1153" s="1">
        <v>119.5519</v>
      </c>
      <c r="C1153" s="2">
        <v>5.2940680000000004E-2</v>
      </c>
    </row>
    <row r="1154" spans="1:3" x14ac:dyDescent="0.35">
      <c r="A1154" s="1">
        <v>19.20617</v>
      </c>
      <c r="B1154" s="1">
        <v>119.58329999999999</v>
      </c>
      <c r="C1154" s="2">
        <v>5.2956690000000001E-2</v>
      </c>
    </row>
    <row r="1155" spans="1:3" x14ac:dyDescent="0.35">
      <c r="A1155" s="1">
        <v>19.222840000000001</v>
      </c>
      <c r="B1155" s="1">
        <v>119.67149999999999</v>
      </c>
      <c r="C1155" s="2">
        <v>5.2973949999999999E-2</v>
      </c>
    </row>
    <row r="1156" spans="1:3" x14ac:dyDescent="0.35">
      <c r="A1156" s="1">
        <v>19.2395</v>
      </c>
      <c r="B1156" s="1">
        <v>119.744</v>
      </c>
      <c r="C1156" s="2">
        <v>5.2989100000000004E-2</v>
      </c>
    </row>
    <row r="1157" spans="1:3" x14ac:dyDescent="0.35">
      <c r="A1157" s="1">
        <v>19.256160000000001</v>
      </c>
      <c r="B1157" s="1">
        <v>119.7454</v>
      </c>
      <c r="C1157" s="2">
        <v>5.3004320000000001E-2</v>
      </c>
    </row>
    <row r="1158" spans="1:3" x14ac:dyDescent="0.35">
      <c r="A1158" s="1">
        <v>19.272839999999999</v>
      </c>
      <c r="B1158" s="1">
        <v>119.6949</v>
      </c>
      <c r="C1158" s="2">
        <v>5.3019570000000002E-2</v>
      </c>
    </row>
    <row r="1159" spans="1:3" x14ac:dyDescent="0.35">
      <c r="A1159" s="1">
        <v>19.2895</v>
      </c>
      <c r="B1159" s="1">
        <v>119.67570000000001</v>
      </c>
      <c r="C1159" s="2">
        <v>5.3036300000000001E-2</v>
      </c>
    </row>
    <row r="1160" spans="1:3" x14ac:dyDescent="0.35">
      <c r="A1160" s="1">
        <v>19.306170000000002</v>
      </c>
      <c r="B1160" s="1">
        <v>119.6936</v>
      </c>
      <c r="C1160" s="2">
        <v>5.3051500000000001E-2</v>
      </c>
    </row>
    <row r="1161" spans="1:3" x14ac:dyDescent="0.35">
      <c r="A1161" s="1">
        <v>19.322839999999999</v>
      </c>
      <c r="B1161" s="1">
        <v>119.6576</v>
      </c>
      <c r="C1161" s="2">
        <v>5.3063240000000005E-2</v>
      </c>
    </row>
    <row r="1162" spans="1:3" x14ac:dyDescent="0.35">
      <c r="A1162" s="1">
        <v>19.339500000000001</v>
      </c>
      <c r="B1162" s="1">
        <v>119.5864</v>
      </c>
      <c r="C1162" s="2">
        <v>5.3074240000000002E-2</v>
      </c>
    </row>
    <row r="1163" spans="1:3" x14ac:dyDescent="0.35">
      <c r="A1163" s="1">
        <v>19.356169999999999</v>
      </c>
      <c r="B1163" s="1">
        <v>119.5433</v>
      </c>
      <c r="C1163" s="2">
        <v>5.308624E-2</v>
      </c>
    </row>
    <row r="1164" spans="1:3" x14ac:dyDescent="0.35">
      <c r="A1164" s="1">
        <v>19.37284</v>
      </c>
      <c r="B1164" s="1">
        <v>119.5437</v>
      </c>
      <c r="C1164" s="2">
        <v>5.3101099999999998E-2</v>
      </c>
    </row>
    <row r="1165" spans="1:3" x14ac:dyDescent="0.35">
      <c r="A1165" s="1">
        <v>19.389500000000002</v>
      </c>
      <c r="B1165" s="1">
        <v>119.62479999999999</v>
      </c>
      <c r="C1165" s="2">
        <v>5.3118350000000002E-2</v>
      </c>
    </row>
    <row r="1166" spans="1:3" x14ac:dyDescent="0.35">
      <c r="A1166" s="1">
        <v>19.40616</v>
      </c>
      <c r="B1166" s="1">
        <v>119.74299999999999</v>
      </c>
      <c r="C1166" s="2">
        <v>5.3134759999999996E-2</v>
      </c>
    </row>
    <row r="1167" spans="1:3" x14ac:dyDescent="0.35">
      <c r="A1167" s="1">
        <v>19.422840000000001</v>
      </c>
      <c r="B1167" s="1">
        <v>119.79730000000001</v>
      </c>
      <c r="C1167" s="2">
        <v>5.3150310000000006E-2</v>
      </c>
    </row>
    <row r="1168" spans="1:3" x14ac:dyDescent="0.35">
      <c r="A1168" s="1">
        <v>19.439499999999999</v>
      </c>
      <c r="B1168" s="1">
        <v>119.7764</v>
      </c>
      <c r="C1168" s="2">
        <v>5.316394E-2</v>
      </c>
    </row>
    <row r="1169" spans="1:3" x14ac:dyDescent="0.35">
      <c r="A1169" s="1">
        <v>19.45617</v>
      </c>
      <c r="B1169" s="1">
        <v>119.72110000000001</v>
      </c>
      <c r="C1169" s="2">
        <v>5.3178340000000004E-2</v>
      </c>
    </row>
    <row r="1170" spans="1:3" x14ac:dyDescent="0.35">
      <c r="A1170" s="1">
        <v>19.472840000000001</v>
      </c>
      <c r="B1170" s="1">
        <v>119.7114</v>
      </c>
      <c r="C1170" s="2">
        <v>5.3194210000000006E-2</v>
      </c>
    </row>
    <row r="1171" spans="1:3" x14ac:dyDescent="0.35">
      <c r="A1171" s="1">
        <v>19.4895</v>
      </c>
      <c r="B1171" s="1">
        <v>119.72410000000001</v>
      </c>
      <c r="C1171" s="2">
        <v>5.3209300000000001E-2</v>
      </c>
    </row>
    <row r="1172" spans="1:3" x14ac:dyDescent="0.35">
      <c r="A1172" s="1">
        <v>19.506160000000001</v>
      </c>
      <c r="B1172" s="1">
        <v>119.6709</v>
      </c>
      <c r="C1172" s="2">
        <v>5.3222220000000001E-2</v>
      </c>
    </row>
    <row r="1173" spans="1:3" x14ac:dyDescent="0.35">
      <c r="A1173" s="1">
        <v>19.522939999999998</v>
      </c>
      <c r="B1173" s="1">
        <v>119.6067</v>
      </c>
      <c r="C1173" s="2">
        <v>5.3234570000000002E-2</v>
      </c>
    </row>
    <row r="1174" spans="1:3" x14ac:dyDescent="0.35">
      <c r="A1174" s="1">
        <v>19.539660000000001</v>
      </c>
      <c r="B1174" s="1">
        <v>119.57250000000001</v>
      </c>
      <c r="C1174" s="2">
        <v>5.3247799999999998E-2</v>
      </c>
    </row>
    <row r="1175" spans="1:3" x14ac:dyDescent="0.35">
      <c r="A1175" s="1">
        <v>19.556339999999999</v>
      </c>
      <c r="B1175" s="1">
        <v>119.578</v>
      </c>
      <c r="C1175" s="2">
        <v>5.3263530000000003E-2</v>
      </c>
    </row>
    <row r="1176" spans="1:3" x14ac:dyDescent="0.35">
      <c r="A1176" s="1">
        <v>19.573</v>
      </c>
      <c r="B1176" s="1">
        <v>119.67619999999999</v>
      </c>
      <c r="C1176" s="2">
        <v>5.3281059999999998E-2</v>
      </c>
    </row>
    <row r="1177" spans="1:3" x14ac:dyDescent="0.35">
      <c r="A1177" s="1">
        <v>19.589659999999999</v>
      </c>
      <c r="B1177" s="1">
        <v>119.7932</v>
      </c>
      <c r="C1177" s="2">
        <v>5.3297440000000001E-2</v>
      </c>
    </row>
    <row r="1178" spans="1:3" x14ac:dyDescent="0.35">
      <c r="A1178" s="1">
        <v>19.60633</v>
      </c>
      <c r="B1178" s="1">
        <v>119.8432</v>
      </c>
      <c r="C1178" s="2">
        <v>5.3312570000000004E-2</v>
      </c>
    </row>
    <row r="1179" spans="1:3" x14ac:dyDescent="0.35">
      <c r="A1179" s="1">
        <v>19.623000000000001</v>
      </c>
      <c r="B1179" s="1">
        <v>119.8245</v>
      </c>
      <c r="C1179" s="2">
        <v>5.33258E-2</v>
      </c>
    </row>
    <row r="1180" spans="1:3" x14ac:dyDescent="0.35">
      <c r="A1180" s="1">
        <v>19.639659999999999</v>
      </c>
      <c r="B1180" s="1">
        <v>119.7728</v>
      </c>
      <c r="C1180" s="2">
        <v>5.3338629999999998E-2</v>
      </c>
    </row>
    <row r="1181" spans="1:3" x14ac:dyDescent="0.35">
      <c r="A1181" s="1">
        <v>19.65634</v>
      </c>
      <c r="B1181" s="1">
        <v>119.7636</v>
      </c>
      <c r="C1181" s="2">
        <v>5.3353700000000004E-2</v>
      </c>
    </row>
    <row r="1182" spans="1:3" x14ac:dyDescent="0.35">
      <c r="A1182" s="1">
        <v>19.672999999999998</v>
      </c>
      <c r="B1182" s="1">
        <v>119.77460000000001</v>
      </c>
      <c r="C1182" s="2">
        <v>5.3367400000000002E-2</v>
      </c>
    </row>
    <row r="1183" spans="1:3" x14ac:dyDescent="0.35">
      <c r="A1183" s="1">
        <v>19.68966</v>
      </c>
      <c r="B1183" s="1">
        <v>119.7281</v>
      </c>
      <c r="C1183" s="2">
        <v>5.3379719999999999E-2</v>
      </c>
    </row>
    <row r="1184" spans="1:3" x14ac:dyDescent="0.35">
      <c r="A1184" s="1">
        <v>19.706330000000001</v>
      </c>
      <c r="B1184" s="1">
        <v>119.6713</v>
      </c>
      <c r="C1184" s="2">
        <v>5.3390649999999998E-2</v>
      </c>
    </row>
    <row r="1185" spans="1:3" x14ac:dyDescent="0.35">
      <c r="A1185" s="1">
        <v>19.722999999999999</v>
      </c>
      <c r="B1185" s="1">
        <v>119.64239999999999</v>
      </c>
      <c r="C1185" s="2">
        <v>5.3403020000000002E-2</v>
      </c>
    </row>
    <row r="1186" spans="1:3" x14ac:dyDescent="0.35">
      <c r="A1186" s="1">
        <v>19.739660000000001</v>
      </c>
      <c r="B1186" s="1">
        <v>119.64400000000001</v>
      </c>
      <c r="C1186" s="2">
        <v>5.3417139999999995E-2</v>
      </c>
    </row>
    <row r="1187" spans="1:3" x14ac:dyDescent="0.35">
      <c r="A1187" s="1">
        <v>19.756329999999998</v>
      </c>
      <c r="B1187" s="1">
        <v>119.72239999999999</v>
      </c>
      <c r="C1187" s="2">
        <v>5.3432969999999996E-2</v>
      </c>
    </row>
    <row r="1188" spans="1:3" x14ac:dyDescent="0.35">
      <c r="A1188" s="1">
        <v>19.773</v>
      </c>
      <c r="B1188" s="1">
        <v>119.833</v>
      </c>
      <c r="C1188" s="2">
        <v>5.3448320000000001E-2</v>
      </c>
    </row>
    <row r="1189" spans="1:3" x14ac:dyDescent="0.35">
      <c r="A1189" s="1">
        <v>19.789660000000001</v>
      </c>
      <c r="B1189" s="1">
        <v>119.8847</v>
      </c>
      <c r="C1189" s="2">
        <v>5.3462389999999999E-2</v>
      </c>
    </row>
    <row r="1190" spans="1:3" x14ac:dyDescent="0.35">
      <c r="A1190" s="1">
        <v>19.806339999999999</v>
      </c>
      <c r="B1190" s="1">
        <v>119.8698</v>
      </c>
      <c r="C1190" s="2">
        <v>5.3475149999999999E-2</v>
      </c>
    </row>
    <row r="1191" spans="1:3" x14ac:dyDescent="0.35">
      <c r="A1191" s="1">
        <v>19.823</v>
      </c>
      <c r="B1191" s="1">
        <v>119.81959999999999</v>
      </c>
      <c r="C1191" s="2">
        <v>5.3487720000000002E-2</v>
      </c>
    </row>
    <row r="1192" spans="1:3" x14ac:dyDescent="0.35">
      <c r="A1192" s="1">
        <v>19.839659999999999</v>
      </c>
      <c r="B1192" s="1">
        <v>119.8078</v>
      </c>
      <c r="C1192" s="2">
        <v>5.3501680000000003E-2</v>
      </c>
    </row>
    <row r="1193" spans="1:3" x14ac:dyDescent="0.35">
      <c r="A1193" s="1">
        <v>19.85633</v>
      </c>
      <c r="B1193" s="1">
        <v>119.8212</v>
      </c>
      <c r="C1193" s="2">
        <v>5.3514900000000004E-2</v>
      </c>
    </row>
    <row r="1194" spans="1:3" x14ac:dyDescent="0.35">
      <c r="A1194" s="1">
        <v>19.873000000000001</v>
      </c>
      <c r="B1194" s="1">
        <v>119.7779</v>
      </c>
      <c r="C1194" s="2">
        <v>5.3526910000000004E-2</v>
      </c>
    </row>
    <row r="1195" spans="1:3" x14ac:dyDescent="0.35">
      <c r="A1195" s="1">
        <v>19.889659999999999</v>
      </c>
      <c r="B1195" s="1">
        <v>119.7218</v>
      </c>
      <c r="C1195" s="2">
        <v>5.3537860000000007E-2</v>
      </c>
    </row>
    <row r="1196" spans="1:3" x14ac:dyDescent="0.35">
      <c r="A1196" s="1">
        <v>19.90634</v>
      </c>
      <c r="B1196" s="1">
        <v>119.6927</v>
      </c>
      <c r="C1196" s="2">
        <v>5.3550199999999999E-2</v>
      </c>
    </row>
    <row r="1197" spans="1:3" x14ac:dyDescent="0.35">
      <c r="A1197" s="1">
        <v>19.922999999999998</v>
      </c>
      <c r="B1197" s="1">
        <v>119.6923</v>
      </c>
      <c r="C1197" s="2">
        <v>5.3564930000000004E-2</v>
      </c>
    </row>
    <row r="1198" spans="1:3" x14ac:dyDescent="0.35">
      <c r="A1198" s="1">
        <v>19.93966</v>
      </c>
      <c r="B1198" s="1">
        <v>119.7634</v>
      </c>
      <c r="C1198" s="2">
        <v>5.358168E-2</v>
      </c>
    </row>
    <row r="1199" spans="1:3" x14ac:dyDescent="0.35">
      <c r="A1199" s="1">
        <v>19.956330000000001</v>
      </c>
      <c r="B1199" s="1">
        <v>119.87090000000001</v>
      </c>
      <c r="C1199" s="2">
        <v>5.3597409999999998E-2</v>
      </c>
    </row>
    <row r="1200" spans="1:3" x14ac:dyDescent="0.35">
      <c r="A1200" s="1">
        <v>19.972999999999999</v>
      </c>
      <c r="B1200" s="1">
        <v>119.925</v>
      </c>
      <c r="C1200" s="2">
        <v>5.3611779999999998E-2</v>
      </c>
    </row>
    <row r="1201" spans="1:3" x14ac:dyDescent="0.35">
      <c r="A1201" s="1">
        <v>19.989660000000001</v>
      </c>
      <c r="B1201" s="1">
        <v>119.913</v>
      </c>
      <c r="C1201" s="2">
        <v>5.3624280000000003E-2</v>
      </c>
    </row>
    <row r="1202" spans="1:3" x14ac:dyDescent="0.35">
      <c r="A1202" s="1">
        <v>20.006329999999998</v>
      </c>
      <c r="B1202" s="1">
        <v>119.8635</v>
      </c>
      <c r="C1202" s="2">
        <v>5.3636450000000002E-2</v>
      </c>
    </row>
    <row r="1203" spans="1:3" x14ac:dyDescent="0.35">
      <c r="A1203" s="1">
        <v>20.023</v>
      </c>
      <c r="B1203" s="1">
        <v>119.8492</v>
      </c>
      <c r="C1203" s="2">
        <v>5.3650900000000001E-2</v>
      </c>
    </row>
    <row r="1204" spans="1:3" x14ac:dyDescent="0.35">
      <c r="A1204" s="1">
        <v>20.039660000000001</v>
      </c>
      <c r="B1204" s="1">
        <v>119.8644</v>
      </c>
      <c r="C1204" s="2">
        <v>5.36646E-2</v>
      </c>
    </row>
    <row r="1205" spans="1:3" x14ac:dyDescent="0.35">
      <c r="A1205" s="1">
        <v>20.056339999999999</v>
      </c>
      <c r="B1205" s="1">
        <v>119.82550000000001</v>
      </c>
      <c r="C1205" s="2">
        <v>5.3676410000000001E-2</v>
      </c>
    </row>
    <row r="1206" spans="1:3" x14ac:dyDescent="0.35">
      <c r="A1206" s="1">
        <v>20.073</v>
      </c>
      <c r="B1206" s="1">
        <v>119.7697</v>
      </c>
      <c r="C1206" s="2">
        <v>5.3686819999999996E-2</v>
      </c>
    </row>
    <row r="1207" spans="1:3" x14ac:dyDescent="0.35">
      <c r="A1207" s="1">
        <v>20.089659999999999</v>
      </c>
      <c r="B1207" s="1">
        <v>119.74120000000001</v>
      </c>
      <c r="C1207" s="2">
        <v>5.369848E-2</v>
      </c>
    </row>
    <row r="1208" spans="1:3" x14ac:dyDescent="0.35">
      <c r="A1208" s="1">
        <v>20.10633</v>
      </c>
      <c r="B1208" s="1">
        <v>119.7402</v>
      </c>
      <c r="C1208" s="2">
        <v>5.3712039999999996E-2</v>
      </c>
    </row>
    <row r="1209" spans="1:3" x14ac:dyDescent="0.35">
      <c r="A1209" s="1">
        <v>20.123000000000001</v>
      </c>
      <c r="B1209" s="1">
        <v>119.80240000000001</v>
      </c>
      <c r="C1209" s="2">
        <v>5.3727340000000005E-2</v>
      </c>
    </row>
    <row r="1210" spans="1:3" x14ac:dyDescent="0.35">
      <c r="A1210" s="1">
        <v>20.139659999999999</v>
      </c>
      <c r="B1210" s="1">
        <v>119.9068</v>
      </c>
      <c r="C1210" s="2">
        <v>5.3741860000000002E-2</v>
      </c>
    </row>
    <row r="1211" spans="1:3" x14ac:dyDescent="0.35">
      <c r="A1211" s="1">
        <v>20.15634</v>
      </c>
      <c r="B1211" s="1">
        <v>119.96169999999999</v>
      </c>
      <c r="C1211" s="2">
        <v>5.3755740000000003E-2</v>
      </c>
    </row>
    <row r="1212" spans="1:3" x14ac:dyDescent="0.35">
      <c r="A1212" s="1">
        <v>20.172999999999998</v>
      </c>
      <c r="B1212" s="1">
        <v>119.9522</v>
      </c>
      <c r="C1212" s="2">
        <v>5.3767820000000008E-2</v>
      </c>
    </row>
    <row r="1213" spans="1:3" x14ac:dyDescent="0.35">
      <c r="A1213" s="1">
        <v>20.18966</v>
      </c>
      <c r="B1213" s="1">
        <v>119.90309999999999</v>
      </c>
      <c r="C1213" s="2">
        <v>5.3779709999999994E-2</v>
      </c>
    </row>
    <row r="1214" spans="1:3" x14ac:dyDescent="0.35">
      <c r="A1214" s="1">
        <v>20.206330000000001</v>
      </c>
      <c r="B1214" s="1">
        <v>119.8867</v>
      </c>
      <c r="C1214" s="2">
        <v>5.3793279999999999E-2</v>
      </c>
    </row>
    <row r="1215" spans="1:3" x14ac:dyDescent="0.35">
      <c r="A1215" s="1">
        <v>20.222999999999999</v>
      </c>
      <c r="B1215" s="1">
        <v>119.9028</v>
      </c>
      <c r="C1215" s="2">
        <v>5.3806710000000008E-2</v>
      </c>
    </row>
    <row r="1216" spans="1:3" x14ac:dyDescent="0.35">
      <c r="A1216" s="1">
        <v>20.239660000000001</v>
      </c>
      <c r="B1216" s="1">
        <v>119.8673</v>
      </c>
      <c r="C1216" s="2">
        <v>5.3818120000000004E-2</v>
      </c>
    </row>
    <row r="1217" spans="1:3" x14ac:dyDescent="0.35">
      <c r="A1217" s="1">
        <v>20.256329999999998</v>
      </c>
      <c r="B1217" s="1">
        <v>119.8128</v>
      </c>
      <c r="C1217" s="2">
        <v>5.38282E-2</v>
      </c>
    </row>
    <row r="1218" spans="1:3" x14ac:dyDescent="0.35">
      <c r="A1218" s="1">
        <v>20.273</v>
      </c>
      <c r="B1218" s="1">
        <v>119.7848</v>
      </c>
      <c r="C1218" s="2">
        <v>5.3839180000000007E-2</v>
      </c>
    </row>
    <row r="1219" spans="1:3" x14ac:dyDescent="0.35">
      <c r="A1219" s="1">
        <v>20.289660000000001</v>
      </c>
      <c r="B1219" s="1">
        <v>119.78360000000001</v>
      </c>
      <c r="C1219" s="2">
        <v>5.3851750000000004E-2</v>
      </c>
    </row>
    <row r="1220" spans="1:3" x14ac:dyDescent="0.35">
      <c r="A1220" s="1">
        <v>20.306339999999999</v>
      </c>
      <c r="B1220" s="1">
        <v>119.8404</v>
      </c>
      <c r="C1220" s="2">
        <v>5.386635E-2</v>
      </c>
    </row>
    <row r="1221" spans="1:3" x14ac:dyDescent="0.35">
      <c r="A1221" s="1">
        <v>20.323</v>
      </c>
      <c r="B1221" s="1">
        <v>119.9395</v>
      </c>
      <c r="C1221" s="2">
        <v>5.3880990000000004E-2</v>
      </c>
    </row>
    <row r="1222" spans="1:3" x14ac:dyDescent="0.35">
      <c r="A1222" s="1">
        <v>20.339659999999999</v>
      </c>
      <c r="B1222" s="1">
        <v>119.9932</v>
      </c>
      <c r="C1222" s="2">
        <v>5.3894520000000001E-2</v>
      </c>
    </row>
    <row r="1223" spans="1:3" x14ac:dyDescent="0.35">
      <c r="A1223" s="1">
        <v>20.35633</v>
      </c>
      <c r="B1223" s="1">
        <v>119.9842</v>
      </c>
      <c r="C1223" s="2">
        <v>5.3907220000000006E-2</v>
      </c>
    </row>
    <row r="1224" spans="1:3" x14ac:dyDescent="0.35">
      <c r="A1224" s="1">
        <v>20.373000000000001</v>
      </c>
      <c r="B1224" s="1">
        <v>119.93600000000001</v>
      </c>
      <c r="C1224" s="2">
        <v>5.3919490000000007E-2</v>
      </c>
    </row>
    <row r="1225" spans="1:3" x14ac:dyDescent="0.35">
      <c r="A1225" s="1">
        <v>20.389659999999999</v>
      </c>
      <c r="B1225" s="1">
        <v>119.9199</v>
      </c>
      <c r="C1225" s="2">
        <v>5.3934179999999998E-2</v>
      </c>
    </row>
    <row r="1226" spans="1:3" x14ac:dyDescent="0.35">
      <c r="A1226" s="1">
        <v>20.40634</v>
      </c>
      <c r="B1226" s="1">
        <v>119.9365</v>
      </c>
      <c r="C1226" s="2">
        <v>5.3947950000000001E-2</v>
      </c>
    </row>
    <row r="1227" spans="1:3" x14ac:dyDescent="0.35">
      <c r="A1227" s="1">
        <v>20.422999999999998</v>
      </c>
      <c r="B1227" s="1">
        <v>119.904</v>
      </c>
      <c r="C1227" s="2">
        <v>5.3959500000000001E-2</v>
      </c>
    </row>
    <row r="1228" spans="1:3" x14ac:dyDescent="0.35">
      <c r="A1228" s="1">
        <v>20.43966</v>
      </c>
      <c r="B1228" s="1">
        <v>119.85209999999999</v>
      </c>
      <c r="C1228" s="2">
        <v>5.3969839999999998E-2</v>
      </c>
    </row>
    <row r="1229" spans="1:3" x14ac:dyDescent="0.35">
      <c r="A1229" s="1">
        <v>20.456330000000001</v>
      </c>
      <c r="B1229" s="1">
        <v>119.8272</v>
      </c>
      <c r="C1229" s="2">
        <v>5.3980880000000009E-2</v>
      </c>
    </row>
    <row r="1230" spans="1:3" x14ac:dyDescent="0.35">
      <c r="A1230" s="1">
        <v>20.472999999999999</v>
      </c>
      <c r="B1230" s="1">
        <v>119.828</v>
      </c>
      <c r="C1230" s="2">
        <v>5.3993760000000002E-2</v>
      </c>
    </row>
    <row r="1231" spans="1:3" x14ac:dyDescent="0.35">
      <c r="A1231" s="1">
        <v>20.48967</v>
      </c>
      <c r="B1231" s="1">
        <v>119.8801</v>
      </c>
      <c r="C1231" s="2">
        <v>5.4008E-2</v>
      </c>
    </row>
    <row r="1232" spans="1:3" x14ac:dyDescent="0.35">
      <c r="A1232" s="1">
        <v>20.506329999999998</v>
      </c>
      <c r="B1232" s="1">
        <v>119.9695</v>
      </c>
      <c r="C1232" s="2">
        <v>5.4021920000000001E-2</v>
      </c>
    </row>
    <row r="1233" spans="1:3" x14ac:dyDescent="0.35">
      <c r="A1233" s="1">
        <v>20.523</v>
      </c>
      <c r="B1233" s="1">
        <v>120.0189</v>
      </c>
      <c r="C1233" s="2">
        <v>5.4034620000000005E-2</v>
      </c>
    </row>
    <row r="1234" spans="1:3" x14ac:dyDescent="0.35">
      <c r="A1234" s="1">
        <v>20.539670000000001</v>
      </c>
      <c r="B1234" s="1">
        <v>120.01</v>
      </c>
      <c r="C1234" s="2">
        <v>5.4046329999999997E-2</v>
      </c>
    </row>
    <row r="1235" spans="1:3" x14ac:dyDescent="0.35">
      <c r="A1235" s="1">
        <v>20.556329999999999</v>
      </c>
      <c r="B1235" s="1">
        <v>119.965</v>
      </c>
      <c r="C1235" s="2">
        <v>5.4058650000000007E-2</v>
      </c>
    </row>
    <row r="1236" spans="1:3" x14ac:dyDescent="0.35">
      <c r="A1236" s="1">
        <v>20.573</v>
      </c>
      <c r="B1236" s="1">
        <v>119.9507</v>
      </c>
      <c r="C1236" s="2">
        <v>5.407182E-2</v>
      </c>
    </row>
    <row r="1237" spans="1:3" x14ac:dyDescent="0.35">
      <c r="A1237" s="1">
        <v>20.589670000000002</v>
      </c>
      <c r="B1237" s="1">
        <v>119.9657</v>
      </c>
      <c r="C1237" s="2">
        <v>5.4085279999999999E-2</v>
      </c>
    </row>
    <row r="1238" spans="1:3" x14ac:dyDescent="0.35">
      <c r="A1238" s="1">
        <v>20.60633</v>
      </c>
      <c r="B1238" s="1">
        <v>119.93729999999999</v>
      </c>
      <c r="C1238" s="2">
        <v>5.4095950000000004E-2</v>
      </c>
    </row>
    <row r="1239" spans="1:3" x14ac:dyDescent="0.35">
      <c r="A1239" s="1">
        <v>20.623000000000001</v>
      </c>
      <c r="B1239" s="1">
        <v>119.89060000000001</v>
      </c>
      <c r="C1239" s="2">
        <v>5.4106259999999996E-2</v>
      </c>
    </row>
    <row r="1240" spans="1:3" x14ac:dyDescent="0.35">
      <c r="A1240" s="1">
        <v>20.639669999999999</v>
      </c>
      <c r="B1240" s="1">
        <v>119.86839999999999</v>
      </c>
      <c r="C1240" s="2">
        <v>5.4116839999999999E-2</v>
      </c>
    </row>
    <row r="1241" spans="1:3" x14ac:dyDescent="0.35">
      <c r="A1241" s="1">
        <v>20.656330000000001</v>
      </c>
      <c r="B1241" s="1">
        <v>119.8733</v>
      </c>
      <c r="C1241" s="2">
        <v>5.4128840000000004E-2</v>
      </c>
    </row>
    <row r="1242" spans="1:3" x14ac:dyDescent="0.35">
      <c r="A1242" s="1">
        <v>20.672999999999998</v>
      </c>
      <c r="B1242" s="1">
        <v>119.9198</v>
      </c>
      <c r="C1242" s="2">
        <v>5.414207E-2</v>
      </c>
    </row>
    <row r="1243" spans="1:3" x14ac:dyDescent="0.35">
      <c r="A1243" s="1">
        <v>20.68967</v>
      </c>
      <c r="B1243" s="1">
        <v>119.9969</v>
      </c>
      <c r="C1243" s="2">
        <v>5.4155000000000002E-2</v>
      </c>
    </row>
    <row r="1244" spans="1:3" x14ac:dyDescent="0.35">
      <c r="A1244" s="1">
        <v>20.706330000000001</v>
      </c>
      <c r="B1244" s="1">
        <v>120.0394</v>
      </c>
      <c r="C1244" s="2">
        <v>5.4167E-2</v>
      </c>
    </row>
    <row r="1245" spans="1:3" x14ac:dyDescent="0.35">
      <c r="A1245" s="1">
        <v>20.722999999999999</v>
      </c>
      <c r="B1245" s="1">
        <v>120.03</v>
      </c>
      <c r="C1245" s="2">
        <v>5.4178400000000002E-2</v>
      </c>
    </row>
    <row r="1246" spans="1:3" x14ac:dyDescent="0.35">
      <c r="A1246" s="1">
        <v>20.73967</v>
      </c>
      <c r="B1246" s="1">
        <v>119.9919</v>
      </c>
      <c r="C1246" s="2">
        <v>5.4190200000000001E-2</v>
      </c>
    </row>
    <row r="1247" spans="1:3" x14ac:dyDescent="0.35">
      <c r="A1247" s="1">
        <v>20.756329999999998</v>
      </c>
      <c r="B1247" s="1">
        <v>119.9806</v>
      </c>
      <c r="C1247" s="2">
        <v>5.4202790000000001E-2</v>
      </c>
    </row>
    <row r="1248" spans="1:3" x14ac:dyDescent="0.35">
      <c r="A1248" s="1">
        <v>20.773</v>
      </c>
      <c r="B1248" s="1">
        <v>119.9928</v>
      </c>
      <c r="C1248" s="2">
        <v>5.4215039999999999E-2</v>
      </c>
    </row>
    <row r="1249" spans="1:3" x14ac:dyDescent="0.35">
      <c r="A1249" s="1">
        <v>20.789670000000001</v>
      </c>
      <c r="B1249" s="1">
        <v>119.96899999999999</v>
      </c>
      <c r="C1249" s="2">
        <v>5.4226070000000001E-2</v>
      </c>
    </row>
    <row r="1250" spans="1:3" x14ac:dyDescent="0.35">
      <c r="A1250" s="1">
        <v>20.806329999999999</v>
      </c>
      <c r="B1250" s="1">
        <v>119.93259999999999</v>
      </c>
      <c r="C1250" s="2">
        <v>5.4236440000000004E-2</v>
      </c>
    </row>
    <row r="1251" spans="1:3" x14ac:dyDescent="0.35">
      <c r="A1251" s="1">
        <v>20.823</v>
      </c>
      <c r="B1251" s="1">
        <v>119.9186</v>
      </c>
      <c r="C1251" s="2">
        <v>5.4246920000000004E-2</v>
      </c>
    </row>
    <row r="1252" spans="1:3" x14ac:dyDescent="0.35">
      <c r="A1252" s="1">
        <v>20.839670000000002</v>
      </c>
      <c r="B1252" s="1">
        <v>119.9282</v>
      </c>
      <c r="C1252" s="2">
        <v>5.4259660000000001E-2</v>
      </c>
    </row>
    <row r="1253" spans="1:3" x14ac:dyDescent="0.35">
      <c r="A1253" s="1">
        <v>20.85633</v>
      </c>
      <c r="B1253" s="1">
        <v>119.9684</v>
      </c>
      <c r="C1253" s="2">
        <v>5.4272799999999996E-2</v>
      </c>
    </row>
    <row r="1254" spans="1:3" x14ac:dyDescent="0.35">
      <c r="A1254" s="1">
        <v>20.873000000000001</v>
      </c>
      <c r="B1254" s="1">
        <v>120.0232</v>
      </c>
      <c r="C1254" s="2">
        <v>5.4285840000000002E-2</v>
      </c>
    </row>
    <row r="1255" spans="1:3" x14ac:dyDescent="0.35">
      <c r="A1255" s="1">
        <v>20.889669999999999</v>
      </c>
      <c r="B1255" s="1">
        <v>120.05</v>
      </c>
      <c r="C1255" s="2">
        <v>5.4298100000000002E-2</v>
      </c>
    </row>
    <row r="1256" spans="1:3" x14ac:dyDescent="0.35">
      <c r="A1256" s="1">
        <v>20.906330000000001</v>
      </c>
      <c r="B1256" s="1">
        <v>120.03879999999999</v>
      </c>
      <c r="C1256" s="2">
        <v>5.431006E-2</v>
      </c>
    </row>
    <row r="1257" spans="1:3" x14ac:dyDescent="0.35">
      <c r="A1257" s="1">
        <v>20.922999999999998</v>
      </c>
      <c r="B1257" s="1">
        <v>120.0121</v>
      </c>
      <c r="C1257" s="2">
        <v>5.4322299999999997E-2</v>
      </c>
    </row>
    <row r="1258" spans="1:3" x14ac:dyDescent="0.35">
      <c r="A1258" s="1">
        <v>20.93967</v>
      </c>
      <c r="B1258" s="1">
        <v>120.0098</v>
      </c>
      <c r="C1258" s="2">
        <v>5.4334879999999995E-2</v>
      </c>
    </row>
    <row r="1259" spans="1:3" x14ac:dyDescent="0.35">
      <c r="A1259" s="1">
        <v>20.956330000000001</v>
      </c>
      <c r="B1259" s="1">
        <v>120.0158</v>
      </c>
      <c r="C1259" s="2">
        <v>5.4347340000000001E-2</v>
      </c>
    </row>
    <row r="1260" spans="1:3" x14ac:dyDescent="0.35">
      <c r="A1260" s="1">
        <v>20.972999999999999</v>
      </c>
      <c r="B1260" s="1">
        <v>119.997</v>
      </c>
      <c r="C1260" s="2">
        <v>5.4357959999999997E-2</v>
      </c>
    </row>
    <row r="1261" spans="1:3" x14ac:dyDescent="0.35">
      <c r="A1261" s="1">
        <v>20.98967</v>
      </c>
      <c r="B1261" s="1">
        <v>119.97750000000001</v>
      </c>
      <c r="C1261" s="2">
        <v>5.4368410000000006E-2</v>
      </c>
    </row>
    <row r="1262" spans="1:3" x14ac:dyDescent="0.35">
      <c r="A1262" s="1">
        <v>21.006329999999998</v>
      </c>
      <c r="B1262" s="1">
        <v>119.97499999999999</v>
      </c>
      <c r="C1262" s="2">
        <v>5.4379340000000005E-2</v>
      </c>
    </row>
    <row r="1263" spans="1:3" x14ac:dyDescent="0.35">
      <c r="A1263" s="1">
        <v>21.023</v>
      </c>
      <c r="B1263" s="1">
        <v>119.991</v>
      </c>
      <c r="C1263" s="2">
        <v>5.4390470000000003E-2</v>
      </c>
    </row>
    <row r="1264" spans="1:3" x14ac:dyDescent="0.35">
      <c r="A1264" s="1">
        <v>21.039670000000001</v>
      </c>
      <c r="B1264" s="1">
        <v>120.0188</v>
      </c>
      <c r="C1264" s="2">
        <v>5.440234E-2</v>
      </c>
    </row>
    <row r="1265" spans="1:3" x14ac:dyDescent="0.35">
      <c r="A1265" s="1">
        <v>21.056329999999999</v>
      </c>
      <c r="B1265" s="1">
        <v>120.0446</v>
      </c>
      <c r="C1265" s="2">
        <v>5.4413650000000001E-2</v>
      </c>
    </row>
    <row r="1266" spans="1:3" x14ac:dyDescent="0.35">
      <c r="A1266" s="1">
        <v>21.073</v>
      </c>
      <c r="B1266" s="1">
        <v>120.05029999999999</v>
      </c>
      <c r="C1266" s="2">
        <v>5.4424799999999995E-2</v>
      </c>
    </row>
    <row r="1267" spans="1:3" x14ac:dyDescent="0.35">
      <c r="A1267" s="1">
        <v>21.089670000000002</v>
      </c>
      <c r="B1267" s="1">
        <v>120.0403</v>
      </c>
      <c r="C1267" s="2">
        <v>5.4436619999999998E-2</v>
      </c>
    </row>
    <row r="1268" spans="1:3" x14ac:dyDescent="0.35">
      <c r="A1268" s="1">
        <v>21.10633</v>
      </c>
      <c r="B1268" s="1">
        <v>120.0318</v>
      </c>
      <c r="C1268" s="2">
        <v>5.4448340000000005E-2</v>
      </c>
    </row>
    <row r="1269" spans="1:3" x14ac:dyDescent="0.35">
      <c r="A1269" s="1">
        <v>21.123000000000001</v>
      </c>
      <c r="B1269" s="1">
        <v>120.0329</v>
      </c>
      <c r="C1269" s="2">
        <v>5.4460559999999998E-2</v>
      </c>
    </row>
    <row r="1270" spans="1:3" x14ac:dyDescent="0.35">
      <c r="A1270" s="1">
        <v>21.139669999999999</v>
      </c>
      <c r="B1270" s="1">
        <v>120.0316</v>
      </c>
      <c r="C1270" s="2">
        <v>5.4471949999999998E-2</v>
      </c>
    </row>
    <row r="1271" spans="1:3" x14ac:dyDescent="0.35">
      <c r="A1271" s="1">
        <v>21.156330000000001</v>
      </c>
      <c r="B1271" s="1">
        <v>120.0241</v>
      </c>
      <c r="C1271" s="2">
        <v>5.4482780000000001E-2</v>
      </c>
    </row>
    <row r="1272" spans="1:3" x14ac:dyDescent="0.35">
      <c r="A1272" s="1">
        <v>21.172999999999998</v>
      </c>
      <c r="B1272" s="1">
        <v>120.02070000000001</v>
      </c>
      <c r="C1272" s="2">
        <v>5.4493400000000004E-2</v>
      </c>
    </row>
    <row r="1273" spans="1:3" x14ac:dyDescent="0.35">
      <c r="A1273" s="1">
        <v>21.18967</v>
      </c>
      <c r="B1273" s="1">
        <v>120.0257</v>
      </c>
      <c r="C1273" s="2">
        <v>5.4504219999999999E-2</v>
      </c>
    </row>
    <row r="1274" spans="1:3" x14ac:dyDescent="0.35">
      <c r="A1274" s="1">
        <v>21.206330000000001</v>
      </c>
      <c r="B1274" s="1">
        <v>120.03619999999999</v>
      </c>
      <c r="C1274" s="2">
        <v>5.4514850000000004E-2</v>
      </c>
    </row>
    <row r="1275" spans="1:3" x14ac:dyDescent="0.35">
      <c r="A1275" s="1">
        <v>21.222999999999999</v>
      </c>
      <c r="B1275" s="1">
        <v>120.04640000000001</v>
      </c>
      <c r="C1275" s="2">
        <v>5.4525800000000006E-2</v>
      </c>
    </row>
    <row r="1276" spans="1:3" x14ac:dyDescent="0.35">
      <c r="A1276" s="1">
        <v>21.23967</v>
      </c>
      <c r="B1276" s="1">
        <v>120.0504</v>
      </c>
      <c r="C1276" s="2">
        <v>5.453645E-2</v>
      </c>
    </row>
    <row r="1277" spans="1:3" x14ac:dyDescent="0.35">
      <c r="A1277" s="1">
        <v>21.256329999999998</v>
      </c>
      <c r="B1277" s="1">
        <v>120.0497</v>
      </c>
      <c r="C1277" s="2">
        <v>5.4548020000000003E-2</v>
      </c>
    </row>
    <row r="1278" spans="1:3" x14ac:dyDescent="0.35">
      <c r="A1278" s="1">
        <v>21.273</v>
      </c>
      <c r="B1278" s="1">
        <v>120.04730000000001</v>
      </c>
      <c r="C1278" s="2">
        <v>5.4559100000000006E-2</v>
      </c>
    </row>
    <row r="1279" spans="1:3" x14ac:dyDescent="0.35">
      <c r="A1279" s="1">
        <v>21.289670000000001</v>
      </c>
      <c r="B1279" s="1">
        <v>120.0471</v>
      </c>
      <c r="C1279" s="2">
        <v>5.4570460000000001E-2</v>
      </c>
    </row>
    <row r="1280" spans="1:3" x14ac:dyDescent="0.35">
      <c r="A1280" s="1">
        <v>21.306329999999999</v>
      </c>
      <c r="B1280" s="1">
        <v>120.0463</v>
      </c>
      <c r="C1280" s="2">
        <v>5.4582059999999995E-2</v>
      </c>
    </row>
    <row r="1281" spans="1:3" x14ac:dyDescent="0.35">
      <c r="A1281" s="1">
        <v>21.323</v>
      </c>
      <c r="B1281" s="1">
        <v>120.04470000000001</v>
      </c>
      <c r="C1281" s="2">
        <v>5.4593470000000005E-2</v>
      </c>
    </row>
    <row r="1282" spans="1:3" x14ac:dyDescent="0.35">
      <c r="A1282" s="1">
        <v>21.339670000000002</v>
      </c>
      <c r="B1282" s="1">
        <v>120.0445</v>
      </c>
      <c r="C1282" s="2">
        <v>5.4605090000000002E-2</v>
      </c>
    </row>
    <row r="1283" spans="1:3" x14ac:dyDescent="0.35">
      <c r="A1283" s="1">
        <v>21.35633</v>
      </c>
      <c r="B1283" s="1">
        <v>120.0458</v>
      </c>
      <c r="C1283" s="2">
        <v>5.4616800000000007E-2</v>
      </c>
    </row>
    <row r="1284" spans="1:3" x14ac:dyDescent="0.35">
      <c r="A1284" s="1">
        <v>21.373000000000001</v>
      </c>
      <c r="B1284" s="1">
        <v>120.0491</v>
      </c>
      <c r="C1284" s="2">
        <v>5.4628589999999998E-2</v>
      </c>
    </row>
    <row r="1285" spans="1:3" x14ac:dyDescent="0.35">
      <c r="A1285" s="1">
        <v>21.389669999999999</v>
      </c>
      <c r="B1285" s="1">
        <v>120.0523</v>
      </c>
      <c r="C1285" s="2">
        <v>5.4640149999999998E-2</v>
      </c>
    </row>
    <row r="1286" spans="1:3" x14ac:dyDescent="0.35">
      <c r="A1286" s="1">
        <v>21.406330000000001</v>
      </c>
      <c r="B1286" s="1">
        <v>120.0543</v>
      </c>
      <c r="C1286" s="2">
        <v>5.4651560000000002E-2</v>
      </c>
    </row>
    <row r="1287" spans="1:3" x14ac:dyDescent="0.35">
      <c r="A1287" s="1">
        <v>21.422999999999998</v>
      </c>
      <c r="B1287" s="1">
        <v>120.0544</v>
      </c>
      <c r="C1287" s="2">
        <v>5.4663120000000003E-2</v>
      </c>
    </row>
    <row r="1288" spans="1:3" x14ac:dyDescent="0.35">
      <c r="A1288" s="1">
        <v>21.43967</v>
      </c>
      <c r="B1288" s="1">
        <v>120.05410000000001</v>
      </c>
      <c r="C1288" s="2">
        <v>5.4674220000000003E-2</v>
      </c>
    </row>
    <row r="1289" spans="1:3" x14ac:dyDescent="0.35">
      <c r="A1289" s="1">
        <v>21.456330000000001</v>
      </c>
      <c r="B1289" s="1">
        <v>120.05459999999999</v>
      </c>
      <c r="C1289" s="2">
        <v>5.4685360000000002E-2</v>
      </c>
    </row>
    <row r="1290" spans="1:3" x14ac:dyDescent="0.35">
      <c r="A1290" s="1">
        <v>21.472999999999999</v>
      </c>
      <c r="B1290" s="1">
        <v>120.0552</v>
      </c>
      <c r="C1290" s="2">
        <v>5.4696660000000001E-2</v>
      </c>
    </row>
    <row r="1291" spans="1:3" x14ac:dyDescent="0.35">
      <c r="A1291" s="1">
        <v>21.48967</v>
      </c>
      <c r="B1291" s="1">
        <v>120.05540000000001</v>
      </c>
      <c r="C1291" s="2">
        <v>5.4707650000000003E-2</v>
      </c>
    </row>
    <row r="1292" spans="1:3" x14ac:dyDescent="0.35">
      <c r="A1292" s="1">
        <v>21.506329999999998</v>
      </c>
      <c r="B1292" s="1">
        <v>120.05540000000001</v>
      </c>
      <c r="C1292" s="2">
        <v>5.4718500000000003E-2</v>
      </c>
    </row>
    <row r="1293" spans="1:3" x14ac:dyDescent="0.35">
      <c r="A1293" s="1">
        <v>21.523</v>
      </c>
      <c r="B1293" s="1">
        <v>120.0564</v>
      </c>
      <c r="C1293" s="2">
        <v>5.4729939999999998E-2</v>
      </c>
    </row>
    <row r="1294" spans="1:3" x14ac:dyDescent="0.35">
      <c r="A1294" s="1">
        <v>21.539670000000001</v>
      </c>
      <c r="B1294" s="1">
        <v>120.05759999999999</v>
      </c>
      <c r="C1294" s="2">
        <v>5.4740450000000003E-2</v>
      </c>
    </row>
    <row r="1295" spans="1:3" x14ac:dyDescent="0.35">
      <c r="A1295" s="1">
        <v>21.556329999999999</v>
      </c>
      <c r="B1295" s="1">
        <v>120.0586</v>
      </c>
      <c r="C1295" s="2">
        <v>5.4751599999999997E-2</v>
      </c>
    </row>
    <row r="1296" spans="1:3" x14ac:dyDescent="0.35">
      <c r="A1296" s="1">
        <v>21.573</v>
      </c>
      <c r="B1296" s="1">
        <v>120.0595</v>
      </c>
      <c r="C1296" s="2">
        <v>5.4762740000000004E-2</v>
      </c>
    </row>
    <row r="1297" spans="1:3" x14ac:dyDescent="0.35">
      <c r="A1297" s="1">
        <v>21.589670000000002</v>
      </c>
      <c r="B1297" s="1">
        <v>120.06019999999999</v>
      </c>
      <c r="C1297" s="2">
        <v>5.477332E-2</v>
      </c>
    </row>
    <row r="1298" spans="1:3" x14ac:dyDescent="0.35">
      <c r="A1298" s="1">
        <v>21.60633</v>
      </c>
      <c r="B1298" s="1">
        <v>120.0613</v>
      </c>
      <c r="C1298" s="2">
        <v>5.4784520000000003E-2</v>
      </c>
    </row>
    <row r="1299" spans="1:3" x14ac:dyDescent="0.35">
      <c r="A1299" s="1">
        <v>21.623000000000001</v>
      </c>
      <c r="B1299" s="1">
        <v>120.06140000000001</v>
      </c>
      <c r="C1299" s="2">
        <v>5.4795109999999994E-2</v>
      </c>
    </row>
    <row r="1300" spans="1:3" x14ac:dyDescent="0.35">
      <c r="A1300" s="1">
        <v>21.639669999999999</v>
      </c>
      <c r="B1300" s="1">
        <v>120.0622</v>
      </c>
      <c r="C1300" s="2">
        <v>5.4806140000000003E-2</v>
      </c>
    </row>
    <row r="1301" spans="1:3" x14ac:dyDescent="0.35">
      <c r="A1301" s="1">
        <v>21.656330000000001</v>
      </c>
      <c r="B1301" s="1">
        <v>120.0622</v>
      </c>
      <c r="C1301" s="2">
        <v>5.4816839999999999E-2</v>
      </c>
    </row>
    <row r="1302" spans="1:3" x14ac:dyDescent="0.35">
      <c r="A1302" s="1">
        <v>21.672999999999998</v>
      </c>
      <c r="B1302" s="1">
        <v>120.0628</v>
      </c>
      <c r="C1302" s="2">
        <v>5.4827239999999999E-2</v>
      </c>
    </row>
    <row r="1303" spans="1:3" x14ac:dyDescent="0.35">
      <c r="A1303" s="1">
        <v>21.68967</v>
      </c>
      <c r="B1303" s="1">
        <v>120.06319999999999</v>
      </c>
      <c r="C1303" s="2">
        <v>5.4837990000000003E-2</v>
      </c>
    </row>
    <row r="1304" spans="1:3" x14ac:dyDescent="0.35">
      <c r="A1304" s="1">
        <v>21.706330000000001</v>
      </c>
      <c r="B1304" s="1">
        <v>120.0641</v>
      </c>
      <c r="C1304" s="2">
        <v>5.4848630000000002E-2</v>
      </c>
    </row>
    <row r="1305" spans="1:3" x14ac:dyDescent="0.35">
      <c r="A1305" s="1">
        <v>21.722999999999999</v>
      </c>
      <c r="B1305" s="1">
        <v>120.06480000000001</v>
      </c>
      <c r="C1305" s="2">
        <v>5.4859060000000001E-2</v>
      </c>
    </row>
    <row r="1306" spans="1:3" x14ac:dyDescent="0.35">
      <c r="A1306" s="1">
        <v>21.73967</v>
      </c>
      <c r="B1306" s="1">
        <v>120.0656</v>
      </c>
      <c r="C1306" s="2">
        <v>5.4869440000000005E-2</v>
      </c>
    </row>
    <row r="1307" spans="1:3" x14ac:dyDescent="0.35">
      <c r="A1307" s="1">
        <v>21.756329999999998</v>
      </c>
      <c r="B1307" s="1">
        <v>120.0659</v>
      </c>
      <c r="C1307" s="2">
        <v>5.487976E-2</v>
      </c>
    </row>
    <row r="1308" spans="1:3" x14ac:dyDescent="0.35">
      <c r="A1308" s="1">
        <v>21.773</v>
      </c>
      <c r="B1308" s="1">
        <v>120.06610000000001</v>
      </c>
      <c r="C1308" s="2">
        <v>5.4890210000000002E-2</v>
      </c>
    </row>
    <row r="1309" spans="1:3" x14ac:dyDescent="0.35">
      <c r="A1309" s="1">
        <v>21.789670000000001</v>
      </c>
      <c r="B1309" s="1">
        <v>120.0668</v>
      </c>
      <c r="C1309" s="2">
        <v>5.490072E-2</v>
      </c>
    </row>
    <row r="1310" spans="1:3" x14ac:dyDescent="0.35">
      <c r="A1310" s="1">
        <v>21.806329999999999</v>
      </c>
      <c r="B1310" s="1">
        <v>120.06740000000001</v>
      </c>
      <c r="C1310" s="2">
        <v>5.4910960000000002E-2</v>
      </c>
    </row>
    <row r="1311" spans="1:3" x14ac:dyDescent="0.35">
      <c r="A1311" s="1">
        <v>21.823</v>
      </c>
      <c r="B1311" s="1">
        <v>120.0681</v>
      </c>
      <c r="C1311" s="2">
        <v>5.4921610000000003E-2</v>
      </c>
    </row>
    <row r="1312" spans="1:3" x14ac:dyDescent="0.35">
      <c r="A1312" s="1">
        <v>21.839670000000002</v>
      </c>
      <c r="B1312" s="1">
        <v>120.069</v>
      </c>
      <c r="C1312" s="2">
        <v>5.4932550000000004E-2</v>
      </c>
    </row>
    <row r="1313" spans="1:3" x14ac:dyDescent="0.35">
      <c r="A1313" s="1">
        <v>21.85633</v>
      </c>
      <c r="B1313" s="1">
        <v>120.06950000000001</v>
      </c>
      <c r="C1313" s="2">
        <v>5.4943239999999997E-2</v>
      </c>
    </row>
    <row r="1314" spans="1:3" x14ac:dyDescent="0.35">
      <c r="A1314" s="1">
        <v>21.873000000000001</v>
      </c>
      <c r="B1314" s="1">
        <v>120.0705</v>
      </c>
      <c r="C1314" s="2">
        <v>5.4954280000000008E-2</v>
      </c>
    </row>
    <row r="1315" spans="1:3" x14ac:dyDescent="0.35">
      <c r="A1315" s="1">
        <v>21.889669999999999</v>
      </c>
      <c r="B1315" s="1">
        <v>120.0701</v>
      </c>
      <c r="C1315" s="2">
        <v>5.4965420000000001E-2</v>
      </c>
    </row>
    <row r="1316" spans="1:3" x14ac:dyDescent="0.35">
      <c r="A1316" s="1">
        <v>21.906330000000001</v>
      </c>
      <c r="B1316" s="1">
        <v>120.0701</v>
      </c>
      <c r="C1316" s="2">
        <v>5.4976399999999995E-2</v>
      </c>
    </row>
    <row r="1317" spans="1:3" x14ac:dyDescent="0.35">
      <c r="A1317" s="1">
        <v>21.922999999999998</v>
      </c>
      <c r="B1317" s="1">
        <v>120.0701</v>
      </c>
      <c r="C1317" s="2">
        <v>5.4987430000000004E-2</v>
      </c>
    </row>
    <row r="1318" spans="1:3" x14ac:dyDescent="0.35">
      <c r="A1318" s="1">
        <v>21.93967</v>
      </c>
      <c r="B1318" s="1">
        <v>120.0705</v>
      </c>
      <c r="C1318" s="2">
        <v>5.4998240000000004E-2</v>
      </c>
    </row>
    <row r="1319" spans="1:3" x14ac:dyDescent="0.35">
      <c r="A1319" s="1">
        <v>21.956330000000001</v>
      </c>
      <c r="B1319" s="1">
        <v>120.0711</v>
      </c>
      <c r="C1319" s="2">
        <v>5.500882E-2</v>
      </c>
    </row>
    <row r="1320" spans="1:3" x14ac:dyDescent="0.35">
      <c r="A1320" s="1">
        <v>21.972999999999999</v>
      </c>
      <c r="B1320" s="1">
        <v>120.0724</v>
      </c>
      <c r="C1320" s="2">
        <v>5.5019419999999999E-2</v>
      </c>
    </row>
    <row r="1321" spans="1:3" x14ac:dyDescent="0.35">
      <c r="A1321" s="1">
        <v>21.98967</v>
      </c>
      <c r="B1321" s="1">
        <v>120.0728</v>
      </c>
      <c r="C1321" s="2">
        <v>5.5029649999999999E-2</v>
      </c>
    </row>
    <row r="1322" spans="1:3" x14ac:dyDescent="0.35">
      <c r="A1322" s="1">
        <v>22.006329999999998</v>
      </c>
      <c r="B1322" s="1">
        <v>120.0731</v>
      </c>
      <c r="C1322" s="2">
        <v>5.503984E-2</v>
      </c>
    </row>
    <row r="1323" spans="1:3" x14ac:dyDescent="0.35">
      <c r="A1323" s="1">
        <v>22.023</v>
      </c>
      <c r="B1323" s="1">
        <v>120.0729</v>
      </c>
      <c r="C1323" s="2">
        <v>5.5050500000000002E-2</v>
      </c>
    </row>
    <row r="1324" spans="1:3" x14ac:dyDescent="0.35">
      <c r="A1324" s="1">
        <v>22.039670000000001</v>
      </c>
      <c r="B1324" s="1">
        <v>120.0732</v>
      </c>
      <c r="C1324" s="2">
        <v>5.5060600000000001E-2</v>
      </c>
    </row>
    <row r="1325" spans="1:3" x14ac:dyDescent="0.35">
      <c r="A1325" s="1">
        <v>22.056329999999999</v>
      </c>
      <c r="B1325" s="1">
        <v>120.07380000000001</v>
      </c>
      <c r="C1325" s="2">
        <v>5.5071099999999998E-2</v>
      </c>
    </row>
    <row r="1326" spans="1:3" x14ac:dyDescent="0.35">
      <c r="A1326" s="1">
        <v>22.073</v>
      </c>
      <c r="B1326" s="1">
        <v>120.0737</v>
      </c>
      <c r="C1326" s="2">
        <v>5.5081689999999996E-2</v>
      </c>
    </row>
    <row r="1327" spans="1:3" x14ac:dyDescent="0.35">
      <c r="A1327" s="1">
        <v>22.089670000000002</v>
      </c>
      <c r="B1327" s="1">
        <v>120.0736</v>
      </c>
      <c r="C1327" s="2">
        <v>5.5091679999999997E-2</v>
      </c>
    </row>
    <row r="1328" spans="1:3" x14ac:dyDescent="0.35">
      <c r="A1328" s="1">
        <v>22.106380000000001</v>
      </c>
      <c r="B1328" s="1">
        <v>120.07429999999999</v>
      </c>
      <c r="C1328" s="2">
        <v>5.5101860000000003E-2</v>
      </c>
    </row>
    <row r="1329" spans="1:3" x14ac:dyDescent="0.35">
      <c r="A1329" s="1">
        <v>22.123159999999999</v>
      </c>
      <c r="B1329" s="1">
        <v>120.0746</v>
      </c>
      <c r="C1329" s="2">
        <v>5.5112040000000001E-2</v>
      </c>
    </row>
    <row r="1330" spans="1:3" x14ac:dyDescent="0.35">
      <c r="A1330" s="1">
        <v>22.13984</v>
      </c>
      <c r="B1330" s="1">
        <v>120.0746</v>
      </c>
      <c r="C1330" s="2">
        <v>5.5122049999999999E-2</v>
      </c>
    </row>
    <row r="1331" spans="1:3" x14ac:dyDescent="0.35">
      <c r="A1331" s="1">
        <v>22.156500000000001</v>
      </c>
      <c r="B1331" s="1">
        <v>120.0749</v>
      </c>
      <c r="C1331" s="2">
        <v>5.5132260000000002E-2</v>
      </c>
    </row>
    <row r="1332" spans="1:3" x14ac:dyDescent="0.35">
      <c r="A1332" s="1">
        <v>22.173159999999999</v>
      </c>
      <c r="B1332" s="1">
        <v>120.07550000000001</v>
      </c>
      <c r="C1332" s="2">
        <v>5.514252E-2</v>
      </c>
    </row>
    <row r="1333" spans="1:3" x14ac:dyDescent="0.35">
      <c r="A1333" s="1">
        <v>22.18984</v>
      </c>
      <c r="B1333" s="1">
        <v>120.0759</v>
      </c>
      <c r="C1333" s="2">
        <v>5.5152819999999998E-2</v>
      </c>
    </row>
    <row r="1334" spans="1:3" x14ac:dyDescent="0.35">
      <c r="A1334" s="1">
        <v>22.206499999999998</v>
      </c>
      <c r="B1334" s="1">
        <v>120.0754</v>
      </c>
      <c r="C1334" s="2">
        <v>5.5163299999999998E-2</v>
      </c>
    </row>
    <row r="1335" spans="1:3" x14ac:dyDescent="0.35">
      <c r="A1335" s="1">
        <v>22.22316</v>
      </c>
      <c r="B1335" s="1">
        <v>120.0753</v>
      </c>
      <c r="C1335" s="2">
        <v>5.5173319999999998E-2</v>
      </c>
    </row>
    <row r="1336" spans="1:3" x14ac:dyDescent="0.35">
      <c r="A1336" s="1">
        <v>22.239840000000001</v>
      </c>
      <c r="B1336" s="1">
        <v>120.0754</v>
      </c>
      <c r="C1336" s="2">
        <v>5.5182929999999998E-2</v>
      </c>
    </row>
    <row r="1337" spans="1:3" x14ac:dyDescent="0.35">
      <c r="A1337" s="1">
        <v>22.256499999999999</v>
      </c>
      <c r="B1337" s="1">
        <v>120.0757</v>
      </c>
      <c r="C1337" s="2">
        <v>5.5192909999999998E-2</v>
      </c>
    </row>
    <row r="1338" spans="1:3" x14ac:dyDescent="0.35">
      <c r="A1338" s="1">
        <v>22.273160000000001</v>
      </c>
      <c r="B1338" s="1">
        <v>120.0762</v>
      </c>
      <c r="C1338" s="2">
        <v>5.5202760000000003E-2</v>
      </c>
    </row>
    <row r="1339" spans="1:3" x14ac:dyDescent="0.35">
      <c r="A1339" s="1">
        <v>22.289840000000002</v>
      </c>
      <c r="B1339" s="1">
        <v>120.0762</v>
      </c>
      <c r="C1339" s="2">
        <v>5.5212500000000005E-2</v>
      </c>
    </row>
    <row r="1340" spans="1:3" x14ac:dyDescent="0.35">
      <c r="A1340" s="1">
        <v>22.3065</v>
      </c>
      <c r="B1340" s="1">
        <v>120.07640000000001</v>
      </c>
      <c r="C1340" s="2">
        <v>5.5222649999999998E-2</v>
      </c>
    </row>
    <row r="1341" spans="1:3" x14ac:dyDescent="0.35">
      <c r="A1341" s="1">
        <v>22.323160000000001</v>
      </c>
      <c r="B1341" s="1">
        <v>120.0762</v>
      </c>
      <c r="C1341" s="2">
        <v>5.5232299999999998E-2</v>
      </c>
    </row>
    <row r="1342" spans="1:3" x14ac:dyDescent="0.35">
      <c r="A1342" s="1">
        <v>22.339839999999999</v>
      </c>
      <c r="B1342" s="1">
        <v>120.0762</v>
      </c>
      <c r="C1342" s="2">
        <v>5.5241800000000008E-2</v>
      </c>
    </row>
    <row r="1343" spans="1:3" x14ac:dyDescent="0.35">
      <c r="A1343" s="1">
        <v>22.3565</v>
      </c>
      <c r="B1343" s="1">
        <v>120.0763</v>
      </c>
      <c r="C1343" s="2">
        <v>5.5251590000000003E-2</v>
      </c>
    </row>
    <row r="1344" spans="1:3" x14ac:dyDescent="0.35">
      <c r="A1344" s="1">
        <v>22.373159999999999</v>
      </c>
      <c r="B1344" s="1">
        <v>120.07640000000001</v>
      </c>
      <c r="C1344" s="2">
        <v>5.526097E-2</v>
      </c>
    </row>
    <row r="1345" spans="1:3" x14ac:dyDescent="0.35">
      <c r="A1345" s="1">
        <v>22.38984</v>
      </c>
      <c r="B1345" s="1">
        <v>120.0762</v>
      </c>
      <c r="C1345" s="2">
        <v>5.5270680000000003E-2</v>
      </c>
    </row>
    <row r="1346" spans="1:3" x14ac:dyDescent="0.35">
      <c r="A1346" s="1">
        <v>22.406500000000001</v>
      </c>
      <c r="B1346" s="1">
        <v>120.0766</v>
      </c>
      <c r="C1346" s="2">
        <v>5.5280690000000007E-2</v>
      </c>
    </row>
    <row r="1347" spans="1:3" x14ac:dyDescent="0.35">
      <c r="A1347" s="1">
        <v>22.423159999999999</v>
      </c>
      <c r="B1347" s="1">
        <v>120.07640000000001</v>
      </c>
      <c r="C1347" s="2">
        <v>5.5290699999999998E-2</v>
      </c>
    </row>
    <row r="1348" spans="1:3" x14ac:dyDescent="0.35">
      <c r="A1348" s="1">
        <v>22.43984</v>
      </c>
      <c r="B1348" s="1">
        <v>120.0765</v>
      </c>
      <c r="C1348" s="2">
        <v>5.5300660000000001E-2</v>
      </c>
    </row>
    <row r="1349" spans="1:3" x14ac:dyDescent="0.35">
      <c r="A1349" s="1">
        <v>22.456499999999998</v>
      </c>
      <c r="B1349" s="1">
        <v>120.07640000000001</v>
      </c>
      <c r="C1349" s="2">
        <v>5.5311130000000007E-2</v>
      </c>
    </row>
    <row r="1350" spans="1:3" x14ac:dyDescent="0.35">
      <c r="A1350" s="1">
        <v>22.47316</v>
      </c>
      <c r="B1350" s="1">
        <v>120.0758</v>
      </c>
      <c r="C1350" s="2">
        <v>5.5321160000000001E-2</v>
      </c>
    </row>
    <row r="1351" spans="1:3" x14ac:dyDescent="0.35">
      <c r="A1351" s="1">
        <v>22.489840000000001</v>
      </c>
      <c r="B1351" s="1">
        <v>120.0762</v>
      </c>
      <c r="C1351" s="2">
        <v>5.5331520000000002E-2</v>
      </c>
    </row>
    <row r="1352" spans="1:3" x14ac:dyDescent="0.35">
      <c r="A1352" s="1">
        <v>22.506499999999999</v>
      </c>
      <c r="B1352" s="1">
        <v>120.0762</v>
      </c>
      <c r="C1352" s="2">
        <v>5.5342050000000004E-2</v>
      </c>
    </row>
    <row r="1353" spans="1:3" x14ac:dyDescent="0.35">
      <c r="A1353" s="1">
        <v>22.523160000000001</v>
      </c>
      <c r="B1353" s="1">
        <v>120.0762</v>
      </c>
      <c r="C1353" s="2">
        <v>5.5352180000000008E-2</v>
      </c>
    </row>
    <row r="1354" spans="1:3" x14ac:dyDescent="0.35">
      <c r="A1354" s="1">
        <v>22.539840000000002</v>
      </c>
      <c r="B1354" s="1">
        <v>120.07640000000001</v>
      </c>
      <c r="C1354" s="2">
        <v>5.5361779999999999E-2</v>
      </c>
    </row>
    <row r="1355" spans="1:3" x14ac:dyDescent="0.35">
      <c r="A1355" s="1">
        <v>22.5565</v>
      </c>
      <c r="B1355" s="1">
        <v>120.07599999999999</v>
      </c>
      <c r="C1355" s="2">
        <v>5.5371170000000004E-2</v>
      </c>
    </row>
    <row r="1356" spans="1:3" x14ac:dyDescent="0.35">
      <c r="A1356" s="1">
        <v>22.573160000000001</v>
      </c>
      <c r="B1356" s="1">
        <v>120.0767</v>
      </c>
      <c r="C1356" s="2">
        <v>5.5380890000000002E-2</v>
      </c>
    </row>
    <row r="1357" spans="1:3" x14ac:dyDescent="0.35">
      <c r="A1357" s="1">
        <v>22.589839999999999</v>
      </c>
      <c r="B1357" s="1">
        <v>120.07680000000001</v>
      </c>
      <c r="C1357" s="2">
        <v>5.5390220000000004E-2</v>
      </c>
    </row>
    <row r="1358" spans="1:3" x14ac:dyDescent="0.35">
      <c r="A1358" s="1">
        <v>22.6065</v>
      </c>
      <c r="B1358" s="1">
        <v>120.07550000000001</v>
      </c>
      <c r="C1358" s="2">
        <v>5.5400200000000004E-2</v>
      </c>
    </row>
    <row r="1359" spans="1:3" x14ac:dyDescent="0.35">
      <c r="A1359" s="1">
        <v>22.623159999999999</v>
      </c>
      <c r="B1359" s="1">
        <v>120.0754</v>
      </c>
      <c r="C1359" s="2">
        <v>5.5409769999999997E-2</v>
      </c>
    </row>
    <row r="1360" spans="1:3" x14ac:dyDescent="0.35">
      <c r="A1360" s="1">
        <v>22.63984</v>
      </c>
      <c r="B1360" s="1">
        <v>120.0758</v>
      </c>
      <c r="C1360" s="2">
        <v>5.5419299999999998E-2</v>
      </c>
    </row>
    <row r="1361" spans="1:3" x14ac:dyDescent="0.35">
      <c r="A1361" s="1">
        <v>22.656500000000001</v>
      </c>
      <c r="B1361" s="1">
        <v>120.0757</v>
      </c>
      <c r="C1361" s="2">
        <v>5.5429100000000002E-2</v>
      </c>
    </row>
    <row r="1362" spans="1:3" x14ac:dyDescent="0.35">
      <c r="A1362" s="1">
        <v>22.673159999999999</v>
      </c>
      <c r="B1362" s="1">
        <v>120.07599999999999</v>
      </c>
      <c r="C1362" s="2">
        <v>5.5438549999999996E-2</v>
      </c>
    </row>
    <row r="1363" spans="1:3" x14ac:dyDescent="0.35">
      <c r="A1363" s="1">
        <v>22.68984</v>
      </c>
      <c r="B1363" s="1">
        <v>120.0757</v>
      </c>
      <c r="C1363" s="2">
        <v>5.5447819999999995E-2</v>
      </c>
    </row>
    <row r="1364" spans="1:3" x14ac:dyDescent="0.35">
      <c r="A1364" s="1">
        <v>22.706499999999998</v>
      </c>
      <c r="B1364" s="1">
        <v>120.075</v>
      </c>
      <c r="C1364" s="2">
        <v>5.5457380000000001E-2</v>
      </c>
    </row>
    <row r="1365" spans="1:3" x14ac:dyDescent="0.35">
      <c r="A1365" s="1">
        <v>22.72316</v>
      </c>
      <c r="B1365" s="1">
        <v>120.0754</v>
      </c>
      <c r="C1365" s="2">
        <v>5.5466970000000004E-2</v>
      </c>
    </row>
    <row r="1366" spans="1:3" x14ac:dyDescent="0.35">
      <c r="A1366" s="1">
        <v>22.739840000000001</v>
      </c>
      <c r="B1366" s="1">
        <v>120.07510000000001</v>
      </c>
      <c r="C1366" s="2">
        <v>5.5476270000000001E-2</v>
      </c>
    </row>
    <row r="1367" spans="1:3" x14ac:dyDescent="0.35">
      <c r="A1367" s="1">
        <v>22.756499999999999</v>
      </c>
      <c r="B1367" s="1">
        <v>120.075</v>
      </c>
      <c r="C1367" s="2">
        <v>5.5485819999999998E-2</v>
      </c>
    </row>
    <row r="1368" spans="1:3" x14ac:dyDescent="0.35">
      <c r="A1368" s="1">
        <v>22.773160000000001</v>
      </c>
      <c r="B1368" s="1">
        <v>120.0754</v>
      </c>
      <c r="C1368" s="2">
        <v>5.5495120000000002E-2</v>
      </c>
    </row>
    <row r="1369" spans="1:3" x14ac:dyDescent="0.35">
      <c r="A1369" s="1">
        <v>22.789840000000002</v>
      </c>
      <c r="B1369" s="1">
        <v>120.07559999999999</v>
      </c>
      <c r="C1369" s="2">
        <v>5.5504060000000001E-2</v>
      </c>
    </row>
    <row r="1370" spans="1:3" x14ac:dyDescent="0.35">
      <c r="A1370" s="1">
        <v>22.8065</v>
      </c>
      <c r="B1370" s="1">
        <v>120.07510000000001</v>
      </c>
      <c r="C1370" s="2">
        <v>5.5513769999999997E-2</v>
      </c>
    </row>
    <row r="1371" spans="1:3" x14ac:dyDescent="0.35">
      <c r="A1371" s="1">
        <v>22.823160000000001</v>
      </c>
      <c r="B1371" s="1">
        <v>120.0749</v>
      </c>
      <c r="C1371" s="2">
        <v>5.5522760000000004E-2</v>
      </c>
    </row>
    <row r="1372" spans="1:3" x14ac:dyDescent="0.35">
      <c r="A1372" s="1">
        <v>22.839839999999999</v>
      </c>
      <c r="B1372" s="1">
        <v>120.0746</v>
      </c>
      <c r="C1372" s="2">
        <v>5.5531810000000008E-2</v>
      </c>
    </row>
    <row r="1373" spans="1:3" x14ac:dyDescent="0.35">
      <c r="A1373" s="1">
        <v>22.8565</v>
      </c>
      <c r="B1373" s="1">
        <v>120.07429999999999</v>
      </c>
      <c r="C1373" s="2">
        <v>5.5541E-2</v>
      </c>
    </row>
    <row r="1374" spans="1:3" x14ac:dyDescent="0.35">
      <c r="A1374" s="1">
        <v>22.873159999999999</v>
      </c>
      <c r="B1374" s="1">
        <v>120.0737</v>
      </c>
      <c r="C1374" s="2">
        <v>5.5550019999999999E-2</v>
      </c>
    </row>
    <row r="1375" spans="1:3" x14ac:dyDescent="0.35">
      <c r="A1375" s="1">
        <v>22.88984</v>
      </c>
      <c r="B1375" s="1">
        <v>120.0741</v>
      </c>
      <c r="C1375" s="2">
        <v>5.5559339999999999E-2</v>
      </c>
    </row>
    <row r="1376" spans="1:3" x14ac:dyDescent="0.35">
      <c r="A1376" s="1">
        <v>22.906500000000001</v>
      </c>
      <c r="B1376" s="1">
        <v>120.07380000000001</v>
      </c>
      <c r="C1376" s="2">
        <v>5.5568119999999999E-2</v>
      </c>
    </row>
    <row r="1377" spans="1:3" x14ac:dyDescent="0.35">
      <c r="A1377" s="1">
        <v>22.923159999999999</v>
      </c>
      <c r="B1377" s="1">
        <v>120.074</v>
      </c>
      <c r="C1377" s="2">
        <v>5.557778E-2</v>
      </c>
    </row>
    <row r="1378" spans="1:3" x14ac:dyDescent="0.35">
      <c r="A1378" s="1">
        <v>22.93984</v>
      </c>
      <c r="B1378" s="1">
        <v>120.0736</v>
      </c>
      <c r="C1378" s="2">
        <v>5.5586510000000006E-2</v>
      </c>
    </row>
    <row r="1379" spans="1:3" x14ac:dyDescent="0.35">
      <c r="A1379" s="1">
        <v>22.956499999999998</v>
      </c>
      <c r="B1379" s="1">
        <v>120.07340000000001</v>
      </c>
      <c r="C1379" s="2">
        <v>5.5595579999999999E-2</v>
      </c>
    </row>
    <row r="1380" spans="1:3" x14ac:dyDescent="0.35">
      <c r="A1380" s="1">
        <v>22.97316</v>
      </c>
      <c r="B1380" s="1">
        <v>120.0735</v>
      </c>
      <c r="C1380" s="2">
        <v>5.5604680000000004E-2</v>
      </c>
    </row>
    <row r="1381" spans="1:3" x14ac:dyDescent="0.35">
      <c r="A1381" s="1">
        <v>22.989840000000001</v>
      </c>
      <c r="B1381" s="1">
        <v>120.0735</v>
      </c>
      <c r="C1381" s="2">
        <v>5.561344E-2</v>
      </c>
    </row>
    <row r="1382" spans="1:3" x14ac:dyDescent="0.35">
      <c r="A1382" s="1">
        <v>23.006499999999999</v>
      </c>
      <c r="B1382" s="1">
        <v>120.07299999999999</v>
      </c>
      <c r="C1382" s="2">
        <v>5.5622449999999997E-2</v>
      </c>
    </row>
    <row r="1383" spans="1:3" x14ac:dyDescent="0.35">
      <c r="A1383" s="1">
        <v>23.023160000000001</v>
      </c>
      <c r="B1383" s="1">
        <v>120.0728</v>
      </c>
      <c r="C1383" s="2">
        <v>5.5632239999999999E-2</v>
      </c>
    </row>
    <row r="1384" spans="1:3" x14ac:dyDescent="0.35">
      <c r="A1384" s="1">
        <v>23.039840000000002</v>
      </c>
      <c r="B1384" s="1">
        <v>120.0724</v>
      </c>
      <c r="C1384" s="2">
        <v>5.5641999999999997E-2</v>
      </c>
    </row>
    <row r="1385" spans="1:3" x14ac:dyDescent="0.35">
      <c r="A1385" s="1">
        <v>23.0565</v>
      </c>
      <c r="B1385" s="1">
        <v>120.07259999999999</v>
      </c>
      <c r="C1385" s="2">
        <v>5.5651239999999998E-2</v>
      </c>
    </row>
    <row r="1386" spans="1:3" x14ac:dyDescent="0.35">
      <c r="A1386" s="1">
        <v>23.073160000000001</v>
      </c>
      <c r="B1386" s="1">
        <v>120.0723</v>
      </c>
      <c r="C1386" s="2">
        <v>5.5660889999999998E-2</v>
      </c>
    </row>
    <row r="1387" spans="1:3" x14ac:dyDescent="0.35">
      <c r="A1387" s="1">
        <v>23.089839999999999</v>
      </c>
      <c r="B1387" s="1">
        <v>120.0718</v>
      </c>
      <c r="C1387" s="2">
        <v>5.5670570000000003E-2</v>
      </c>
    </row>
    <row r="1388" spans="1:3" x14ac:dyDescent="0.35">
      <c r="A1388" s="1">
        <v>23.1065</v>
      </c>
      <c r="B1388" s="1">
        <v>120.07210000000001</v>
      </c>
      <c r="C1388" s="2">
        <v>5.5679920000000001E-2</v>
      </c>
    </row>
    <row r="1389" spans="1:3" x14ac:dyDescent="0.35">
      <c r="A1389" s="1">
        <v>23.123159999999999</v>
      </c>
      <c r="B1389" s="1">
        <v>120.0719</v>
      </c>
      <c r="C1389" s="2">
        <v>5.5689549999999997E-2</v>
      </c>
    </row>
    <row r="1390" spans="1:3" x14ac:dyDescent="0.35">
      <c r="A1390" s="1">
        <v>23.13984</v>
      </c>
      <c r="B1390" s="1">
        <v>120.0718</v>
      </c>
      <c r="C1390" s="2">
        <v>5.5698800000000007E-2</v>
      </c>
    </row>
    <row r="1391" spans="1:3" x14ac:dyDescent="0.35">
      <c r="A1391" s="1">
        <v>23.156500000000001</v>
      </c>
      <c r="B1391" s="1">
        <v>120.0712</v>
      </c>
      <c r="C1391" s="2">
        <v>5.5707950000000006E-2</v>
      </c>
    </row>
    <row r="1392" spans="1:3" x14ac:dyDescent="0.35">
      <c r="A1392" s="1">
        <v>23.173159999999999</v>
      </c>
      <c r="B1392" s="1">
        <v>120.0706</v>
      </c>
      <c r="C1392" s="2">
        <v>5.5717179999999998E-2</v>
      </c>
    </row>
    <row r="1393" spans="1:3" x14ac:dyDescent="0.35">
      <c r="A1393" s="1">
        <v>23.18984</v>
      </c>
      <c r="B1393" s="1">
        <v>120.0712</v>
      </c>
      <c r="C1393" s="2">
        <v>5.572626E-2</v>
      </c>
    </row>
    <row r="1394" spans="1:3" x14ac:dyDescent="0.35">
      <c r="A1394" s="1">
        <v>23.206499999999998</v>
      </c>
      <c r="B1394" s="1">
        <v>120.0707</v>
      </c>
      <c r="C1394" s="2">
        <v>5.5735239999999998E-2</v>
      </c>
    </row>
    <row r="1395" spans="1:3" x14ac:dyDescent="0.35">
      <c r="A1395" s="1">
        <v>23.22316</v>
      </c>
      <c r="B1395" s="1">
        <v>120.0707</v>
      </c>
      <c r="C1395" s="2">
        <v>5.574403E-2</v>
      </c>
    </row>
    <row r="1396" spans="1:3" x14ac:dyDescent="0.35">
      <c r="A1396" s="1">
        <v>23.239840000000001</v>
      </c>
      <c r="B1396" s="1">
        <v>120.07</v>
      </c>
      <c r="C1396" s="2">
        <v>5.5753280000000002E-2</v>
      </c>
    </row>
    <row r="1397" spans="1:3" x14ac:dyDescent="0.35">
      <c r="A1397" s="1">
        <v>23.256499999999999</v>
      </c>
      <c r="B1397" s="1">
        <v>120.0697</v>
      </c>
      <c r="C1397" s="2">
        <v>5.5761950000000005E-2</v>
      </c>
    </row>
    <row r="1398" spans="1:3" x14ac:dyDescent="0.35">
      <c r="A1398" s="1">
        <v>23.273160000000001</v>
      </c>
      <c r="B1398" s="1">
        <v>120.0698</v>
      </c>
      <c r="C1398" s="2">
        <v>5.5769970000000002E-2</v>
      </c>
    </row>
    <row r="1399" spans="1:3" x14ac:dyDescent="0.35">
      <c r="A1399" s="1">
        <v>23.289840000000002</v>
      </c>
      <c r="B1399" s="1">
        <v>120.0698</v>
      </c>
      <c r="C1399" s="2">
        <v>5.5778950000000001E-2</v>
      </c>
    </row>
    <row r="1400" spans="1:3" x14ac:dyDescent="0.35">
      <c r="A1400" s="1">
        <v>23.3065</v>
      </c>
      <c r="B1400" s="1">
        <v>120.0688</v>
      </c>
      <c r="C1400" s="2">
        <v>5.5787969999999999E-2</v>
      </c>
    </row>
    <row r="1401" spans="1:3" x14ac:dyDescent="0.35">
      <c r="A1401" s="1">
        <v>23.323160000000001</v>
      </c>
      <c r="B1401" s="1">
        <v>120.0688</v>
      </c>
      <c r="C1401" s="2">
        <v>5.5796289999999998E-2</v>
      </c>
    </row>
    <row r="1402" spans="1:3" x14ac:dyDescent="0.35">
      <c r="A1402" s="1">
        <v>23.339839999999999</v>
      </c>
      <c r="B1402" s="1">
        <v>120.0684</v>
      </c>
      <c r="C1402" s="2">
        <v>5.5805300000000002E-2</v>
      </c>
    </row>
    <row r="1403" spans="1:3" x14ac:dyDescent="0.35">
      <c r="A1403" s="1">
        <v>23.3565</v>
      </c>
      <c r="B1403" s="1">
        <v>120.069</v>
      </c>
      <c r="C1403" s="2">
        <v>5.5814300000000004E-2</v>
      </c>
    </row>
    <row r="1404" spans="1:3" x14ac:dyDescent="0.35">
      <c r="A1404" s="1">
        <v>23.373159999999999</v>
      </c>
      <c r="B1404" s="1">
        <v>120.0684</v>
      </c>
      <c r="C1404" s="2">
        <v>5.5822960000000005E-2</v>
      </c>
    </row>
    <row r="1405" spans="1:3" x14ac:dyDescent="0.35">
      <c r="A1405" s="1">
        <v>23.38984</v>
      </c>
      <c r="B1405" s="1">
        <v>120.06829999999999</v>
      </c>
      <c r="C1405" s="2">
        <v>5.5831220000000008E-2</v>
      </c>
    </row>
    <row r="1406" spans="1:3" x14ac:dyDescent="0.35">
      <c r="A1406" s="1">
        <v>23.406500000000001</v>
      </c>
      <c r="B1406" s="1">
        <v>120.0675</v>
      </c>
      <c r="C1406" s="2">
        <v>5.5840439999999998E-2</v>
      </c>
    </row>
    <row r="1407" spans="1:3" x14ac:dyDescent="0.35">
      <c r="A1407" s="1">
        <v>23.423159999999999</v>
      </c>
      <c r="B1407" s="1">
        <v>120.0676</v>
      </c>
      <c r="C1407" s="2">
        <v>5.5849019999999999E-2</v>
      </c>
    </row>
    <row r="1408" spans="1:3" x14ac:dyDescent="0.35">
      <c r="A1408" s="1">
        <v>23.43984</v>
      </c>
      <c r="B1408" s="1">
        <v>120.0671</v>
      </c>
      <c r="C1408" s="2">
        <v>5.5857799999999999E-2</v>
      </c>
    </row>
    <row r="1409" spans="1:3" x14ac:dyDescent="0.35">
      <c r="A1409" s="1">
        <v>23.456499999999998</v>
      </c>
      <c r="B1409" s="1">
        <v>120.0672</v>
      </c>
      <c r="C1409" s="2">
        <v>5.5866569999999997E-2</v>
      </c>
    </row>
    <row r="1410" spans="1:3" x14ac:dyDescent="0.35">
      <c r="A1410" s="1">
        <v>23.47316</v>
      </c>
      <c r="B1410" s="1">
        <v>120.06699999999999</v>
      </c>
      <c r="C1410" s="2">
        <v>5.5874819999999999E-2</v>
      </c>
    </row>
    <row r="1411" spans="1:3" x14ac:dyDescent="0.35">
      <c r="A1411" s="1">
        <v>23.489840000000001</v>
      </c>
      <c r="B1411" s="1">
        <v>120.06699999999999</v>
      </c>
      <c r="C1411" s="2">
        <v>5.5883370000000002E-2</v>
      </c>
    </row>
    <row r="1412" spans="1:3" x14ac:dyDescent="0.35">
      <c r="A1412" s="1">
        <v>23.506499999999999</v>
      </c>
      <c r="B1412" s="1">
        <v>120.06610000000001</v>
      </c>
      <c r="C1412" s="2">
        <v>5.589218E-2</v>
      </c>
    </row>
    <row r="1413" spans="1:3" x14ac:dyDescent="0.35">
      <c r="A1413" s="1">
        <v>23.523160000000001</v>
      </c>
      <c r="B1413" s="1">
        <v>120.0659</v>
      </c>
      <c r="C1413" s="2">
        <v>5.590026E-2</v>
      </c>
    </row>
    <row r="1414" spans="1:3" x14ac:dyDescent="0.35">
      <c r="A1414" s="1">
        <v>23.539840000000002</v>
      </c>
      <c r="B1414" s="1">
        <v>120.0652</v>
      </c>
      <c r="C1414" s="2">
        <v>5.5909000000000007E-2</v>
      </c>
    </row>
    <row r="1415" spans="1:3" x14ac:dyDescent="0.35">
      <c r="A1415" s="1">
        <v>23.5565</v>
      </c>
      <c r="B1415" s="1">
        <v>120.0655</v>
      </c>
      <c r="C1415" s="2">
        <v>5.5917139999999997E-2</v>
      </c>
    </row>
    <row r="1416" spans="1:3" x14ac:dyDescent="0.35">
      <c r="A1416" s="1">
        <v>23.573160000000001</v>
      </c>
      <c r="B1416" s="1">
        <v>120.0656</v>
      </c>
      <c r="C1416" s="2">
        <v>5.5925700000000002E-2</v>
      </c>
    </row>
    <row r="1417" spans="1:3" x14ac:dyDescent="0.35">
      <c r="A1417" s="1">
        <v>23.589839999999999</v>
      </c>
      <c r="B1417" s="1">
        <v>120.0656</v>
      </c>
      <c r="C1417" s="2">
        <v>5.593418E-2</v>
      </c>
    </row>
    <row r="1418" spans="1:3" x14ac:dyDescent="0.35">
      <c r="A1418" s="1">
        <v>23.6065</v>
      </c>
      <c r="B1418" s="1">
        <v>120.0651</v>
      </c>
      <c r="C1418" s="2">
        <v>5.5942160000000005E-2</v>
      </c>
    </row>
    <row r="1419" spans="1:3" x14ac:dyDescent="0.35">
      <c r="A1419" s="1">
        <v>23.623159999999999</v>
      </c>
      <c r="B1419" s="1">
        <v>120.0646</v>
      </c>
      <c r="C1419" s="2">
        <v>5.5950779999999999E-2</v>
      </c>
    </row>
    <row r="1420" spans="1:3" x14ac:dyDescent="0.35">
      <c r="A1420" s="1">
        <v>23.63984</v>
      </c>
      <c r="B1420" s="1">
        <v>120.0646</v>
      </c>
      <c r="C1420" s="2">
        <v>5.5958800000000003E-2</v>
      </c>
    </row>
    <row r="1421" spans="1:3" x14ac:dyDescent="0.35">
      <c r="A1421" s="1">
        <v>23.656500000000001</v>
      </c>
      <c r="B1421" s="1">
        <v>120.0645</v>
      </c>
      <c r="C1421" s="2">
        <v>5.5966969999999998E-2</v>
      </c>
    </row>
    <row r="1422" spans="1:3" x14ac:dyDescent="0.35">
      <c r="A1422" s="1">
        <v>23.673159999999999</v>
      </c>
      <c r="B1422" s="1">
        <v>120.0639</v>
      </c>
      <c r="C1422" s="2">
        <v>5.5975240000000002E-2</v>
      </c>
    </row>
    <row r="1423" spans="1:3" x14ac:dyDescent="0.35">
      <c r="A1423" s="1">
        <v>23.68984</v>
      </c>
      <c r="B1423" s="1">
        <v>120.06399999999999</v>
      </c>
      <c r="C1423" s="2">
        <v>5.5984020000000002E-2</v>
      </c>
    </row>
    <row r="1424" spans="1:3" x14ac:dyDescent="0.35">
      <c r="A1424" s="1">
        <v>23.706499999999998</v>
      </c>
      <c r="B1424" s="1">
        <v>120.06359999999999</v>
      </c>
      <c r="C1424" s="2">
        <v>5.5992529999999999E-2</v>
      </c>
    </row>
    <row r="1425" spans="1:3" x14ac:dyDescent="0.35">
      <c r="A1425" s="1">
        <v>23.72316</v>
      </c>
      <c r="B1425" s="1">
        <v>120.06319999999999</v>
      </c>
      <c r="C1425" s="2">
        <v>5.6000839999999996E-2</v>
      </c>
    </row>
    <row r="1426" spans="1:3" x14ac:dyDescent="0.35">
      <c r="A1426" s="1">
        <v>23.739840000000001</v>
      </c>
      <c r="B1426" s="1">
        <v>120.0634</v>
      </c>
      <c r="C1426" s="2">
        <v>5.6009610000000001E-2</v>
      </c>
    </row>
    <row r="1427" spans="1:3" x14ac:dyDescent="0.35">
      <c r="A1427" s="1">
        <v>23.756499999999999</v>
      </c>
      <c r="B1427" s="1">
        <v>120.06310000000001</v>
      </c>
      <c r="C1427" s="2">
        <v>5.6018410000000005E-2</v>
      </c>
    </row>
    <row r="1428" spans="1:3" x14ac:dyDescent="0.35">
      <c r="A1428" s="1">
        <v>23.773160000000001</v>
      </c>
      <c r="B1428" s="1">
        <v>120.0629</v>
      </c>
      <c r="C1428" s="2">
        <v>5.6027100000000003E-2</v>
      </c>
    </row>
    <row r="1429" spans="1:3" x14ac:dyDescent="0.35">
      <c r="A1429" s="1">
        <v>23.789840000000002</v>
      </c>
      <c r="B1429" s="1">
        <v>120.0626</v>
      </c>
      <c r="C1429" s="2">
        <v>5.6036080000000002E-2</v>
      </c>
    </row>
    <row r="1430" spans="1:3" x14ac:dyDescent="0.35">
      <c r="A1430" s="1">
        <v>23.8065</v>
      </c>
      <c r="B1430" s="1">
        <v>120.0617</v>
      </c>
      <c r="C1430" s="2">
        <v>5.6044650000000001E-2</v>
      </c>
    </row>
    <row r="1431" spans="1:3" x14ac:dyDescent="0.35">
      <c r="A1431" s="1">
        <v>23.823160000000001</v>
      </c>
      <c r="B1431" s="1">
        <v>120.0617</v>
      </c>
      <c r="C1431" s="2">
        <v>5.6053350000000002E-2</v>
      </c>
    </row>
    <row r="1432" spans="1:3" x14ac:dyDescent="0.35">
      <c r="A1432" s="1">
        <v>23.839839999999999</v>
      </c>
      <c r="B1432" s="1">
        <v>120.06180000000001</v>
      </c>
      <c r="C1432" s="2">
        <v>5.6061920000000001E-2</v>
      </c>
    </row>
    <row r="1433" spans="1:3" x14ac:dyDescent="0.35">
      <c r="A1433" s="1">
        <v>23.8565</v>
      </c>
      <c r="B1433" s="1">
        <v>120.0616</v>
      </c>
      <c r="C1433" s="2">
        <v>5.6070599999999998E-2</v>
      </c>
    </row>
    <row r="1434" spans="1:3" x14ac:dyDescent="0.35">
      <c r="A1434" s="1">
        <v>23.873159999999999</v>
      </c>
      <c r="B1434" s="1">
        <v>120.0612</v>
      </c>
      <c r="C1434" s="2">
        <v>5.6078789999999996E-2</v>
      </c>
    </row>
    <row r="1435" spans="1:3" x14ac:dyDescent="0.35">
      <c r="A1435" s="1">
        <v>23.88984</v>
      </c>
      <c r="B1435" s="1">
        <v>120.0603</v>
      </c>
      <c r="C1435" s="2">
        <v>5.6087200000000004E-2</v>
      </c>
    </row>
    <row r="1436" spans="1:3" x14ac:dyDescent="0.35">
      <c r="A1436" s="1">
        <v>23.906500000000001</v>
      </c>
      <c r="B1436" s="1">
        <v>120.0607</v>
      </c>
      <c r="C1436" s="2">
        <v>5.6095160000000005E-2</v>
      </c>
    </row>
    <row r="1437" spans="1:3" x14ac:dyDescent="0.35">
      <c r="A1437" s="1">
        <v>23.923159999999999</v>
      </c>
      <c r="B1437" s="1">
        <v>120.06059999999999</v>
      </c>
      <c r="C1437" s="2">
        <v>5.6103820000000006E-2</v>
      </c>
    </row>
    <row r="1438" spans="1:3" x14ac:dyDescent="0.35">
      <c r="A1438" s="1">
        <v>23.93984</v>
      </c>
      <c r="B1438" s="1">
        <v>120.06</v>
      </c>
      <c r="C1438" s="2">
        <v>5.6111910000000001E-2</v>
      </c>
    </row>
    <row r="1439" spans="1:3" x14ac:dyDescent="0.35">
      <c r="A1439" s="1">
        <v>23.956499999999998</v>
      </c>
      <c r="B1439" s="1">
        <v>120.0598</v>
      </c>
      <c r="C1439" s="2">
        <v>5.6119740000000001E-2</v>
      </c>
    </row>
    <row r="1440" spans="1:3" x14ac:dyDescent="0.35">
      <c r="A1440" s="1">
        <v>23.97316</v>
      </c>
      <c r="B1440" s="1">
        <v>120.05970000000001</v>
      </c>
      <c r="C1440" s="2">
        <v>5.6128239999999996E-2</v>
      </c>
    </row>
    <row r="1441" spans="1:3" x14ac:dyDescent="0.35">
      <c r="A1441" s="1">
        <v>23.989840000000001</v>
      </c>
      <c r="B1441" s="1">
        <v>120.059</v>
      </c>
      <c r="C1441" s="2">
        <v>5.613638E-2</v>
      </c>
    </row>
    <row r="1442" spans="1:3" x14ac:dyDescent="0.35">
      <c r="A1442" s="1">
        <v>24.006499999999999</v>
      </c>
      <c r="B1442" s="1">
        <v>120.05840000000001</v>
      </c>
      <c r="C1442" s="2">
        <v>5.6144299999999994E-2</v>
      </c>
    </row>
    <row r="1443" spans="1:3" x14ac:dyDescent="0.35">
      <c r="A1443" s="1">
        <v>24.023160000000001</v>
      </c>
      <c r="B1443" s="1">
        <v>120.05840000000001</v>
      </c>
      <c r="C1443" s="2">
        <v>5.6152480000000005E-2</v>
      </c>
    </row>
    <row r="1444" spans="1:3" x14ac:dyDescent="0.35">
      <c r="A1444" s="1">
        <v>24.039840000000002</v>
      </c>
      <c r="B1444" s="1">
        <v>120.0587</v>
      </c>
      <c r="C1444" s="2">
        <v>5.6161060000000006E-2</v>
      </c>
    </row>
    <row r="1445" spans="1:3" x14ac:dyDescent="0.35">
      <c r="A1445" s="1">
        <v>24.0565</v>
      </c>
      <c r="B1445" s="1">
        <v>120.05880000000001</v>
      </c>
      <c r="C1445" s="2">
        <v>5.6168990000000002E-2</v>
      </c>
    </row>
    <row r="1446" spans="1:3" x14ac:dyDescent="0.35">
      <c r="A1446" s="1">
        <v>24.073160000000001</v>
      </c>
      <c r="B1446" s="1">
        <v>120.0582</v>
      </c>
      <c r="C1446" s="2">
        <v>5.6176880000000005E-2</v>
      </c>
    </row>
    <row r="1447" spans="1:3" x14ac:dyDescent="0.35">
      <c r="A1447" s="1">
        <v>24.089839999999999</v>
      </c>
      <c r="B1447" s="1">
        <v>120.0574</v>
      </c>
      <c r="C1447" s="2">
        <v>5.6184900000000003E-2</v>
      </c>
    </row>
    <row r="1448" spans="1:3" x14ac:dyDescent="0.35">
      <c r="A1448" s="1">
        <v>24.1065</v>
      </c>
      <c r="B1448" s="1">
        <v>120.05710000000001</v>
      </c>
      <c r="C1448" s="2">
        <v>5.6192820000000004E-2</v>
      </c>
    </row>
    <row r="1449" spans="1:3" x14ac:dyDescent="0.35">
      <c r="A1449" s="1">
        <v>24.123159999999999</v>
      </c>
      <c r="B1449" s="1">
        <v>120.0573</v>
      </c>
      <c r="C1449" s="2">
        <v>5.6200570000000005E-2</v>
      </c>
    </row>
    <row r="1450" spans="1:3" x14ac:dyDescent="0.35">
      <c r="A1450" s="1">
        <v>24.13984</v>
      </c>
      <c r="B1450" s="1">
        <v>120.05710000000001</v>
      </c>
      <c r="C1450" s="2">
        <v>5.6208400000000006E-2</v>
      </c>
    </row>
    <row r="1451" spans="1:3" x14ac:dyDescent="0.35">
      <c r="A1451" s="1">
        <v>24.156500000000001</v>
      </c>
      <c r="B1451" s="1">
        <v>120.0569</v>
      </c>
      <c r="C1451" s="2">
        <v>5.6216820000000001E-2</v>
      </c>
    </row>
    <row r="1452" spans="1:3" x14ac:dyDescent="0.35">
      <c r="A1452" s="1">
        <v>24.173159999999999</v>
      </c>
      <c r="B1452" s="1">
        <v>120.0564</v>
      </c>
      <c r="C1452" s="2">
        <v>5.6224360000000008E-2</v>
      </c>
    </row>
    <row r="1453" spans="1:3" x14ac:dyDescent="0.35">
      <c r="A1453" s="1">
        <v>24.18984</v>
      </c>
      <c r="B1453" s="1">
        <v>120.0562</v>
      </c>
      <c r="C1453" s="2">
        <v>5.6232379999999998E-2</v>
      </c>
    </row>
    <row r="1454" spans="1:3" x14ac:dyDescent="0.35">
      <c r="A1454" s="1">
        <v>24.206499999999998</v>
      </c>
      <c r="B1454" s="1">
        <v>120.0564</v>
      </c>
      <c r="C1454" s="2">
        <v>5.6239939999999995E-2</v>
      </c>
    </row>
    <row r="1455" spans="1:3" x14ac:dyDescent="0.35">
      <c r="A1455" s="1">
        <v>24.22316</v>
      </c>
      <c r="B1455" s="1">
        <v>120.05629999999999</v>
      </c>
      <c r="C1455" s="2">
        <v>5.6247819999999997E-2</v>
      </c>
    </row>
    <row r="1456" spans="1:3" x14ac:dyDescent="0.35">
      <c r="A1456" s="1">
        <v>24.239840000000001</v>
      </c>
      <c r="B1456" s="1">
        <v>120.0558</v>
      </c>
      <c r="C1456" s="2">
        <v>5.6255620000000006E-2</v>
      </c>
    </row>
    <row r="1457" spans="1:3" x14ac:dyDescent="0.35">
      <c r="A1457" s="1">
        <v>24.256499999999999</v>
      </c>
      <c r="B1457" s="1">
        <v>120.05549999999999</v>
      </c>
      <c r="C1457" s="2">
        <v>5.626345E-2</v>
      </c>
    </row>
    <row r="1458" spans="1:3" x14ac:dyDescent="0.35">
      <c r="A1458" s="1">
        <v>24.273160000000001</v>
      </c>
      <c r="B1458" s="1">
        <v>120.0548</v>
      </c>
      <c r="C1458" s="2">
        <v>5.6270720000000003E-2</v>
      </c>
    </row>
    <row r="1459" spans="1:3" x14ac:dyDescent="0.35">
      <c r="A1459" s="1">
        <v>24.289840000000002</v>
      </c>
      <c r="B1459" s="1">
        <v>120.0549</v>
      </c>
      <c r="C1459" s="2">
        <v>5.6278740000000001E-2</v>
      </c>
    </row>
    <row r="1460" spans="1:3" x14ac:dyDescent="0.35">
      <c r="A1460" s="1">
        <v>24.3065</v>
      </c>
      <c r="B1460" s="1">
        <v>120.0548</v>
      </c>
      <c r="C1460" s="2">
        <v>5.6286259999999998E-2</v>
      </c>
    </row>
    <row r="1461" spans="1:3" x14ac:dyDescent="0.35">
      <c r="A1461" s="1">
        <v>24.323160000000001</v>
      </c>
      <c r="B1461" s="1">
        <v>120.05419999999999</v>
      </c>
      <c r="C1461" s="2">
        <v>5.6293580000000003E-2</v>
      </c>
    </row>
    <row r="1462" spans="1:3" x14ac:dyDescent="0.35">
      <c r="A1462" s="1">
        <v>24.339839999999999</v>
      </c>
      <c r="B1462" s="1">
        <v>120.05410000000001</v>
      </c>
      <c r="C1462" s="2">
        <v>5.630139E-2</v>
      </c>
    </row>
    <row r="1463" spans="1:3" x14ac:dyDescent="0.35">
      <c r="A1463" s="1">
        <v>24.3565</v>
      </c>
      <c r="B1463" s="1">
        <v>120.05329999999999</v>
      </c>
      <c r="C1463" s="2">
        <v>5.6308939999999995E-2</v>
      </c>
    </row>
    <row r="1464" spans="1:3" x14ac:dyDescent="0.35">
      <c r="A1464" s="1">
        <v>24.373159999999999</v>
      </c>
      <c r="B1464" s="1">
        <v>120.053</v>
      </c>
      <c r="C1464" s="2">
        <v>5.6316290000000005E-2</v>
      </c>
    </row>
    <row r="1465" spans="1:3" x14ac:dyDescent="0.35">
      <c r="A1465" s="1">
        <v>24.38984</v>
      </c>
      <c r="B1465" s="1">
        <v>120.0526</v>
      </c>
      <c r="C1465" s="2">
        <v>5.6323819999999997E-2</v>
      </c>
    </row>
    <row r="1466" spans="1:3" x14ac:dyDescent="0.35">
      <c r="A1466" s="1">
        <v>24.406500000000001</v>
      </c>
      <c r="B1466" s="1">
        <v>120.05240000000001</v>
      </c>
      <c r="C1466" s="2">
        <v>5.6331699999999998E-2</v>
      </c>
    </row>
    <row r="1467" spans="1:3" x14ac:dyDescent="0.35">
      <c r="A1467" s="1">
        <v>24.423159999999999</v>
      </c>
      <c r="B1467" s="1">
        <v>120.0523</v>
      </c>
      <c r="C1467" s="2">
        <v>5.6339550000000002E-2</v>
      </c>
    </row>
    <row r="1468" spans="1:3" x14ac:dyDescent="0.35">
      <c r="A1468" s="1">
        <v>24.43984</v>
      </c>
      <c r="B1468" s="1">
        <v>120.0523</v>
      </c>
      <c r="C1468" s="2">
        <v>5.6347360000000006E-2</v>
      </c>
    </row>
    <row r="1469" spans="1:3" x14ac:dyDescent="0.35">
      <c r="A1469" s="1">
        <v>24.456499999999998</v>
      </c>
      <c r="B1469" s="1">
        <v>120.0522</v>
      </c>
      <c r="C1469" s="2">
        <v>5.6354899999999999E-2</v>
      </c>
    </row>
    <row r="1470" spans="1:3" x14ac:dyDescent="0.35">
      <c r="A1470" s="1">
        <v>24.47316</v>
      </c>
      <c r="B1470" s="1">
        <v>120.0523</v>
      </c>
      <c r="C1470" s="2">
        <v>5.6363280000000002E-2</v>
      </c>
    </row>
    <row r="1471" spans="1:3" x14ac:dyDescent="0.35">
      <c r="A1471" s="1">
        <v>24.489840000000001</v>
      </c>
      <c r="B1471" s="1">
        <v>120.0518</v>
      </c>
      <c r="C1471" s="2">
        <v>5.637143E-2</v>
      </c>
    </row>
    <row r="1472" spans="1:3" x14ac:dyDescent="0.35">
      <c r="A1472" s="1">
        <v>24.506499999999999</v>
      </c>
      <c r="B1472" s="1">
        <v>120.0514</v>
      </c>
      <c r="C1472" s="2">
        <v>5.6379320000000004E-2</v>
      </c>
    </row>
    <row r="1473" spans="1:3" x14ac:dyDescent="0.35">
      <c r="A1473" s="1">
        <v>24.523160000000001</v>
      </c>
      <c r="B1473" s="1">
        <v>120.0513</v>
      </c>
      <c r="C1473" s="2">
        <v>5.6387440000000004E-2</v>
      </c>
    </row>
    <row r="1474" spans="1:3" x14ac:dyDescent="0.35">
      <c r="A1474" s="1">
        <v>24.539840000000002</v>
      </c>
      <c r="B1474" s="1">
        <v>120.0496</v>
      </c>
      <c r="C1474" s="2">
        <v>5.6395000000000001E-2</v>
      </c>
    </row>
    <row r="1475" spans="1:3" x14ac:dyDescent="0.35">
      <c r="A1475" s="1">
        <v>24.5565</v>
      </c>
      <c r="B1475" s="1">
        <v>120.0442</v>
      </c>
      <c r="C1475" s="2">
        <v>5.6402510000000003E-2</v>
      </c>
    </row>
    <row r="1476" spans="1:3" x14ac:dyDescent="0.35">
      <c r="A1476" s="1">
        <v>24.573160000000001</v>
      </c>
      <c r="B1476" s="1">
        <v>120.03440000000001</v>
      </c>
      <c r="C1476" s="2">
        <v>5.6409599999999997E-2</v>
      </c>
    </row>
    <row r="1477" spans="1:3" x14ac:dyDescent="0.35">
      <c r="A1477" s="1">
        <v>24.589839999999999</v>
      </c>
      <c r="B1477" s="1">
        <v>120.0206</v>
      </c>
      <c r="C1477" s="2">
        <v>5.6416859999999999E-2</v>
      </c>
    </row>
    <row r="1478" spans="1:3" x14ac:dyDescent="0.35">
      <c r="A1478" s="1">
        <v>24.6065</v>
      </c>
      <c r="B1478" s="1">
        <v>120.0047</v>
      </c>
      <c r="C1478" s="2">
        <v>5.6424019999999998E-2</v>
      </c>
    </row>
    <row r="1479" spans="1:3" x14ac:dyDescent="0.35">
      <c r="A1479" s="1">
        <v>24.623159999999999</v>
      </c>
      <c r="B1479" s="1">
        <v>119.9867</v>
      </c>
      <c r="C1479" s="2">
        <v>5.6431100000000005E-2</v>
      </c>
    </row>
    <row r="1480" spans="1:3" x14ac:dyDescent="0.35">
      <c r="A1480" s="1">
        <v>24.63984</v>
      </c>
      <c r="B1480" s="1">
        <v>119.968</v>
      </c>
      <c r="C1480" s="2">
        <v>5.6437950000000001E-2</v>
      </c>
    </row>
    <row r="1481" spans="1:3" x14ac:dyDescent="0.35">
      <c r="A1481" s="1">
        <v>24.656500000000001</v>
      </c>
      <c r="B1481" s="1">
        <v>119.94799999999999</v>
      </c>
      <c r="C1481" s="2">
        <v>5.644441E-2</v>
      </c>
    </row>
    <row r="1482" spans="1:3" x14ac:dyDescent="0.35">
      <c r="A1482" s="1">
        <v>24.673159999999999</v>
      </c>
      <c r="B1482" s="1">
        <v>119.92529999999999</v>
      </c>
      <c r="C1482" s="2">
        <v>5.6450720000000003E-2</v>
      </c>
    </row>
    <row r="1483" spans="1:3" x14ac:dyDescent="0.35">
      <c r="A1483" s="1">
        <v>24.68984</v>
      </c>
      <c r="B1483" s="1">
        <v>119.9006</v>
      </c>
      <c r="C1483" s="2">
        <v>5.6457090000000001E-2</v>
      </c>
    </row>
    <row r="1484" spans="1:3" x14ac:dyDescent="0.35">
      <c r="A1484" s="1">
        <v>24.706669999999999</v>
      </c>
      <c r="B1484" s="1">
        <v>119.8719</v>
      </c>
      <c r="C1484" s="2">
        <v>5.6462649999999996E-2</v>
      </c>
    </row>
    <row r="1485" spans="1:3" x14ac:dyDescent="0.35">
      <c r="A1485" s="1">
        <v>24.72334</v>
      </c>
      <c r="B1485" s="1">
        <v>119.8394</v>
      </c>
      <c r="C1485" s="2">
        <v>5.6467910000000003E-2</v>
      </c>
    </row>
    <row r="1486" spans="1:3" x14ac:dyDescent="0.35">
      <c r="A1486" s="1">
        <v>24.74</v>
      </c>
      <c r="B1486" s="1">
        <v>119.8049</v>
      </c>
      <c r="C1486" s="2">
        <v>5.6472950000000001E-2</v>
      </c>
    </row>
    <row r="1487" spans="1:3" x14ac:dyDescent="0.35">
      <c r="A1487" s="1">
        <v>24.75667</v>
      </c>
      <c r="B1487" s="1">
        <v>119.77249999999999</v>
      </c>
      <c r="C1487" s="2">
        <v>5.6475850000000001E-2</v>
      </c>
    </row>
    <row r="1488" spans="1:3" x14ac:dyDescent="0.35">
      <c r="A1488" s="1">
        <v>24.773330000000001</v>
      </c>
      <c r="B1488" s="1">
        <v>119.7183</v>
      </c>
      <c r="C1488" s="2">
        <v>5.6473740000000001E-2</v>
      </c>
    </row>
    <row r="1489" spans="1:3" x14ac:dyDescent="0.35">
      <c r="A1489" s="1">
        <v>24.79</v>
      </c>
      <c r="B1489" s="1">
        <v>119.6448</v>
      </c>
      <c r="C1489" s="2">
        <v>5.6470399999999997E-2</v>
      </c>
    </row>
    <row r="1490" spans="1:3" x14ac:dyDescent="0.35">
      <c r="A1490" s="1">
        <v>24.80667</v>
      </c>
      <c r="B1490" s="1">
        <v>119.5903</v>
      </c>
      <c r="C1490" s="2">
        <v>5.6466500000000003E-2</v>
      </c>
    </row>
    <row r="1491" spans="1:3" x14ac:dyDescent="0.35">
      <c r="A1491" s="1">
        <v>24.823340000000002</v>
      </c>
      <c r="B1491" s="1">
        <v>119.5376</v>
      </c>
      <c r="C1491" s="2">
        <v>5.6462419999999999E-2</v>
      </c>
    </row>
    <row r="1492" spans="1:3" x14ac:dyDescent="0.35">
      <c r="A1492" s="1">
        <v>24.84</v>
      </c>
      <c r="B1492" s="1">
        <v>119.48139999999999</v>
      </c>
      <c r="C1492" s="2">
        <v>5.6458110000000006E-2</v>
      </c>
    </row>
    <row r="1493" spans="1:3" x14ac:dyDescent="0.35">
      <c r="A1493" s="1">
        <v>24.856670000000001</v>
      </c>
      <c r="B1493" s="1">
        <v>119.4118</v>
      </c>
      <c r="C1493" s="2">
        <v>5.64541E-2</v>
      </c>
    </row>
    <row r="1494" spans="1:3" x14ac:dyDescent="0.35">
      <c r="A1494" s="1">
        <v>24.873339999999999</v>
      </c>
      <c r="B1494" s="1">
        <v>119.3374</v>
      </c>
      <c r="C1494" s="2">
        <v>5.6450620000000007E-2</v>
      </c>
    </row>
    <row r="1495" spans="1:3" x14ac:dyDescent="0.35">
      <c r="A1495" s="1">
        <v>24.89</v>
      </c>
      <c r="B1495" s="1">
        <v>119.2687</v>
      </c>
      <c r="C1495" s="2">
        <v>5.6447240000000003E-2</v>
      </c>
    </row>
    <row r="1496" spans="1:3" x14ac:dyDescent="0.35">
      <c r="A1496" s="1">
        <v>24.906659999999999</v>
      </c>
      <c r="B1496" s="1">
        <v>119.2068</v>
      </c>
      <c r="C1496" s="2">
        <v>5.6444809999999998E-2</v>
      </c>
    </row>
    <row r="1497" spans="1:3" x14ac:dyDescent="0.35">
      <c r="A1497" s="1">
        <v>24.92334</v>
      </c>
      <c r="B1497" s="1">
        <v>119.1459</v>
      </c>
      <c r="C1497" s="2">
        <v>5.6442319999999997E-2</v>
      </c>
    </row>
    <row r="1498" spans="1:3" x14ac:dyDescent="0.35">
      <c r="A1498" s="1">
        <v>24.94</v>
      </c>
      <c r="B1498" s="1">
        <v>119.0748</v>
      </c>
      <c r="C1498" s="2">
        <v>5.6440149999999994E-2</v>
      </c>
    </row>
    <row r="1499" spans="1:3" x14ac:dyDescent="0.35">
      <c r="A1499" s="1">
        <v>24.956669999999999</v>
      </c>
      <c r="B1499" s="1">
        <v>118.988</v>
      </c>
      <c r="C1499" s="2">
        <v>5.6437609999999999E-2</v>
      </c>
    </row>
    <row r="1500" spans="1:3" x14ac:dyDescent="0.35">
      <c r="A1500" s="1">
        <v>24.97334</v>
      </c>
      <c r="B1500" s="1">
        <v>118.8938</v>
      </c>
      <c r="C1500" s="2">
        <v>5.6435600000000002E-2</v>
      </c>
    </row>
    <row r="1501" spans="1:3" x14ac:dyDescent="0.35">
      <c r="A1501" s="1">
        <v>24.99</v>
      </c>
      <c r="B1501" s="1">
        <v>118.4014</v>
      </c>
      <c r="C1501" s="2">
        <v>5.6412400000000001E-2</v>
      </c>
    </row>
    <row r="1502" spans="1:3" x14ac:dyDescent="0.35">
      <c r="A1502" s="1">
        <v>25.00667</v>
      </c>
      <c r="B1502" s="1">
        <v>117.14230000000001</v>
      </c>
      <c r="C1502" s="2">
        <v>5.6226760000000001E-2</v>
      </c>
    </row>
    <row r="1503" spans="1:3" x14ac:dyDescent="0.35">
      <c r="A1503" s="1">
        <v>25.023330000000001</v>
      </c>
      <c r="B1503" s="1">
        <v>116.7118</v>
      </c>
      <c r="C1503" s="2">
        <v>5.6091800000000004E-2</v>
      </c>
    </row>
    <row r="1504" spans="1:3" x14ac:dyDescent="0.35">
      <c r="A1504" s="1">
        <v>25.04</v>
      </c>
      <c r="B1504" s="1">
        <v>116.8412</v>
      </c>
      <c r="C1504" s="2">
        <v>5.608337E-2</v>
      </c>
    </row>
    <row r="1505" spans="1:3" x14ac:dyDescent="0.35">
      <c r="A1505" s="1">
        <v>25.05667</v>
      </c>
      <c r="B1505" s="1">
        <v>116.5223</v>
      </c>
      <c r="C1505" s="2">
        <v>5.6061870000000007E-2</v>
      </c>
    </row>
    <row r="1506" spans="1:3" x14ac:dyDescent="0.35">
      <c r="A1506" s="1">
        <v>25.073340000000002</v>
      </c>
      <c r="B1506" s="1">
        <v>115.7478</v>
      </c>
      <c r="C1506" s="2">
        <v>5.5971060000000003E-2</v>
      </c>
    </row>
    <row r="1507" spans="1:3" x14ac:dyDescent="0.35">
      <c r="A1507" s="1">
        <v>25.09</v>
      </c>
      <c r="B1507" s="1">
        <v>115.27889999999999</v>
      </c>
      <c r="C1507" s="2">
        <v>5.5891630000000005E-2</v>
      </c>
    </row>
    <row r="1508" spans="1:3" x14ac:dyDescent="0.35">
      <c r="A1508" s="1">
        <v>25.106670000000001</v>
      </c>
      <c r="B1508" s="1">
        <v>115.1485</v>
      </c>
      <c r="C1508" s="2">
        <v>5.5859990000000005E-2</v>
      </c>
    </row>
    <row r="1509" spans="1:3" x14ac:dyDescent="0.35">
      <c r="A1509" s="1">
        <v>25.123339999999999</v>
      </c>
      <c r="B1509" s="1">
        <v>114.812</v>
      </c>
      <c r="C1509" s="2">
        <v>5.5822200000000002E-2</v>
      </c>
    </row>
    <row r="1510" spans="1:3" x14ac:dyDescent="0.35">
      <c r="A1510" s="1">
        <v>25.14</v>
      </c>
      <c r="B1510" s="1">
        <v>114.2343</v>
      </c>
      <c r="C1510" s="2">
        <v>5.5759450000000002E-2</v>
      </c>
    </row>
    <row r="1511" spans="1:3" x14ac:dyDescent="0.35">
      <c r="A1511" s="1">
        <v>25.156659999999999</v>
      </c>
      <c r="B1511" s="1">
        <v>113.7448</v>
      </c>
      <c r="C1511" s="2">
        <v>5.5702489999999993E-2</v>
      </c>
    </row>
    <row r="1512" spans="1:3" x14ac:dyDescent="0.35">
      <c r="A1512" s="1">
        <v>25.17334</v>
      </c>
      <c r="B1512" s="1">
        <v>113.4971</v>
      </c>
      <c r="C1512" s="2">
        <v>5.5675340000000004E-2</v>
      </c>
    </row>
    <row r="1513" spans="1:3" x14ac:dyDescent="0.35">
      <c r="A1513" s="1">
        <v>25.19</v>
      </c>
      <c r="B1513" s="1">
        <v>113.24039999999999</v>
      </c>
      <c r="C1513" s="2">
        <v>5.5665659999999999E-2</v>
      </c>
    </row>
    <row r="1514" spans="1:3" x14ac:dyDescent="0.35">
      <c r="A1514" s="1">
        <v>25.206669999999999</v>
      </c>
      <c r="B1514" s="1">
        <v>112.76179999999999</v>
      </c>
      <c r="C1514" s="2">
        <v>5.5628240000000002E-2</v>
      </c>
    </row>
    <row r="1515" spans="1:3" x14ac:dyDescent="0.35">
      <c r="A1515" s="1">
        <v>25.22334</v>
      </c>
      <c r="B1515" s="1">
        <v>112.23820000000001</v>
      </c>
      <c r="C1515" s="2">
        <v>5.5575859999999998E-2</v>
      </c>
    </row>
    <row r="1516" spans="1:3" x14ac:dyDescent="0.35">
      <c r="A1516" s="1">
        <v>25.24</v>
      </c>
      <c r="B1516" s="1">
        <v>112.006</v>
      </c>
      <c r="C1516" s="2">
        <v>5.5526819999999998E-2</v>
      </c>
    </row>
    <row r="1517" spans="1:3" x14ac:dyDescent="0.35">
      <c r="A1517" s="1">
        <v>25.25667</v>
      </c>
      <c r="B1517" s="1">
        <v>111.7363</v>
      </c>
      <c r="C1517" s="2">
        <v>5.5502019999999999E-2</v>
      </c>
    </row>
    <row r="1518" spans="1:3" x14ac:dyDescent="0.35">
      <c r="A1518" s="1">
        <v>25.273330000000001</v>
      </c>
      <c r="B1518" s="1">
        <v>111.2517</v>
      </c>
      <c r="C1518" s="2">
        <v>5.5445880000000003E-2</v>
      </c>
    </row>
    <row r="1519" spans="1:3" x14ac:dyDescent="0.35">
      <c r="A1519" s="1">
        <v>25.29</v>
      </c>
      <c r="B1519" s="1">
        <v>110.8736</v>
      </c>
      <c r="C1519" s="2">
        <v>5.5392340000000005E-2</v>
      </c>
    </row>
    <row r="1520" spans="1:3" x14ac:dyDescent="0.35">
      <c r="A1520" s="1">
        <v>25.30667</v>
      </c>
      <c r="B1520" s="1">
        <v>110.4747</v>
      </c>
      <c r="C1520" s="2">
        <v>5.5347359999999998E-2</v>
      </c>
    </row>
    <row r="1521" spans="1:3" x14ac:dyDescent="0.35">
      <c r="A1521" s="1">
        <v>25.323340000000002</v>
      </c>
      <c r="B1521" s="1">
        <v>110.2238</v>
      </c>
      <c r="C1521" s="2">
        <v>5.5321759999999998E-2</v>
      </c>
    </row>
    <row r="1522" spans="1:3" x14ac:dyDescent="0.35">
      <c r="A1522" s="1">
        <v>25.34</v>
      </c>
      <c r="B1522" s="1">
        <v>109.977</v>
      </c>
      <c r="C1522" s="2">
        <v>5.5292459999999995E-2</v>
      </c>
    </row>
    <row r="1523" spans="1:3" x14ac:dyDescent="0.35">
      <c r="A1523" s="1">
        <v>25.356670000000001</v>
      </c>
      <c r="B1523" s="1">
        <v>109.5155</v>
      </c>
      <c r="C1523" s="2">
        <v>5.5247070000000002E-2</v>
      </c>
    </row>
    <row r="1524" spans="1:3" x14ac:dyDescent="0.35">
      <c r="A1524" s="1">
        <v>25.373339999999999</v>
      </c>
      <c r="B1524" s="1">
        <v>109.03319999999999</v>
      </c>
      <c r="C1524" s="2">
        <v>5.5203160000000001E-2</v>
      </c>
    </row>
    <row r="1525" spans="1:3" x14ac:dyDescent="0.35">
      <c r="A1525" s="1">
        <v>25.39</v>
      </c>
      <c r="B1525" s="1">
        <v>108.81480000000001</v>
      </c>
      <c r="C1525" s="2">
        <v>5.5175700000000001E-2</v>
      </c>
    </row>
    <row r="1526" spans="1:3" x14ac:dyDescent="0.35">
      <c r="A1526" s="1">
        <v>25.406659999999999</v>
      </c>
      <c r="B1526" s="1">
        <v>108.575</v>
      </c>
      <c r="C1526" s="2">
        <v>5.516571E-2</v>
      </c>
    </row>
    <row r="1527" spans="1:3" x14ac:dyDescent="0.35">
      <c r="A1527" s="1">
        <v>25.42334</v>
      </c>
      <c r="B1527" s="1">
        <v>108.2689</v>
      </c>
      <c r="C1527" s="2">
        <v>5.5137200000000004E-2</v>
      </c>
    </row>
    <row r="1528" spans="1:3" x14ac:dyDescent="0.35">
      <c r="A1528" s="1">
        <v>25.44</v>
      </c>
      <c r="B1528" s="1">
        <v>107.77460000000001</v>
      </c>
      <c r="C1528" s="2">
        <v>5.508764E-2</v>
      </c>
    </row>
    <row r="1529" spans="1:3" x14ac:dyDescent="0.35">
      <c r="A1529" s="1">
        <v>25.456669999999999</v>
      </c>
      <c r="B1529" s="1">
        <v>107.4983</v>
      </c>
      <c r="C1529" s="2">
        <v>5.5044680000000006E-2</v>
      </c>
    </row>
    <row r="1530" spans="1:3" x14ac:dyDescent="0.35">
      <c r="A1530" s="1">
        <v>25.47334</v>
      </c>
      <c r="B1530" s="1">
        <v>107.2912</v>
      </c>
      <c r="C1530" s="2">
        <v>5.5008929999999998E-2</v>
      </c>
    </row>
    <row r="1531" spans="1:3" x14ac:dyDescent="0.35">
      <c r="A1531" s="1">
        <v>25.49</v>
      </c>
      <c r="B1531" s="1">
        <v>107.0104</v>
      </c>
      <c r="C1531" s="2">
        <v>5.4975440000000007E-2</v>
      </c>
    </row>
    <row r="1532" spans="1:3" x14ac:dyDescent="0.35">
      <c r="A1532" s="1">
        <v>25.50667</v>
      </c>
      <c r="B1532" s="1">
        <v>106.65130000000001</v>
      </c>
      <c r="C1532" s="2">
        <v>5.4922560000000002E-2</v>
      </c>
    </row>
    <row r="1533" spans="1:3" x14ac:dyDescent="0.35">
      <c r="A1533" s="1">
        <v>25.523330000000001</v>
      </c>
      <c r="B1533" s="1">
        <v>106.24930000000001</v>
      </c>
      <c r="C1533" s="2">
        <v>5.4870210000000003E-2</v>
      </c>
    </row>
    <row r="1534" spans="1:3" x14ac:dyDescent="0.35">
      <c r="A1534" s="1">
        <v>25.54</v>
      </c>
      <c r="B1534" s="1">
        <v>106.0202</v>
      </c>
      <c r="C1534" s="2">
        <v>5.4820029999999999E-2</v>
      </c>
    </row>
    <row r="1535" spans="1:3" x14ac:dyDescent="0.35">
      <c r="A1535" s="1">
        <v>25.55667</v>
      </c>
      <c r="B1535" s="1">
        <v>105.7796</v>
      </c>
      <c r="C1535" s="2">
        <v>5.47886E-2</v>
      </c>
    </row>
    <row r="1536" spans="1:3" x14ac:dyDescent="0.35">
      <c r="A1536" s="1">
        <v>25.573340000000002</v>
      </c>
      <c r="B1536" s="1">
        <v>105.44199999999999</v>
      </c>
      <c r="C1536" s="2">
        <v>5.4747500000000004E-2</v>
      </c>
    </row>
    <row r="1537" spans="1:3" x14ac:dyDescent="0.35">
      <c r="A1537" s="1">
        <v>25.59</v>
      </c>
      <c r="B1537" s="1">
        <v>105.07729999999999</v>
      </c>
      <c r="C1537" s="2">
        <v>5.471119E-2</v>
      </c>
    </row>
    <row r="1538" spans="1:3" x14ac:dyDescent="0.35">
      <c r="A1538" s="1">
        <v>25.606660000000002</v>
      </c>
      <c r="B1538" s="1">
        <v>104.8339</v>
      </c>
      <c r="C1538" s="2">
        <v>5.4688710000000001E-2</v>
      </c>
    </row>
    <row r="1539" spans="1:3" x14ac:dyDescent="0.35">
      <c r="A1539" s="1">
        <v>25.623339999999999</v>
      </c>
      <c r="B1539" s="1">
        <v>104.7059</v>
      </c>
      <c r="C1539" s="2">
        <v>5.46472E-2</v>
      </c>
    </row>
    <row r="1540" spans="1:3" x14ac:dyDescent="0.35">
      <c r="A1540" s="1">
        <v>25.64</v>
      </c>
      <c r="B1540" s="1">
        <v>104.36879999999999</v>
      </c>
      <c r="C1540" s="2">
        <v>5.4596099999999995E-2</v>
      </c>
    </row>
    <row r="1541" spans="1:3" x14ac:dyDescent="0.35">
      <c r="A1541" s="1">
        <v>25.656659999999999</v>
      </c>
      <c r="B1541" s="1">
        <v>103.8433</v>
      </c>
      <c r="C1541" s="2">
        <v>5.4554739999999997E-2</v>
      </c>
    </row>
    <row r="1542" spans="1:3" x14ac:dyDescent="0.35">
      <c r="A1542" s="1">
        <v>25.67334</v>
      </c>
      <c r="B1542" s="1">
        <v>103.74039999999999</v>
      </c>
      <c r="C1542" s="2">
        <v>5.4544810000000006E-2</v>
      </c>
    </row>
    <row r="1543" spans="1:3" x14ac:dyDescent="0.35">
      <c r="A1543" s="1">
        <v>25.69</v>
      </c>
      <c r="B1543" s="1">
        <v>103.55549999999999</v>
      </c>
      <c r="C1543" s="2">
        <v>5.4531059999999999E-2</v>
      </c>
    </row>
    <row r="1544" spans="1:3" x14ac:dyDescent="0.35">
      <c r="A1544" s="1">
        <v>25.706669999999999</v>
      </c>
      <c r="B1544" s="1">
        <v>103.2822</v>
      </c>
      <c r="C1544" s="2">
        <v>5.4481500000000002E-2</v>
      </c>
    </row>
    <row r="1545" spans="1:3" x14ac:dyDescent="0.35">
      <c r="A1545" s="1">
        <v>25.72334</v>
      </c>
      <c r="B1545" s="1">
        <v>102.9051</v>
      </c>
      <c r="C1545" s="2">
        <v>5.4430659999999999E-2</v>
      </c>
    </row>
    <row r="1546" spans="1:3" x14ac:dyDescent="0.35">
      <c r="A1546" s="1">
        <v>25.74</v>
      </c>
      <c r="B1546" s="1">
        <v>102.69240000000001</v>
      </c>
      <c r="C1546" s="2">
        <v>5.4388560000000002E-2</v>
      </c>
    </row>
    <row r="1547" spans="1:3" x14ac:dyDescent="0.35">
      <c r="A1547" s="1">
        <v>25.75666</v>
      </c>
      <c r="B1547" s="1">
        <v>102.5698</v>
      </c>
      <c r="C1547" s="2">
        <v>5.4359849999999994E-2</v>
      </c>
    </row>
    <row r="1548" spans="1:3" x14ac:dyDescent="0.35">
      <c r="A1548" s="1">
        <v>25.773340000000001</v>
      </c>
      <c r="B1548" s="1">
        <v>102.239</v>
      </c>
      <c r="C1548" s="2">
        <v>5.4327800000000002E-2</v>
      </c>
    </row>
    <row r="1549" spans="1:3" x14ac:dyDescent="0.35">
      <c r="A1549" s="1">
        <v>25.79</v>
      </c>
      <c r="B1549" s="1">
        <v>101.8522</v>
      </c>
      <c r="C1549" s="2">
        <v>5.4277540000000006E-2</v>
      </c>
    </row>
    <row r="1550" spans="1:3" x14ac:dyDescent="0.35">
      <c r="A1550" s="1">
        <v>25.80667</v>
      </c>
      <c r="B1550" s="1">
        <v>101.68389999999999</v>
      </c>
      <c r="C1550" s="2">
        <v>5.4242239999999997E-2</v>
      </c>
    </row>
    <row r="1551" spans="1:3" x14ac:dyDescent="0.35">
      <c r="A1551" s="1">
        <v>25.823340000000002</v>
      </c>
      <c r="B1551" s="1">
        <v>101.56359999999999</v>
      </c>
      <c r="C1551" s="2">
        <v>5.4240740000000003E-2</v>
      </c>
    </row>
    <row r="1552" spans="1:3" x14ac:dyDescent="0.35">
      <c r="A1552" s="1">
        <v>25.84</v>
      </c>
      <c r="B1552" s="1">
        <v>101.2808</v>
      </c>
      <c r="C1552" s="2">
        <v>5.4225180000000005E-2</v>
      </c>
    </row>
    <row r="1553" spans="1:3" x14ac:dyDescent="0.35">
      <c r="A1553" s="1">
        <v>25.856660000000002</v>
      </c>
      <c r="B1553" s="1">
        <v>101.1006</v>
      </c>
      <c r="C1553" s="2">
        <v>5.4194220000000001E-2</v>
      </c>
    </row>
    <row r="1554" spans="1:3" x14ac:dyDescent="0.35">
      <c r="A1554" s="1">
        <v>25.873339999999999</v>
      </c>
      <c r="B1554" s="1">
        <v>100.8013</v>
      </c>
      <c r="C1554" s="2">
        <v>5.4161109999999998E-2</v>
      </c>
    </row>
    <row r="1555" spans="1:3" x14ac:dyDescent="0.35">
      <c r="A1555" s="1">
        <v>25.89</v>
      </c>
      <c r="B1555" s="1">
        <v>100.5042</v>
      </c>
      <c r="C1555" s="2">
        <v>5.4106540000000002E-2</v>
      </c>
    </row>
    <row r="1556" spans="1:3" x14ac:dyDescent="0.35">
      <c r="A1556" s="1">
        <v>25.906659999999999</v>
      </c>
      <c r="B1556" s="1">
        <v>100.30589999999999</v>
      </c>
      <c r="C1556" s="2">
        <v>5.4072300000000004E-2</v>
      </c>
    </row>
    <row r="1557" spans="1:3" x14ac:dyDescent="0.35">
      <c r="A1557" s="1">
        <v>25.92334</v>
      </c>
      <c r="B1557" s="1">
        <v>100.1803</v>
      </c>
      <c r="C1557" s="2">
        <v>5.4039669999999998E-2</v>
      </c>
    </row>
    <row r="1558" spans="1:3" x14ac:dyDescent="0.35">
      <c r="A1558" s="1">
        <v>25.94</v>
      </c>
      <c r="B1558" s="1">
        <v>99.914299999999997</v>
      </c>
      <c r="C1558" s="2">
        <v>5.4004110000000001E-2</v>
      </c>
    </row>
    <row r="1559" spans="1:3" x14ac:dyDescent="0.35">
      <c r="A1559" s="1">
        <v>25.956669999999999</v>
      </c>
      <c r="B1559" s="1">
        <v>99.609780000000001</v>
      </c>
      <c r="C1559" s="2">
        <v>5.3971980000000003E-2</v>
      </c>
    </row>
    <row r="1560" spans="1:3" x14ac:dyDescent="0.35">
      <c r="A1560" s="1">
        <v>25.97334</v>
      </c>
      <c r="B1560" s="1">
        <v>99.428280000000001</v>
      </c>
      <c r="C1560" s="2">
        <v>5.3930449999999998E-2</v>
      </c>
    </row>
    <row r="1561" spans="1:3" x14ac:dyDescent="0.35">
      <c r="A1561" s="1">
        <v>25.99</v>
      </c>
      <c r="B1561" s="1">
        <v>99.316310000000001</v>
      </c>
      <c r="C1561" s="2">
        <v>5.3899879999999997E-2</v>
      </c>
    </row>
    <row r="1562" spans="1:3" x14ac:dyDescent="0.35">
      <c r="A1562" s="1">
        <v>26.00666</v>
      </c>
      <c r="B1562" s="1">
        <v>99.005380000000002</v>
      </c>
      <c r="C1562" s="2">
        <v>5.3860780000000004E-2</v>
      </c>
    </row>
    <row r="1563" spans="1:3" x14ac:dyDescent="0.35">
      <c r="A1563" s="1">
        <v>26.023340000000001</v>
      </c>
      <c r="B1563" s="1">
        <v>98.784149999999997</v>
      </c>
      <c r="C1563" s="2">
        <v>5.3824880000000005E-2</v>
      </c>
    </row>
    <row r="1564" spans="1:3" x14ac:dyDescent="0.35">
      <c r="A1564" s="1">
        <v>26.04</v>
      </c>
      <c r="B1564" s="1">
        <v>98.56908</v>
      </c>
      <c r="C1564" s="2">
        <v>5.3807859999999999E-2</v>
      </c>
    </row>
    <row r="1565" spans="1:3" x14ac:dyDescent="0.35">
      <c r="A1565" s="1">
        <v>26.05667</v>
      </c>
      <c r="B1565" s="1">
        <v>98.38288</v>
      </c>
      <c r="C1565" s="2">
        <v>5.3780750000000002E-2</v>
      </c>
    </row>
    <row r="1566" spans="1:3" x14ac:dyDescent="0.35">
      <c r="A1566" s="1">
        <v>26.073340000000002</v>
      </c>
      <c r="B1566" s="1">
        <v>98.163179999999997</v>
      </c>
      <c r="C1566" s="2">
        <v>5.3751319999999998E-2</v>
      </c>
    </row>
    <row r="1567" spans="1:3" x14ac:dyDescent="0.35">
      <c r="A1567" s="1">
        <v>26.09</v>
      </c>
      <c r="B1567" s="1">
        <v>97.894760000000005</v>
      </c>
      <c r="C1567" s="2">
        <v>5.3712759999999998E-2</v>
      </c>
    </row>
    <row r="1568" spans="1:3" x14ac:dyDescent="0.35">
      <c r="A1568" s="1">
        <v>26.106660000000002</v>
      </c>
      <c r="B1568" s="1">
        <v>97.799260000000004</v>
      </c>
      <c r="C1568" s="2">
        <v>5.3684799999999998E-2</v>
      </c>
    </row>
    <row r="1569" spans="1:3" x14ac:dyDescent="0.35">
      <c r="A1569" s="1">
        <v>26.123339999999999</v>
      </c>
      <c r="B1569" s="1">
        <v>97.564149999999998</v>
      </c>
      <c r="C1569" s="2">
        <v>5.3663970000000005E-2</v>
      </c>
    </row>
    <row r="1570" spans="1:3" x14ac:dyDescent="0.35">
      <c r="A1570" s="1">
        <v>26.14</v>
      </c>
      <c r="B1570" s="1">
        <v>97.329890000000006</v>
      </c>
      <c r="C1570" s="2">
        <v>5.3639400000000004E-2</v>
      </c>
    </row>
    <row r="1571" spans="1:3" x14ac:dyDescent="0.35">
      <c r="A1571" s="1">
        <v>26.156659999999999</v>
      </c>
      <c r="B1571" s="1">
        <v>97.107640000000004</v>
      </c>
      <c r="C1571" s="2">
        <v>5.3613870000000001E-2</v>
      </c>
    </row>
    <row r="1572" spans="1:3" x14ac:dyDescent="0.35">
      <c r="A1572" s="1">
        <v>26.17334</v>
      </c>
      <c r="B1572" s="1">
        <v>97.046580000000006</v>
      </c>
      <c r="C1572" s="2">
        <v>5.3605880000000002E-2</v>
      </c>
    </row>
    <row r="1573" spans="1:3" x14ac:dyDescent="0.35">
      <c r="A1573" s="1">
        <v>26.19</v>
      </c>
      <c r="B1573" s="1">
        <v>96.772360000000006</v>
      </c>
      <c r="C1573" s="2">
        <v>5.3574940000000001E-2</v>
      </c>
    </row>
    <row r="1574" spans="1:3" x14ac:dyDescent="0.35">
      <c r="A1574" s="1">
        <v>26.206669999999999</v>
      </c>
      <c r="B1574" s="1">
        <v>96.625249999999994</v>
      </c>
      <c r="C1574" s="2">
        <v>5.3539640000000006E-2</v>
      </c>
    </row>
    <row r="1575" spans="1:3" x14ac:dyDescent="0.35">
      <c r="A1575" s="1">
        <v>26.22334</v>
      </c>
      <c r="B1575" s="1">
        <v>96.356139999999996</v>
      </c>
      <c r="C1575" s="2">
        <v>5.3502780000000007E-2</v>
      </c>
    </row>
    <row r="1576" spans="1:3" x14ac:dyDescent="0.35">
      <c r="A1576" s="1">
        <v>26.24</v>
      </c>
      <c r="B1576" s="1">
        <v>96.260999999999996</v>
      </c>
      <c r="C1576" s="2">
        <v>5.3458699999999998E-2</v>
      </c>
    </row>
    <row r="1577" spans="1:3" x14ac:dyDescent="0.35">
      <c r="A1577" s="1">
        <v>26.25666</v>
      </c>
      <c r="B1577" s="1">
        <v>96.119129999999998</v>
      </c>
      <c r="C1577" s="2">
        <v>5.3436579999999997E-2</v>
      </c>
    </row>
    <row r="1578" spans="1:3" x14ac:dyDescent="0.35">
      <c r="A1578" s="1">
        <v>26.273340000000001</v>
      </c>
      <c r="B1578" s="1">
        <v>95.823009999999996</v>
      </c>
      <c r="C1578" s="2">
        <v>5.3410800000000001E-2</v>
      </c>
    </row>
    <row r="1579" spans="1:3" x14ac:dyDescent="0.35">
      <c r="A1579" s="1">
        <v>26.29</v>
      </c>
      <c r="B1579" s="1">
        <v>95.609120000000004</v>
      </c>
      <c r="C1579" s="2">
        <v>5.33765E-2</v>
      </c>
    </row>
    <row r="1580" spans="1:3" x14ac:dyDescent="0.35">
      <c r="A1580" s="1">
        <v>26.30667</v>
      </c>
      <c r="B1580" s="1">
        <v>95.41189</v>
      </c>
      <c r="C1580" s="2">
        <v>5.3344860000000001E-2</v>
      </c>
    </row>
    <row r="1581" spans="1:3" x14ac:dyDescent="0.35">
      <c r="A1581" s="1">
        <v>26.323340000000002</v>
      </c>
      <c r="B1581" s="1">
        <v>95.255240000000001</v>
      </c>
      <c r="C1581" s="2">
        <v>5.3318020000000001E-2</v>
      </c>
    </row>
    <row r="1582" spans="1:3" x14ac:dyDescent="0.35">
      <c r="A1582" s="1">
        <v>26.34</v>
      </c>
      <c r="B1582" s="1">
        <v>95.070160000000001</v>
      </c>
      <c r="C1582" s="2">
        <v>5.3287719999999997E-2</v>
      </c>
    </row>
    <row r="1583" spans="1:3" x14ac:dyDescent="0.35">
      <c r="A1583" s="1">
        <v>26.356660000000002</v>
      </c>
      <c r="B1583" s="1">
        <v>94.81259</v>
      </c>
      <c r="C1583" s="2">
        <v>5.3260300000000003E-2</v>
      </c>
    </row>
    <row r="1584" spans="1:3" x14ac:dyDescent="0.35">
      <c r="A1584" s="1">
        <v>26.373339999999999</v>
      </c>
      <c r="B1584" s="1">
        <v>94.69744</v>
      </c>
      <c r="C1584" s="2">
        <v>5.324624E-2</v>
      </c>
    </row>
    <row r="1585" spans="1:3" x14ac:dyDescent="0.35">
      <c r="A1585" s="1">
        <v>26.39</v>
      </c>
      <c r="B1585" s="1">
        <v>94.616910000000004</v>
      </c>
      <c r="C1585" s="2">
        <v>5.3229189999999996E-2</v>
      </c>
    </row>
    <row r="1586" spans="1:3" x14ac:dyDescent="0.35">
      <c r="A1586" s="1">
        <v>26.406659999999999</v>
      </c>
      <c r="B1586" s="1">
        <v>94.355220000000003</v>
      </c>
      <c r="C1586" s="2">
        <v>5.3194430000000001E-2</v>
      </c>
    </row>
    <row r="1587" spans="1:3" x14ac:dyDescent="0.35">
      <c r="A1587" s="1">
        <v>26.42334</v>
      </c>
      <c r="B1587" s="1">
        <v>94.06259</v>
      </c>
      <c r="C1587" s="2">
        <v>5.3146310000000002E-2</v>
      </c>
    </row>
    <row r="1588" spans="1:3" x14ac:dyDescent="0.35">
      <c r="A1588" s="1">
        <v>26.44</v>
      </c>
      <c r="B1588" s="1">
        <v>93.976339999999993</v>
      </c>
      <c r="C1588" s="2">
        <v>5.3120790000000001E-2</v>
      </c>
    </row>
    <row r="1589" spans="1:3" x14ac:dyDescent="0.35">
      <c r="A1589" s="1">
        <v>26.456669999999999</v>
      </c>
      <c r="B1589" s="1">
        <v>93.966520000000003</v>
      </c>
      <c r="C1589" s="2">
        <v>5.310078E-2</v>
      </c>
    </row>
    <row r="1590" spans="1:3" x14ac:dyDescent="0.35">
      <c r="A1590" s="1">
        <v>26.47334</v>
      </c>
      <c r="B1590" s="1">
        <v>93.682950000000005</v>
      </c>
      <c r="C1590" s="2">
        <v>5.3074530000000002E-2</v>
      </c>
    </row>
    <row r="1591" spans="1:3" x14ac:dyDescent="0.35">
      <c r="A1591" s="1">
        <v>26.49</v>
      </c>
      <c r="B1591" s="1">
        <v>93.364019999999996</v>
      </c>
      <c r="C1591" s="2">
        <v>5.3044500000000001E-2</v>
      </c>
    </row>
    <row r="1592" spans="1:3" x14ac:dyDescent="0.35">
      <c r="A1592" s="1">
        <v>26.50666</v>
      </c>
      <c r="B1592" s="1">
        <v>93.237899999999996</v>
      </c>
      <c r="C1592" s="2">
        <v>5.3012770000000001E-2</v>
      </c>
    </row>
    <row r="1593" spans="1:3" x14ac:dyDescent="0.35">
      <c r="A1593" s="1">
        <v>26.523340000000001</v>
      </c>
      <c r="B1593" s="1">
        <v>93.200190000000006</v>
      </c>
      <c r="C1593" s="2">
        <v>5.2990510000000005E-2</v>
      </c>
    </row>
    <row r="1594" spans="1:3" x14ac:dyDescent="0.35">
      <c r="A1594" s="1">
        <v>26.54</v>
      </c>
      <c r="B1594" s="1">
        <v>93.033180000000002</v>
      </c>
      <c r="C1594" s="2">
        <v>5.2980119999999999E-2</v>
      </c>
    </row>
    <row r="1595" spans="1:3" x14ac:dyDescent="0.35">
      <c r="A1595" s="1">
        <v>26.55667</v>
      </c>
      <c r="B1595" s="1">
        <v>92.783439999999999</v>
      </c>
      <c r="C1595" s="2">
        <v>5.2946559999999997E-2</v>
      </c>
    </row>
    <row r="1596" spans="1:3" x14ac:dyDescent="0.35">
      <c r="A1596" s="1">
        <v>26.573340000000002</v>
      </c>
      <c r="B1596" s="1">
        <v>92.499719999999996</v>
      </c>
      <c r="C1596" s="2">
        <v>5.2908070000000001E-2</v>
      </c>
    </row>
    <row r="1597" spans="1:3" x14ac:dyDescent="0.35">
      <c r="A1597" s="1">
        <v>26.59</v>
      </c>
      <c r="B1597" s="1">
        <v>92.390630000000002</v>
      </c>
      <c r="C1597" s="2">
        <v>5.2883180000000002E-2</v>
      </c>
    </row>
    <row r="1598" spans="1:3" x14ac:dyDescent="0.35">
      <c r="A1598" s="1">
        <v>26.606660000000002</v>
      </c>
      <c r="B1598" s="1">
        <v>92.359279999999998</v>
      </c>
      <c r="C1598" s="2">
        <v>5.2875420000000006E-2</v>
      </c>
    </row>
    <row r="1599" spans="1:3" x14ac:dyDescent="0.35">
      <c r="A1599" s="1">
        <v>26.623339999999999</v>
      </c>
      <c r="B1599" s="1">
        <v>92.188820000000007</v>
      </c>
      <c r="C1599" s="2">
        <v>5.2856680000000003E-2</v>
      </c>
    </row>
    <row r="1600" spans="1:3" x14ac:dyDescent="0.35">
      <c r="A1600" s="1">
        <v>26.64</v>
      </c>
      <c r="B1600" s="1">
        <v>91.886939999999996</v>
      </c>
      <c r="C1600" s="2">
        <v>5.2810879999999998E-2</v>
      </c>
    </row>
    <row r="1601" spans="1:3" x14ac:dyDescent="0.35">
      <c r="A1601" s="1">
        <v>26.656659999999999</v>
      </c>
      <c r="B1601" s="1">
        <v>91.706760000000003</v>
      </c>
      <c r="C1601" s="2">
        <v>5.2799449999999998E-2</v>
      </c>
    </row>
    <row r="1602" spans="1:3" x14ac:dyDescent="0.35">
      <c r="A1602" s="1">
        <v>26.67334</v>
      </c>
      <c r="B1602" s="1">
        <v>91.705240000000003</v>
      </c>
      <c r="C1602" s="2">
        <v>5.2790700000000003E-2</v>
      </c>
    </row>
    <row r="1603" spans="1:3" x14ac:dyDescent="0.35">
      <c r="A1603" s="1">
        <v>26.69</v>
      </c>
      <c r="B1603" s="1">
        <v>91.440539999999999</v>
      </c>
      <c r="C1603" s="2">
        <v>5.2760120000000001E-2</v>
      </c>
    </row>
    <row r="1604" spans="1:3" x14ac:dyDescent="0.35">
      <c r="A1604" s="1">
        <v>26.706669999999999</v>
      </c>
      <c r="B1604" s="1">
        <v>91.210120000000003</v>
      </c>
      <c r="C1604" s="2">
        <v>5.2732460000000002E-2</v>
      </c>
    </row>
    <row r="1605" spans="1:3" x14ac:dyDescent="0.35">
      <c r="A1605" s="1">
        <v>26.72334</v>
      </c>
      <c r="B1605" s="1">
        <v>91.037490000000005</v>
      </c>
      <c r="C1605" s="2">
        <v>5.272027E-2</v>
      </c>
    </row>
    <row r="1606" spans="1:3" x14ac:dyDescent="0.35">
      <c r="A1606" s="1">
        <v>26.74</v>
      </c>
      <c r="B1606" s="1">
        <v>90.982759999999999</v>
      </c>
      <c r="C1606" s="2">
        <v>5.270416E-2</v>
      </c>
    </row>
    <row r="1607" spans="1:3" x14ac:dyDescent="0.35">
      <c r="A1607" s="1">
        <v>26.75666</v>
      </c>
      <c r="B1607" s="1">
        <v>90.912570000000002</v>
      </c>
      <c r="C1607" s="2">
        <v>5.2672920000000005E-2</v>
      </c>
    </row>
    <row r="1608" spans="1:3" x14ac:dyDescent="0.35">
      <c r="A1608" s="1">
        <v>26.773340000000001</v>
      </c>
      <c r="B1608" s="1">
        <v>90.695139999999995</v>
      </c>
      <c r="C1608" s="2">
        <v>5.2638239999999996E-2</v>
      </c>
    </row>
    <row r="1609" spans="1:3" x14ac:dyDescent="0.35">
      <c r="A1609" s="1">
        <v>26.79</v>
      </c>
      <c r="B1609" s="1">
        <v>90.448560000000001</v>
      </c>
      <c r="C1609" s="2">
        <v>5.260314E-2</v>
      </c>
    </row>
    <row r="1610" spans="1:3" x14ac:dyDescent="0.35">
      <c r="A1610" s="1">
        <v>26.80667</v>
      </c>
      <c r="B1610" s="1">
        <v>90.334010000000006</v>
      </c>
      <c r="C1610" s="2">
        <v>5.2572320000000006E-2</v>
      </c>
    </row>
    <row r="1611" spans="1:3" x14ac:dyDescent="0.35">
      <c r="A1611" s="1">
        <v>26.823340000000002</v>
      </c>
      <c r="B1611" s="1">
        <v>90.224080000000001</v>
      </c>
      <c r="C1611" s="2">
        <v>5.2547819999999995E-2</v>
      </c>
    </row>
    <row r="1612" spans="1:3" x14ac:dyDescent="0.35">
      <c r="A1612" s="1">
        <v>26.84</v>
      </c>
      <c r="B1612" s="1">
        <v>90.035799999999995</v>
      </c>
      <c r="C1612" s="2">
        <v>5.2521760000000008E-2</v>
      </c>
    </row>
    <row r="1613" spans="1:3" x14ac:dyDescent="0.35">
      <c r="A1613" s="1">
        <v>26.856660000000002</v>
      </c>
      <c r="B1613" s="1">
        <v>89.857550000000003</v>
      </c>
      <c r="C1613" s="2">
        <v>5.2503809999999998E-2</v>
      </c>
    </row>
    <row r="1614" spans="1:3" x14ac:dyDescent="0.35">
      <c r="A1614" s="1">
        <v>26.873339999999999</v>
      </c>
      <c r="B1614" s="1">
        <v>89.658209999999997</v>
      </c>
      <c r="C1614" s="2">
        <v>5.249612E-2</v>
      </c>
    </row>
    <row r="1615" spans="1:3" x14ac:dyDescent="0.35">
      <c r="A1615" s="1">
        <v>26.89</v>
      </c>
      <c r="B1615" s="1">
        <v>89.50421</v>
      </c>
      <c r="C1615" s="2">
        <v>5.2467889999999996E-2</v>
      </c>
    </row>
    <row r="1616" spans="1:3" x14ac:dyDescent="0.35">
      <c r="A1616" s="1">
        <v>26.906659999999999</v>
      </c>
      <c r="B1616" s="1">
        <v>89.386560000000003</v>
      </c>
      <c r="C1616" s="2">
        <v>5.2444249999999998E-2</v>
      </c>
    </row>
    <row r="1617" spans="1:3" x14ac:dyDescent="0.35">
      <c r="A1617" s="1">
        <v>26.92334</v>
      </c>
      <c r="B1617" s="1">
        <v>89.30838</v>
      </c>
      <c r="C1617" s="2">
        <v>5.2414780000000001E-2</v>
      </c>
    </row>
    <row r="1618" spans="1:3" x14ac:dyDescent="0.35">
      <c r="A1618" s="1">
        <v>26.94</v>
      </c>
      <c r="B1618" s="1">
        <v>89.151089999999996</v>
      </c>
      <c r="C1618" s="2">
        <v>5.2394139999999999E-2</v>
      </c>
    </row>
    <row r="1619" spans="1:3" x14ac:dyDescent="0.35">
      <c r="A1619" s="1">
        <v>26.956669999999999</v>
      </c>
      <c r="B1619" s="1">
        <v>88.914410000000004</v>
      </c>
      <c r="C1619" s="2">
        <v>5.236122E-2</v>
      </c>
    </row>
    <row r="1620" spans="1:3" x14ac:dyDescent="0.35">
      <c r="A1620" s="1">
        <v>26.97334</v>
      </c>
      <c r="B1620" s="1">
        <v>88.794839999999994</v>
      </c>
      <c r="C1620" s="2">
        <v>5.233086E-2</v>
      </c>
    </row>
    <row r="1621" spans="1:3" x14ac:dyDescent="0.35">
      <c r="A1621" s="1">
        <v>26.99</v>
      </c>
      <c r="B1621" s="1">
        <v>88.635559999999998</v>
      </c>
      <c r="C1621" s="2">
        <v>5.2306330000000005E-2</v>
      </c>
    </row>
    <row r="1622" spans="1:3" x14ac:dyDescent="0.35">
      <c r="A1622" s="1">
        <v>27.00666</v>
      </c>
      <c r="B1622" s="1">
        <v>88.41892</v>
      </c>
      <c r="C1622" s="2">
        <v>5.2291440000000002E-2</v>
      </c>
    </row>
    <row r="1623" spans="1:3" x14ac:dyDescent="0.35">
      <c r="A1623" s="1">
        <v>27.023340000000001</v>
      </c>
      <c r="B1623" s="1">
        <v>88.280249999999995</v>
      </c>
      <c r="C1623" s="2">
        <v>5.2272280000000004E-2</v>
      </c>
    </row>
    <row r="1624" spans="1:3" x14ac:dyDescent="0.35">
      <c r="A1624" s="1">
        <v>27.04</v>
      </c>
      <c r="B1624" s="1">
        <v>88.162360000000007</v>
      </c>
      <c r="C1624" s="2">
        <v>5.2258220000000001E-2</v>
      </c>
    </row>
    <row r="1625" spans="1:3" x14ac:dyDescent="0.35">
      <c r="A1625" s="1">
        <v>27.05667</v>
      </c>
      <c r="B1625" s="1">
        <v>88.052890000000005</v>
      </c>
      <c r="C1625" s="2">
        <v>5.2240589999999996E-2</v>
      </c>
    </row>
    <row r="1626" spans="1:3" x14ac:dyDescent="0.35">
      <c r="A1626" s="1">
        <v>27.073340000000002</v>
      </c>
      <c r="B1626" s="1">
        <v>87.894450000000006</v>
      </c>
      <c r="C1626" s="2">
        <v>5.2210159999999999E-2</v>
      </c>
    </row>
    <row r="1627" spans="1:3" x14ac:dyDescent="0.35">
      <c r="A1627" s="1">
        <v>27.09</v>
      </c>
      <c r="B1627" s="1">
        <v>87.751180000000005</v>
      </c>
      <c r="C1627" s="2">
        <v>5.2190560000000004E-2</v>
      </c>
    </row>
    <row r="1628" spans="1:3" x14ac:dyDescent="0.35">
      <c r="A1628" s="1">
        <v>27.106660000000002</v>
      </c>
      <c r="B1628" s="1">
        <v>87.49024</v>
      </c>
      <c r="C1628" s="2">
        <v>5.2152779999999996E-2</v>
      </c>
    </row>
    <row r="1629" spans="1:3" x14ac:dyDescent="0.35">
      <c r="A1629" s="1">
        <v>27.123339999999999</v>
      </c>
      <c r="B1629" s="1">
        <v>87.415220000000005</v>
      </c>
      <c r="C1629" s="2">
        <v>5.2133220000000001E-2</v>
      </c>
    </row>
    <row r="1630" spans="1:3" x14ac:dyDescent="0.35">
      <c r="A1630" s="1">
        <v>27.14</v>
      </c>
      <c r="B1630" s="1">
        <v>87.368679999999998</v>
      </c>
      <c r="C1630" s="2">
        <v>5.212133E-2</v>
      </c>
    </row>
    <row r="1631" spans="1:3" x14ac:dyDescent="0.35">
      <c r="A1631" s="1">
        <v>27.156659999999999</v>
      </c>
      <c r="B1631" s="1">
        <v>87.134569999999997</v>
      </c>
      <c r="C1631" s="2">
        <v>5.2089299999999998E-2</v>
      </c>
    </row>
    <row r="1632" spans="1:3" x14ac:dyDescent="0.35">
      <c r="A1632" s="1">
        <v>27.17334</v>
      </c>
      <c r="B1632" s="1">
        <v>86.927189999999996</v>
      </c>
      <c r="C1632" s="2">
        <v>5.2062340000000006E-2</v>
      </c>
    </row>
    <row r="1633" spans="1:3" x14ac:dyDescent="0.35">
      <c r="A1633" s="1">
        <v>27.19</v>
      </c>
      <c r="B1633" s="1">
        <v>86.856719999999996</v>
      </c>
      <c r="C1633" s="2">
        <v>5.2038670000000002E-2</v>
      </c>
    </row>
    <row r="1634" spans="1:3" x14ac:dyDescent="0.35">
      <c r="A1634" s="1">
        <v>27.206669999999999</v>
      </c>
      <c r="B1634" s="1">
        <v>86.742360000000005</v>
      </c>
      <c r="C1634" s="2">
        <v>5.2017800000000003E-2</v>
      </c>
    </row>
    <row r="1635" spans="1:3" x14ac:dyDescent="0.35">
      <c r="A1635" s="1">
        <v>27.22334</v>
      </c>
      <c r="B1635" s="1">
        <v>86.592920000000007</v>
      </c>
      <c r="C1635" s="2">
        <v>5.199761E-2</v>
      </c>
    </row>
    <row r="1636" spans="1:3" x14ac:dyDescent="0.35">
      <c r="A1636" s="1">
        <v>27.24</v>
      </c>
      <c r="B1636" s="1">
        <v>86.320819999999998</v>
      </c>
      <c r="C1636" s="2">
        <v>5.1978910000000003E-2</v>
      </c>
    </row>
    <row r="1637" spans="1:3" x14ac:dyDescent="0.35">
      <c r="A1637" s="1">
        <v>27.25666</v>
      </c>
      <c r="B1637" s="1">
        <v>86.240610000000004</v>
      </c>
      <c r="C1637" s="2">
        <v>5.1957500000000004E-2</v>
      </c>
    </row>
    <row r="1638" spans="1:3" x14ac:dyDescent="0.35">
      <c r="A1638" s="1">
        <v>27.273340000000001</v>
      </c>
      <c r="B1638" s="1">
        <v>86.200190000000006</v>
      </c>
      <c r="C1638" s="2">
        <v>5.1952480000000002E-2</v>
      </c>
    </row>
    <row r="1639" spans="1:3" x14ac:dyDescent="0.35">
      <c r="A1639" s="1">
        <v>27.290099999999999</v>
      </c>
      <c r="B1639" s="1">
        <v>85.971739999999997</v>
      </c>
      <c r="C1639" s="2">
        <v>5.1930160000000003E-2</v>
      </c>
    </row>
    <row r="1640" spans="1:3" x14ac:dyDescent="0.35">
      <c r="A1640" s="1">
        <v>27.306840000000001</v>
      </c>
      <c r="B1640" s="1">
        <v>85.778049999999993</v>
      </c>
      <c r="C1640" s="2">
        <v>5.1897369999999998E-2</v>
      </c>
    </row>
    <row r="1641" spans="1:3" x14ac:dyDescent="0.35">
      <c r="A1641" s="1">
        <v>27.323499999999999</v>
      </c>
      <c r="B1641" s="1">
        <v>85.644130000000004</v>
      </c>
      <c r="C1641" s="2">
        <v>5.1864410000000007E-2</v>
      </c>
    </row>
    <row r="1642" spans="1:3" x14ac:dyDescent="0.35">
      <c r="A1642" s="1">
        <v>27.340160000000001</v>
      </c>
      <c r="B1642" s="1">
        <v>85.561340000000001</v>
      </c>
      <c r="C1642" s="2">
        <v>5.1843399999999998E-2</v>
      </c>
    </row>
    <row r="1643" spans="1:3" x14ac:dyDescent="0.35">
      <c r="A1643" s="1">
        <v>27.356839999999998</v>
      </c>
      <c r="B1643" s="1">
        <v>85.500500000000002</v>
      </c>
      <c r="C1643" s="2">
        <v>5.1810640000000005E-2</v>
      </c>
    </row>
    <row r="1644" spans="1:3" x14ac:dyDescent="0.35">
      <c r="A1644" s="1">
        <v>27.3735</v>
      </c>
      <c r="B1644" s="1">
        <v>85.17313</v>
      </c>
      <c r="C1644" s="2">
        <v>5.1781240000000006E-2</v>
      </c>
    </row>
    <row r="1645" spans="1:3" x14ac:dyDescent="0.35">
      <c r="A1645" s="1">
        <v>27.390160000000002</v>
      </c>
      <c r="B1645" s="1">
        <v>85.078249999999997</v>
      </c>
      <c r="C1645" s="2">
        <v>5.1763009999999998E-2</v>
      </c>
    </row>
    <row r="1646" spans="1:3" x14ac:dyDescent="0.35">
      <c r="A1646" s="1">
        <v>27.406839999999999</v>
      </c>
      <c r="B1646" s="1">
        <v>84.984650000000002</v>
      </c>
      <c r="C1646" s="2">
        <v>5.1748620000000002E-2</v>
      </c>
    </row>
    <row r="1647" spans="1:3" x14ac:dyDescent="0.35">
      <c r="A1647" s="1">
        <v>27.423500000000001</v>
      </c>
      <c r="B1647" s="1">
        <v>84.87191</v>
      </c>
      <c r="C1647" s="2">
        <v>5.1746679999999996E-2</v>
      </c>
    </row>
    <row r="1648" spans="1:3" x14ac:dyDescent="0.35">
      <c r="A1648" s="1">
        <v>27.440159999999999</v>
      </c>
      <c r="B1648" s="1">
        <v>84.655619999999999</v>
      </c>
      <c r="C1648" s="2">
        <v>5.1733589999999996E-2</v>
      </c>
    </row>
    <row r="1649" spans="1:3" x14ac:dyDescent="0.35">
      <c r="A1649" s="1">
        <v>27.45684</v>
      </c>
      <c r="B1649" s="1">
        <v>84.425989999999999</v>
      </c>
      <c r="C1649" s="2">
        <v>5.1713560000000006E-2</v>
      </c>
    </row>
    <row r="1650" spans="1:3" x14ac:dyDescent="0.35">
      <c r="A1650" s="1">
        <v>27.473500000000001</v>
      </c>
      <c r="B1650" s="1">
        <v>84.323819999999998</v>
      </c>
      <c r="C1650" s="2">
        <v>5.1683640000000003E-2</v>
      </c>
    </row>
    <row r="1651" spans="1:3" x14ac:dyDescent="0.35">
      <c r="A1651" s="1">
        <v>27.490159999999999</v>
      </c>
      <c r="B1651" s="1">
        <v>84.223939999999999</v>
      </c>
      <c r="C1651" s="2">
        <v>5.1660329999999997E-2</v>
      </c>
    </row>
    <row r="1652" spans="1:3" x14ac:dyDescent="0.35">
      <c r="A1652" s="1">
        <v>27.50684</v>
      </c>
      <c r="B1652" s="1">
        <v>84.069720000000004</v>
      </c>
      <c r="C1652" s="2">
        <v>5.1635960000000002E-2</v>
      </c>
    </row>
    <row r="1653" spans="1:3" x14ac:dyDescent="0.35">
      <c r="A1653" s="1">
        <v>27.523499999999999</v>
      </c>
      <c r="B1653" s="1">
        <v>83.900319999999994</v>
      </c>
      <c r="C1653" s="2">
        <v>5.1611320000000002E-2</v>
      </c>
    </row>
    <row r="1654" spans="1:3" x14ac:dyDescent="0.35">
      <c r="A1654" s="1">
        <v>27.54016</v>
      </c>
      <c r="B1654" s="1">
        <v>83.81738</v>
      </c>
      <c r="C1654" s="2">
        <v>5.1594879999999996E-2</v>
      </c>
    </row>
    <row r="1655" spans="1:3" x14ac:dyDescent="0.35">
      <c r="A1655" s="1">
        <v>27.556840000000001</v>
      </c>
      <c r="B1655" s="1">
        <v>83.664609999999996</v>
      </c>
      <c r="C1655" s="2">
        <v>5.1570530000000003E-2</v>
      </c>
    </row>
    <row r="1656" spans="1:3" x14ac:dyDescent="0.35">
      <c r="A1656" s="1">
        <v>27.573499999999999</v>
      </c>
      <c r="B1656" s="1">
        <v>83.560090000000002</v>
      </c>
      <c r="C1656" s="2">
        <v>5.1556579999999998E-2</v>
      </c>
    </row>
    <row r="1657" spans="1:3" x14ac:dyDescent="0.35">
      <c r="A1657" s="1">
        <v>27.590160000000001</v>
      </c>
      <c r="B1657" s="1">
        <v>83.338809999999995</v>
      </c>
      <c r="C1657" s="2">
        <v>5.1522140000000001E-2</v>
      </c>
    </row>
    <row r="1658" spans="1:3" x14ac:dyDescent="0.35">
      <c r="A1658" s="1">
        <v>27.606839999999998</v>
      </c>
      <c r="B1658" s="1">
        <v>83.296099999999996</v>
      </c>
      <c r="C1658" s="2">
        <v>5.1510500000000001E-2</v>
      </c>
    </row>
    <row r="1659" spans="1:3" x14ac:dyDescent="0.35">
      <c r="A1659" s="1">
        <v>27.6235</v>
      </c>
      <c r="B1659" s="1">
        <v>83.146199999999993</v>
      </c>
      <c r="C1659" s="2">
        <v>5.1492099999999999E-2</v>
      </c>
    </row>
    <row r="1660" spans="1:3" x14ac:dyDescent="0.35">
      <c r="A1660" s="1">
        <v>27.640160000000002</v>
      </c>
      <c r="B1660" s="1">
        <v>82.989859999999993</v>
      </c>
      <c r="C1660" s="2">
        <v>5.1459039999999998E-2</v>
      </c>
    </row>
    <row r="1661" spans="1:3" x14ac:dyDescent="0.35">
      <c r="A1661" s="1">
        <v>27.656839999999999</v>
      </c>
      <c r="B1661" s="1">
        <v>82.778859999999995</v>
      </c>
      <c r="C1661" s="2">
        <v>5.1429679999999998E-2</v>
      </c>
    </row>
    <row r="1662" spans="1:3" x14ac:dyDescent="0.35">
      <c r="A1662" s="1">
        <v>27.673500000000001</v>
      </c>
      <c r="B1662" s="1">
        <v>82.634950000000003</v>
      </c>
      <c r="C1662" s="2">
        <v>5.1400119999999994E-2</v>
      </c>
    </row>
    <row r="1663" spans="1:3" x14ac:dyDescent="0.35">
      <c r="A1663" s="1">
        <v>27.690159999999999</v>
      </c>
      <c r="B1663" s="1">
        <v>82.501450000000006</v>
      </c>
      <c r="C1663" s="2">
        <v>5.138305E-2</v>
      </c>
    </row>
    <row r="1664" spans="1:3" x14ac:dyDescent="0.35">
      <c r="A1664" s="1">
        <v>27.70684</v>
      </c>
      <c r="B1664" s="1">
        <v>82.409719999999993</v>
      </c>
      <c r="C1664" s="2">
        <v>5.1362040000000005E-2</v>
      </c>
    </row>
    <row r="1665" spans="1:3" x14ac:dyDescent="0.35">
      <c r="A1665" s="1">
        <v>27.723500000000001</v>
      </c>
      <c r="B1665" s="1">
        <v>82.301810000000003</v>
      </c>
      <c r="C1665" s="2">
        <v>5.1351069999999999E-2</v>
      </c>
    </row>
    <row r="1666" spans="1:3" x14ac:dyDescent="0.35">
      <c r="A1666" s="1">
        <v>27.740159999999999</v>
      </c>
      <c r="B1666" s="1">
        <v>82.114609999999999</v>
      </c>
      <c r="C1666" s="2">
        <v>5.1324660000000001E-2</v>
      </c>
    </row>
    <row r="1667" spans="1:3" x14ac:dyDescent="0.35">
      <c r="A1667" s="1">
        <v>27.75684</v>
      </c>
      <c r="B1667" s="1">
        <v>81.977900000000005</v>
      </c>
      <c r="C1667" s="2">
        <v>5.130668E-2</v>
      </c>
    </row>
    <row r="1668" spans="1:3" x14ac:dyDescent="0.35">
      <c r="A1668" s="1">
        <v>27.773499999999999</v>
      </c>
      <c r="B1668" s="1">
        <v>81.822199999999995</v>
      </c>
      <c r="C1668" s="2">
        <v>5.1289330000000001E-2</v>
      </c>
    </row>
    <row r="1669" spans="1:3" x14ac:dyDescent="0.35">
      <c r="A1669" s="1">
        <v>27.79016</v>
      </c>
      <c r="B1669" s="1">
        <v>81.703739999999996</v>
      </c>
      <c r="C1669" s="2">
        <v>5.1273060000000002E-2</v>
      </c>
    </row>
    <row r="1670" spans="1:3" x14ac:dyDescent="0.35">
      <c r="A1670" s="1">
        <v>27.806840000000001</v>
      </c>
      <c r="B1670" s="1">
        <v>81.512379999999993</v>
      </c>
      <c r="C1670" s="2">
        <v>5.1248440000000006E-2</v>
      </c>
    </row>
    <row r="1671" spans="1:3" x14ac:dyDescent="0.35">
      <c r="A1671" s="1">
        <v>27.823499999999999</v>
      </c>
      <c r="B1671" s="1">
        <v>81.338089999999994</v>
      </c>
      <c r="C1671" s="2">
        <v>5.1225620000000006E-2</v>
      </c>
    </row>
    <row r="1672" spans="1:3" x14ac:dyDescent="0.35">
      <c r="A1672" s="1">
        <v>27.840160000000001</v>
      </c>
      <c r="B1672" s="1">
        <v>81.246709999999993</v>
      </c>
      <c r="C1672" s="2">
        <v>5.1202259999999999E-2</v>
      </c>
    </row>
    <row r="1673" spans="1:3" x14ac:dyDescent="0.35">
      <c r="A1673" s="1">
        <v>27.856839999999998</v>
      </c>
      <c r="B1673" s="1">
        <v>81.072019999999995</v>
      </c>
      <c r="C1673" s="2">
        <v>5.1190800000000002E-2</v>
      </c>
    </row>
    <row r="1674" spans="1:3" x14ac:dyDescent="0.35">
      <c r="A1674" s="1">
        <v>27.8735</v>
      </c>
      <c r="B1674" s="1">
        <v>81.018469999999994</v>
      </c>
      <c r="C1674" s="2">
        <v>5.1171189999999998E-2</v>
      </c>
    </row>
    <row r="1675" spans="1:3" x14ac:dyDescent="0.35">
      <c r="A1675" s="1">
        <v>27.890160000000002</v>
      </c>
      <c r="B1675" s="1">
        <v>80.818939999999998</v>
      </c>
      <c r="C1675" s="2">
        <v>5.11425E-2</v>
      </c>
    </row>
    <row r="1676" spans="1:3" x14ac:dyDescent="0.35">
      <c r="A1676" s="1">
        <v>27.906839999999999</v>
      </c>
      <c r="B1676" s="1">
        <v>80.693110000000004</v>
      </c>
      <c r="C1676" s="2">
        <v>5.1115959999999995E-2</v>
      </c>
    </row>
    <row r="1677" spans="1:3" x14ac:dyDescent="0.35">
      <c r="A1677" s="1">
        <v>27.923500000000001</v>
      </c>
      <c r="B1677" s="1">
        <v>80.582260000000005</v>
      </c>
      <c r="C1677" s="2">
        <v>5.1095700000000001E-2</v>
      </c>
    </row>
    <row r="1678" spans="1:3" x14ac:dyDescent="0.35">
      <c r="A1678" s="1">
        <v>27.940159999999999</v>
      </c>
      <c r="B1678" s="1">
        <v>80.381320000000002</v>
      </c>
      <c r="C1678" s="2">
        <v>5.1074809999999998E-2</v>
      </c>
    </row>
    <row r="1679" spans="1:3" x14ac:dyDescent="0.35">
      <c r="A1679" s="1">
        <v>27.95684</v>
      </c>
      <c r="B1679" s="1">
        <v>80.340919999999997</v>
      </c>
      <c r="C1679" s="2">
        <v>5.1060429999999997E-2</v>
      </c>
    </row>
    <row r="1680" spans="1:3" x14ac:dyDescent="0.35">
      <c r="A1680" s="1">
        <v>27.973500000000001</v>
      </c>
      <c r="B1680" s="1">
        <v>80.207400000000007</v>
      </c>
      <c r="C1680" s="2">
        <v>5.104471E-2</v>
      </c>
    </row>
    <row r="1681" spans="1:3" x14ac:dyDescent="0.35">
      <c r="A1681" s="1">
        <v>27.990159999999999</v>
      </c>
      <c r="B1681" s="1">
        <v>79.972610000000003</v>
      </c>
      <c r="C1681" s="2">
        <v>5.1022390000000001E-2</v>
      </c>
    </row>
    <row r="1682" spans="1:3" x14ac:dyDescent="0.35">
      <c r="A1682" s="1">
        <v>28.00684</v>
      </c>
      <c r="B1682" s="1">
        <v>79.797389999999993</v>
      </c>
      <c r="C1682" s="2">
        <v>5.0985800000000005E-2</v>
      </c>
    </row>
    <row r="1683" spans="1:3" x14ac:dyDescent="0.35">
      <c r="A1683" s="1">
        <v>28.023499999999999</v>
      </c>
      <c r="B1683" s="1">
        <v>79.763350000000003</v>
      </c>
      <c r="C1683" s="2">
        <v>5.0979879999999998E-2</v>
      </c>
    </row>
    <row r="1684" spans="1:3" x14ac:dyDescent="0.35">
      <c r="A1684" s="1">
        <v>28.04016</v>
      </c>
      <c r="B1684" s="1">
        <v>79.658469999999994</v>
      </c>
      <c r="C1684" s="2">
        <v>5.0960999999999999E-2</v>
      </c>
    </row>
    <row r="1685" spans="1:3" x14ac:dyDescent="0.35">
      <c r="A1685" s="1">
        <v>28.056840000000001</v>
      </c>
      <c r="B1685" s="1">
        <v>79.413600000000002</v>
      </c>
      <c r="C1685" s="2">
        <v>5.0938280000000002E-2</v>
      </c>
    </row>
    <row r="1686" spans="1:3" x14ac:dyDescent="0.35">
      <c r="A1686" s="1">
        <v>28.073499999999999</v>
      </c>
      <c r="B1686" s="1">
        <v>79.355810000000005</v>
      </c>
      <c r="C1686" s="2">
        <v>5.0915509999999997E-2</v>
      </c>
    </row>
    <row r="1687" spans="1:3" x14ac:dyDescent="0.35">
      <c r="A1687" s="1">
        <v>28.090160000000001</v>
      </c>
      <c r="B1687" s="1">
        <v>79.265500000000003</v>
      </c>
      <c r="C1687" s="2">
        <v>5.0902740000000002E-2</v>
      </c>
    </row>
    <row r="1688" spans="1:3" x14ac:dyDescent="0.35">
      <c r="A1688" s="1">
        <v>28.106839999999998</v>
      </c>
      <c r="B1688" s="1">
        <v>79.109189999999998</v>
      </c>
      <c r="C1688" s="2">
        <v>5.08768E-2</v>
      </c>
    </row>
    <row r="1689" spans="1:3" x14ac:dyDescent="0.35">
      <c r="A1689" s="1">
        <v>28.1235</v>
      </c>
      <c r="B1689" s="1">
        <v>78.971279999999993</v>
      </c>
      <c r="C1689" s="2">
        <v>5.0863899999999997E-2</v>
      </c>
    </row>
    <row r="1690" spans="1:3" x14ac:dyDescent="0.35">
      <c r="A1690" s="1">
        <v>28.140160000000002</v>
      </c>
      <c r="B1690" s="1">
        <v>78.807659999999998</v>
      </c>
      <c r="C1690" s="2">
        <v>5.0836110000000004E-2</v>
      </c>
    </row>
    <row r="1691" spans="1:3" x14ac:dyDescent="0.35">
      <c r="A1691" s="1">
        <v>28.156839999999999</v>
      </c>
      <c r="B1691" s="1">
        <v>78.675790000000006</v>
      </c>
      <c r="C1691" s="2">
        <v>5.0816010000000002E-2</v>
      </c>
    </row>
    <row r="1692" spans="1:3" x14ac:dyDescent="0.35">
      <c r="A1692" s="1">
        <v>28.173500000000001</v>
      </c>
      <c r="B1692" s="1">
        <v>78.544039999999995</v>
      </c>
      <c r="C1692" s="2">
        <v>5.0792200000000003E-2</v>
      </c>
    </row>
    <row r="1693" spans="1:3" x14ac:dyDescent="0.35">
      <c r="A1693" s="1">
        <v>28.190159999999999</v>
      </c>
      <c r="B1693" s="1">
        <v>78.405119999999997</v>
      </c>
      <c r="C1693" s="2">
        <v>5.0779690000000002E-2</v>
      </c>
    </row>
    <row r="1694" spans="1:3" x14ac:dyDescent="0.35">
      <c r="A1694" s="1">
        <v>28.20684</v>
      </c>
      <c r="B1694" s="1">
        <v>78.278689999999997</v>
      </c>
      <c r="C1694" s="2">
        <v>5.0759160000000005E-2</v>
      </c>
    </row>
    <row r="1695" spans="1:3" x14ac:dyDescent="0.35">
      <c r="A1695" s="1">
        <v>28.223500000000001</v>
      </c>
      <c r="B1695" s="1">
        <v>78.113680000000002</v>
      </c>
      <c r="C1695" s="2">
        <v>5.0744100000000007E-2</v>
      </c>
    </row>
    <row r="1696" spans="1:3" x14ac:dyDescent="0.35">
      <c r="A1696" s="1">
        <v>28.240159999999999</v>
      </c>
      <c r="B1696" s="1">
        <v>77.998099999999994</v>
      </c>
      <c r="C1696" s="2">
        <v>5.0718779999999998E-2</v>
      </c>
    </row>
    <row r="1697" spans="1:3" x14ac:dyDescent="0.35">
      <c r="A1697" s="1">
        <v>28.25684</v>
      </c>
      <c r="B1697" s="1">
        <v>77.772850000000005</v>
      </c>
      <c r="C1697" s="2">
        <v>5.0701599999999999E-2</v>
      </c>
    </row>
    <row r="1698" spans="1:3" x14ac:dyDescent="0.35">
      <c r="A1698" s="1">
        <v>28.273499999999999</v>
      </c>
      <c r="B1698" s="1">
        <v>77.699979999999996</v>
      </c>
      <c r="C1698" s="2">
        <v>5.068313E-2</v>
      </c>
    </row>
    <row r="1699" spans="1:3" x14ac:dyDescent="0.35">
      <c r="A1699" s="1">
        <v>28.29016</v>
      </c>
      <c r="B1699" s="1">
        <v>77.600279999999998</v>
      </c>
      <c r="C1699" s="2">
        <v>5.0658719999999997E-2</v>
      </c>
    </row>
    <row r="1700" spans="1:3" x14ac:dyDescent="0.35">
      <c r="A1700" s="1">
        <v>28.306840000000001</v>
      </c>
      <c r="B1700" s="1">
        <v>77.410070000000005</v>
      </c>
      <c r="C1700" s="2">
        <v>5.0637700000000001E-2</v>
      </c>
    </row>
    <row r="1701" spans="1:3" x14ac:dyDescent="0.35">
      <c r="A1701" s="1">
        <v>28.323499999999999</v>
      </c>
      <c r="B1701" s="1">
        <v>77.264840000000007</v>
      </c>
      <c r="C1701" s="2">
        <v>5.0612740000000003E-2</v>
      </c>
    </row>
    <row r="1702" spans="1:3" x14ac:dyDescent="0.35">
      <c r="A1702" s="1">
        <v>28.340160000000001</v>
      </c>
      <c r="B1702" s="1">
        <v>77.20684</v>
      </c>
      <c r="C1702" s="2">
        <v>5.0596880000000004E-2</v>
      </c>
    </row>
    <row r="1703" spans="1:3" x14ac:dyDescent="0.35">
      <c r="A1703" s="1">
        <v>28.356839999999998</v>
      </c>
      <c r="B1703" s="1">
        <v>76.974239999999995</v>
      </c>
      <c r="C1703" s="2">
        <v>5.0573779999999999E-2</v>
      </c>
    </row>
    <row r="1704" spans="1:3" x14ac:dyDescent="0.35">
      <c r="A1704" s="1">
        <v>28.3735</v>
      </c>
      <c r="B1704" s="1">
        <v>76.857699999999994</v>
      </c>
      <c r="C1704" s="2">
        <v>5.0552739999999999E-2</v>
      </c>
    </row>
    <row r="1705" spans="1:3" x14ac:dyDescent="0.35">
      <c r="A1705" s="1">
        <v>28.390160000000002</v>
      </c>
      <c r="B1705" s="1">
        <v>76.7804</v>
      </c>
      <c r="C1705" s="2">
        <v>5.0540670000000003E-2</v>
      </c>
    </row>
    <row r="1706" spans="1:3" x14ac:dyDescent="0.35">
      <c r="A1706" s="1">
        <v>28.406839999999999</v>
      </c>
      <c r="B1706" s="1">
        <v>76.574680000000001</v>
      </c>
      <c r="C1706" s="2">
        <v>5.0532680000000003E-2</v>
      </c>
    </row>
    <row r="1707" spans="1:3" x14ac:dyDescent="0.35">
      <c r="A1707" s="1">
        <v>28.423500000000001</v>
      </c>
      <c r="B1707" s="1">
        <v>76.425240000000002</v>
      </c>
      <c r="C1707" s="2">
        <v>5.0513839999999997E-2</v>
      </c>
    </row>
    <row r="1708" spans="1:3" x14ac:dyDescent="0.35">
      <c r="A1708" s="1">
        <v>28.440159999999999</v>
      </c>
      <c r="B1708" s="1">
        <v>76.311260000000004</v>
      </c>
      <c r="C1708" s="2">
        <v>5.0506599999999999E-2</v>
      </c>
    </row>
    <row r="1709" spans="1:3" x14ac:dyDescent="0.35">
      <c r="A1709" s="1">
        <v>28.45684</v>
      </c>
      <c r="B1709" s="1">
        <v>76.236099999999993</v>
      </c>
      <c r="C1709" s="2">
        <v>5.0486449999999995E-2</v>
      </c>
    </row>
    <row r="1710" spans="1:3" x14ac:dyDescent="0.35">
      <c r="A1710" s="1">
        <v>28.473500000000001</v>
      </c>
      <c r="B1710" s="1">
        <v>75.995999999999995</v>
      </c>
      <c r="C1710" s="2">
        <v>5.0469760000000002E-2</v>
      </c>
    </row>
    <row r="1711" spans="1:3" x14ac:dyDescent="0.35">
      <c r="A1711" s="1">
        <v>28.490159999999999</v>
      </c>
      <c r="B1711" s="1">
        <v>75.864890000000003</v>
      </c>
      <c r="C1711" s="2">
        <v>5.0451350000000006E-2</v>
      </c>
    </row>
    <row r="1712" spans="1:3" x14ac:dyDescent="0.35">
      <c r="A1712" s="1">
        <v>28.50684</v>
      </c>
      <c r="B1712" s="1">
        <v>75.831680000000006</v>
      </c>
      <c r="C1712" s="2">
        <v>5.04439E-2</v>
      </c>
    </row>
    <row r="1713" spans="1:3" x14ac:dyDescent="0.35">
      <c r="A1713" s="1">
        <v>28.523499999999999</v>
      </c>
      <c r="B1713" s="1">
        <v>75.71472</v>
      </c>
      <c r="C1713" s="2">
        <v>5.0428750000000008E-2</v>
      </c>
    </row>
    <row r="1714" spans="1:3" x14ac:dyDescent="0.35">
      <c r="A1714" s="1">
        <v>28.54016</v>
      </c>
      <c r="B1714" s="1">
        <v>75.558109999999999</v>
      </c>
      <c r="C1714" s="2">
        <v>5.0395750000000003E-2</v>
      </c>
    </row>
    <row r="1715" spans="1:3" x14ac:dyDescent="0.35">
      <c r="A1715" s="1">
        <v>28.556840000000001</v>
      </c>
      <c r="B1715" s="1">
        <v>75.381720000000001</v>
      </c>
      <c r="C1715" s="2">
        <v>5.0367660000000002E-2</v>
      </c>
    </row>
    <row r="1716" spans="1:3" x14ac:dyDescent="0.35">
      <c r="A1716" s="1">
        <v>28.573499999999999</v>
      </c>
      <c r="B1716" s="1">
        <v>75.198949999999996</v>
      </c>
      <c r="C1716" s="2">
        <v>5.0346000000000002E-2</v>
      </c>
    </row>
    <row r="1717" spans="1:3" x14ac:dyDescent="0.35">
      <c r="A1717" s="1">
        <v>28.590160000000001</v>
      </c>
      <c r="B1717" s="1">
        <v>75.130200000000002</v>
      </c>
      <c r="C1717" s="2">
        <v>5.0335359999999996E-2</v>
      </c>
    </row>
    <row r="1718" spans="1:3" x14ac:dyDescent="0.35">
      <c r="A1718" s="1">
        <v>28.606839999999998</v>
      </c>
      <c r="B1718" s="1">
        <v>75.010750000000002</v>
      </c>
      <c r="C1718" s="2">
        <v>5.0325160000000001E-2</v>
      </c>
    </row>
    <row r="1719" spans="1:3" x14ac:dyDescent="0.35">
      <c r="A1719" s="1">
        <v>28.6235</v>
      </c>
      <c r="B1719" s="1">
        <v>74.801240000000007</v>
      </c>
      <c r="C1719" s="2">
        <v>5.0304300000000003E-2</v>
      </c>
    </row>
    <row r="1720" spans="1:3" x14ac:dyDescent="0.35">
      <c r="A1720" s="1">
        <v>28.640160000000002</v>
      </c>
      <c r="B1720" s="1">
        <v>74.731939999999994</v>
      </c>
      <c r="C1720" s="2">
        <v>5.0280170000000006E-2</v>
      </c>
    </row>
    <row r="1721" spans="1:3" x14ac:dyDescent="0.35">
      <c r="A1721" s="1">
        <v>28.656839999999999</v>
      </c>
      <c r="B1721" s="1">
        <v>74.596800000000002</v>
      </c>
      <c r="C1721" s="2">
        <v>5.0260829999999999E-2</v>
      </c>
    </row>
    <row r="1722" spans="1:3" x14ac:dyDescent="0.35">
      <c r="A1722" s="1">
        <v>28.673500000000001</v>
      </c>
      <c r="B1722" s="1">
        <v>74.398089999999996</v>
      </c>
      <c r="C1722" s="2">
        <v>5.0236400000000007E-2</v>
      </c>
    </row>
    <row r="1723" spans="1:3" x14ac:dyDescent="0.35">
      <c r="A1723" s="1">
        <v>28.690159999999999</v>
      </c>
      <c r="B1723" s="1">
        <v>74.264660000000006</v>
      </c>
      <c r="C1723" s="2">
        <v>5.0210200000000003E-2</v>
      </c>
    </row>
    <row r="1724" spans="1:3" x14ac:dyDescent="0.35">
      <c r="A1724" s="1">
        <v>28.70684</v>
      </c>
      <c r="B1724" s="1">
        <v>74.145799999999994</v>
      </c>
      <c r="C1724" s="2">
        <v>5.0193519999999998E-2</v>
      </c>
    </row>
    <row r="1725" spans="1:3" x14ac:dyDescent="0.35">
      <c r="A1725" s="1">
        <v>28.723500000000001</v>
      </c>
      <c r="B1725" s="1">
        <v>74.031999999999996</v>
      </c>
      <c r="C1725" s="2">
        <v>5.0175039999999997E-2</v>
      </c>
    </row>
    <row r="1726" spans="1:3" x14ac:dyDescent="0.35">
      <c r="A1726" s="1">
        <v>28.740159999999999</v>
      </c>
      <c r="B1726" s="1">
        <v>73.898989999999998</v>
      </c>
      <c r="C1726" s="2">
        <v>5.0169110000000003E-2</v>
      </c>
    </row>
    <row r="1727" spans="1:3" x14ac:dyDescent="0.35">
      <c r="A1727" s="1">
        <v>28.75684</v>
      </c>
      <c r="B1727" s="1">
        <v>73.728639999999999</v>
      </c>
      <c r="C1727" s="2">
        <v>5.0138369999999995E-2</v>
      </c>
    </row>
    <row r="1728" spans="1:3" x14ac:dyDescent="0.35">
      <c r="A1728" s="1">
        <v>28.773499999999999</v>
      </c>
      <c r="B1728" s="1">
        <v>73.555970000000002</v>
      </c>
      <c r="C1728" s="2">
        <v>5.0115920000000001E-2</v>
      </c>
    </row>
    <row r="1729" spans="1:3" x14ac:dyDescent="0.35">
      <c r="A1729" s="1">
        <v>28.79016</v>
      </c>
      <c r="B1729" s="1">
        <v>73.438879999999997</v>
      </c>
      <c r="C1729" s="2">
        <v>5.0094329999999999E-2</v>
      </c>
    </row>
    <row r="1730" spans="1:3" x14ac:dyDescent="0.35">
      <c r="A1730" s="1">
        <v>28.806840000000001</v>
      </c>
      <c r="B1730" s="1">
        <v>73.376130000000003</v>
      </c>
      <c r="C1730" s="2">
        <v>5.0079739999999998E-2</v>
      </c>
    </row>
    <row r="1731" spans="1:3" x14ac:dyDescent="0.35">
      <c r="A1731" s="1">
        <v>28.823499999999999</v>
      </c>
      <c r="B1731" s="1">
        <v>73.224779999999996</v>
      </c>
      <c r="C1731" s="2">
        <v>5.0056529999999995E-2</v>
      </c>
    </row>
    <row r="1732" spans="1:3" x14ac:dyDescent="0.35">
      <c r="A1732" s="1">
        <v>28.840160000000001</v>
      </c>
      <c r="B1732" s="1">
        <v>73.065259999999995</v>
      </c>
      <c r="C1732" s="2">
        <v>5.0039999999999994E-2</v>
      </c>
    </row>
    <row r="1733" spans="1:3" x14ac:dyDescent="0.35">
      <c r="A1733" s="1">
        <v>28.856839999999998</v>
      </c>
      <c r="B1733" s="1">
        <v>72.927639999999997</v>
      </c>
      <c r="C1733" s="2">
        <v>5.003204E-2</v>
      </c>
    </row>
    <row r="1734" spans="1:3" x14ac:dyDescent="0.35">
      <c r="A1734" s="1">
        <v>28.8735</v>
      </c>
      <c r="B1734" s="1">
        <v>72.833200000000005</v>
      </c>
      <c r="C1734" s="2">
        <v>5.0010700000000005E-2</v>
      </c>
    </row>
    <row r="1735" spans="1:3" x14ac:dyDescent="0.35">
      <c r="A1735" s="1">
        <v>28.890160000000002</v>
      </c>
      <c r="B1735" s="1">
        <v>72.753280000000004</v>
      </c>
      <c r="C1735" s="2">
        <v>5.0000080000000002E-2</v>
      </c>
    </row>
    <row r="1736" spans="1:3" x14ac:dyDescent="0.35">
      <c r="A1736" s="1">
        <v>28.906839999999999</v>
      </c>
      <c r="B1736" s="1">
        <v>72.473290000000006</v>
      </c>
      <c r="C1736" s="2">
        <v>4.9978069999999999E-2</v>
      </c>
    </row>
    <row r="1737" spans="1:3" x14ac:dyDescent="0.35">
      <c r="A1737" s="1">
        <v>28.923500000000001</v>
      </c>
      <c r="B1737" s="1">
        <v>72.258679999999998</v>
      </c>
      <c r="C1737" s="2">
        <v>4.9955899999999998E-2</v>
      </c>
    </row>
    <row r="1738" spans="1:3" x14ac:dyDescent="0.35">
      <c r="A1738" s="1">
        <v>28.940159999999999</v>
      </c>
      <c r="B1738" s="1">
        <v>72.233029999999999</v>
      </c>
      <c r="C1738" s="2">
        <v>4.9945969999999999E-2</v>
      </c>
    </row>
    <row r="1739" spans="1:3" x14ac:dyDescent="0.35">
      <c r="A1739" s="1">
        <v>28.95684</v>
      </c>
      <c r="B1739" s="1">
        <v>72.171719999999993</v>
      </c>
      <c r="C1739" s="2">
        <v>4.9927200000000005E-2</v>
      </c>
    </row>
    <row r="1740" spans="1:3" x14ac:dyDescent="0.35">
      <c r="A1740" s="1">
        <v>28.973500000000001</v>
      </c>
      <c r="B1740" s="1">
        <v>71.934719999999999</v>
      </c>
      <c r="C1740" s="2">
        <v>4.9902590000000004E-2</v>
      </c>
    </row>
    <row r="1741" spans="1:3" x14ac:dyDescent="0.35">
      <c r="A1741" s="1">
        <v>28.990159999999999</v>
      </c>
      <c r="B1741" s="1">
        <v>71.866709999999998</v>
      </c>
      <c r="C1741" s="2">
        <v>4.9888729999999999E-2</v>
      </c>
    </row>
    <row r="1742" spans="1:3" x14ac:dyDescent="0.35">
      <c r="A1742" s="1">
        <v>29.00684</v>
      </c>
      <c r="B1742" s="1">
        <v>71.793559999999999</v>
      </c>
      <c r="C1742" s="2">
        <v>4.9874000000000002E-2</v>
      </c>
    </row>
    <row r="1743" spans="1:3" x14ac:dyDescent="0.35">
      <c r="A1743" s="1">
        <v>29.023499999999999</v>
      </c>
      <c r="B1743" s="1">
        <v>71.563209999999998</v>
      </c>
      <c r="C1743" s="2">
        <v>4.9851039999999999E-2</v>
      </c>
    </row>
    <row r="1744" spans="1:3" x14ac:dyDescent="0.35">
      <c r="A1744" s="1">
        <v>29.04016</v>
      </c>
      <c r="B1744" s="1">
        <v>71.349699999999999</v>
      </c>
      <c r="C1744" s="2">
        <v>4.9824900000000005E-2</v>
      </c>
    </row>
    <row r="1745" spans="1:3" x14ac:dyDescent="0.35">
      <c r="A1745" s="1">
        <v>29.056840000000001</v>
      </c>
      <c r="B1745" s="1">
        <v>71.255260000000007</v>
      </c>
      <c r="C1745" s="2">
        <v>4.9801560000000002E-2</v>
      </c>
    </row>
    <row r="1746" spans="1:3" x14ac:dyDescent="0.35">
      <c r="A1746" s="1">
        <v>29.073499999999999</v>
      </c>
      <c r="B1746" s="1">
        <v>71.197680000000005</v>
      </c>
      <c r="C1746" s="2">
        <v>4.9788909999999999E-2</v>
      </c>
    </row>
    <row r="1747" spans="1:3" x14ac:dyDescent="0.35">
      <c r="A1747" s="1">
        <v>29.090160000000001</v>
      </c>
      <c r="B1747" s="1">
        <v>71.079160000000002</v>
      </c>
      <c r="C1747" s="2">
        <v>4.9778559999999999E-2</v>
      </c>
    </row>
    <row r="1748" spans="1:3" x14ac:dyDescent="0.35">
      <c r="A1748" s="1">
        <v>29.106839999999998</v>
      </c>
      <c r="B1748" s="1">
        <v>70.918779999999998</v>
      </c>
      <c r="C1748" s="2">
        <v>4.9765709999999998E-2</v>
      </c>
    </row>
    <row r="1749" spans="1:3" x14ac:dyDescent="0.35">
      <c r="A1749" s="1">
        <v>29.1235</v>
      </c>
      <c r="B1749" s="1">
        <v>70.741110000000006</v>
      </c>
      <c r="C1749" s="2">
        <v>4.9752120000000004E-2</v>
      </c>
    </row>
    <row r="1750" spans="1:3" x14ac:dyDescent="0.35">
      <c r="A1750" s="1">
        <v>29.140160000000002</v>
      </c>
      <c r="B1750" s="1">
        <v>70.619079999999997</v>
      </c>
      <c r="C1750" s="2">
        <v>4.9733090000000008E-2</v>
      </c>
    </row>
    <row r="1751" spans="1:3" x14ac:dyDescent="0.35">
      <c r="A1751" s="1">
        <v>29.156839999999999</v>
      </c>
      <c r="B1751" s="1">
        <v>70.526179999999997</v>
      </c>
      <c r="C1751" s="2">
        <v>4.9730820000000002E-2</v>
      </c>
    </row>
    <row r="1752" spans="1:3" x14ac:dyDescent="0.35">
      <c r="A1752" s="1">
        <v>29.173500000000001</v>
      </c>
      <c r="B1752" s="1">
        <v>70.352680000000007</v>
      </c>
      <c r="C1752" s="2">
        <v>4.9712840000000001E-2</v>
      </c>
    </row>
    <row r="1753" spans="1:3" x14ac:dyDescent="0.35">
      <c r="A1753" s="1">
        <v>29.190159999999999</v>
      </c>
      <c r="B1753" s="1">
        <v>70.128550000000004</v>
      </c>
      <c r="C1753" s="2">
        <v>4.9683909999999998E-2</v>
      </c>
    </row>
    <row r="1754" spans="1:3" x14ac:dyDescent="0.35">
      <c r="A1754" s="1">
        <v>29.20684</v>
      </c>
      <c r="B1754" s="1">
        <v>70.115160000000003</v>
      </c>
      <c r="C1754" s="2">
        <v>4.9671369999999999E-2</v>
      </c>
    </row>
    <row r="1755" spans="1:3" x14ac:dyDescent="0.35">
      <c r="A1755" s="1">
        <v>29.223500000000001</v>
      </c>
      <c r="B1755" s="1">
        <v>69.975290000000001</v>
      </c>
      <c r="C1755" s="2">
        <v>4.9653859999999994E-2</v>
      </c>
    </row>
    <row r="1756" spans="1:3" x14ac:dyDescent="0.35">
      <c r="A1756" s="1">
        <v>29.240159999999999</v>
      </c>
      <c r="B1756" s="1">
        <v>69.792240000000007</v>
      </c>
      <c r="C1756" s="2">
        <v>4.9632240000000001E-2</v>
      </c>
    </row>
    <row r="1757" spans="1:3" x14ac:dyDescent="0.35">
      <c r="A1757" s="1">
        <v>29.25684</v>
      </c>
      <c r="B1757" s="1">
        <v>69.666619999999995</v>
      </c>
      <c r="C1757" s="2">
        <v>4.9617190000000005E-2</v>
      </c>
    </row>
    <row r="1758" spans="1:3" x14ac:dyDescent="0.35">
      <c r="A1758" s="1">
        <v>29.273499999999999</v>
      </c>
      <c r="B1758" s="1">
        <v>69.539109999999994</v>
      </c>
      <c r="C1758" s="2">
        <v>4.9592090000000005E-2</v>
      </c>
    </row>
    <row r="1759" spans="1:3" x14ac:dyDescent="0.35">
      <c r="A1759" s="1">
        <v>29.29016</v>
      </c>
      <c r="B1759" s="1">
        <v>69.421840000000003</v>
      </c>
      <c r="C1759" s="2">
        <v>4.957222E-2</v>
      </c>
    </row>
    <row r="1760" spans="1:3" x14ac:dyDescent="0.35">
      <c r="A1760" s="1">
        <v>29.306840000000001</v>
      </c>
      <c r="B1760" s="1">
        <v>69.265289999999993</v>
      </c>
      <c r="C1760" s="2">
        <v>4.9553680000000003E-2</v>
      </c>
    </row>
    <row r="1761" spans="1:3" x14ac:dyDescent="0.35">
      <c r="A1761" s="1">
        <v>29.323499999999999</v>
      </c>
      <c r="B1761" s="1">
        <v>69.081400000000002</v>
      </c>
      <c r="C1761" s="2">
        <v>4.9530289999999998E-2</v>
      </c>
    </row>
    <row r="1762" spans="1:3" x14ac:dyDescent="0.35">
      <c r="A1762" s="1">
        <v>29.340160000000001</v>
      </c>
      <c r="B1762" s="1">
        <v>69.022800000000004</v>
      </c>
      <c r="C1762" s="2">
        <v>4.9514620000000002E-2</v>
      </c>
    </row>
    <row r="1763" spans="1:3" x14ac:dyDescent="0.35">
      <c r="A1763" s="1">
        <v>29.356839999999998</v>
      </c>
      <c r="B1763" s="1">
        <v>68.874390000000005</v>
      </c>
      <c r="C1763" s="2">
        <v>4.9509520000000001E-2</v>
      </c>
    </row>
    <row r="1764" spans="1:3" x14ac:dyDescent="0.35">
      <c r="A1764" s="1">
        <v>29.3735</v>
      </c>
      <c r="B1764" s="1">
        <v>68.709109999999995</v>
      </c>
      <c r="C1764" s="2">
        <v>4.9480500000000004E-2</v>
      </c>
    </row>
    <row r="1765" spans="1:3" x14ac:dyDescent="0.35">
      <c r="A1765" s="1">
        <v>29.390160000000002</v>
      </c>
      <c r="B1765" s="1">
        <v>68.625320000000002</v>
      </c>
      <c r="C1765" s="2">
        <v>4.9448869999999999E-2</v>
      </c>
    </row>
    <row r="1766" spans="1:3" x14ac:dyDescent="0.35">
      <c r="A1766" s="1">
        <v>29.406839999999999</v>
      </c>
      <c r="B1766" s="1">
        <v>68.487560000000002</v>
      </c>
      <c r="C1766" s="2">
        <v>4.9436580000000001E-2</v>
      </c>
    </row>
    <row r="1767" spans="1:3" x14ac:dyDescent="0.35">
      <c r="A1767" s="1">
        <v>29.423500000000001</v>
      </c>
      <c r="B1767" s="1">
        <v>68.320459999999997</v>
      </c>
      <c r="C1767" s="2">
        <v>4.9412140000000007E-2</v>
      </c>
    </row>
    <row r="1768" spans="1:3" x14ac:dyDescent="0.35">
      <c r="A1768" s="1">
        <v>29.440159999999999</v>
      </c>
      <c r="B1768" s="1">
        <v>68.2196</v>
      </c>
      <c r="C1768" s="2">
        <v>4.9396660000000002E-2</v>
      </c>
    </row>
    <row r="1769" spans="1:3" x14ac:dyDescent="0.35">
      <c r="A1769" s="1">
        <v>29.45684</v>
      </c>
      <c r="B1769" s="1">
        <v>68.039559999999994</v>
      </c>
      <c r="C1769" s="2">
        <v>4.9381830000000008E-2</v>
      </c>
    </row>
    <row r="1770" spans="1:3" x14ac:dyDescent="0.35">
      <c r="A1770" s="1">
        <v>29.473500000000001</v>
      </c>
      <c r="B1770" s="1">
        <v>67.939160000000001</v>
      </c>
      <c r="C1770" s="2">
        <v>4.9366820000000006E-2</v>
      </c>
    </row>
    <row r="1771" spans="1:3" x14ac:dyDescent="0.35">
      <c r="A1771" s="1">
        <v>29.490159999999999</v>
      </c>
      <c r="B1771" s="1">
        <v>67.772959999999998</v>
      </c>
      <c r="C1771" s="2">
        <v>4.9344249999999999E-2</v>
      </c>
    </row>
    <row r="1772" spans="1:3" x14ac:dyDescent="0.35">
      <c r="A1772" s="1">
        <v>29.50684</v>
      </c>
      <c r="B1772" s="1">
        <v>67.6524</v>
      </c>
      <c r="C1772" s="2">
        <v>4.9324920000000001E-2</v>
      </c>
    </row>
    <row r="1773" spans="1:3" x14ac:dyDescent="0.35">
      <c r="A1773" s="1">
        <v>29.523499999999999</v>
      </c>
      <c r="B1773" s="1">
        <v>67.478369999999998</v>
      </c>
      <c r="C1773" s="2">
        <v>4.931369E-2</v>
      </c>
    </row>
    <row r="1774" spans="1:3" x14ac:dyDescent="0.35">
      <c r="A1774" s="1">
        <v>29.54016</v>
      </c>
      <c r="B1774" s="1">
        <v>67.386799999999994</v>
      </c>
      <c r="C1774" s="2">
        <v>4.9306830000000003E-2</v>
      </c>
    </row>
    <row r="1775" spans="1:3" x14ac:dyDescent="0.35">
      <c r="A1775" s="1">
        <v>29.556840000000001</v>
      </c>
      <c r="B1775" s="1">
        <v>67.278210000000001</v>
      </c>
      <c r="C1775" s="2">
        <v>4.9302859999999997E-2</v>
      </c>
    </row>
    <row r="1776" spans="1:3" x14ac:dyDescent="0.35">
      <c r="A1776" s="1">
        <v>29.573499999999999</v>
      </c>
      <c r="B1776" s="1">
        <v>67.120919999999998</v>
      </c>
      <c r="C1776" s="2">
        <v>4.9287320000000003E-2</v>
      </c>
    </row>
    <row r="1777" spans="1:3" x14ac:dyDescent="0.35">
      <c r="A1777" s="1">
        <v>29.590160000000001</v>
      </c>
      <c r="B1777" s="1">
        <v>66.966849999999994</v>
      </c>
      <c r="C1777" s="2">
        <v>4.9267419999999999E-2</v>
      </c>
    </row>
    <row r="1778" spans="1:3" x14ac:dyDescent="0.35">
      <c r="A1778" s="1">
        <v>29.606839999999998</v>
      </c>
      <c r="B1778" s="1">
        <v>66.815420000000003</v>
      </c>
      <c r="C1778" s="2">
        <v>4.9244579999999996E-2</v>
      </c>
    </row>
    <row r="1779" spans="1:3" x14ac:dyDescent="0.35">
      <c r="A1779" s="1">
        <v>29.6235</v>
      </c>
      <c r="B1779" s="1">
        <v>66.699399999999997</v>
      </c>
      <c r="C1779" s="2">
        <v>4.9228370000000007E-2</v>
      </c>
    </row>
    <row r="1780" spans="1:3" x14ac:dyDescent="0.35">
      <c r="A1780" s="1">
        <v>29.640160000000002</v>
      </c>
      <c r="B1780" s="1">
        <v>66.563299999999998</v>
      </c>
      <c r="C1780" s="2">
        <v>4.9208480000000006E-2</v>
      </c>
    </row>
    <row r="1781" spans="1:3" x14ac:dyDescent="0.35">
      <c r="A1781" s="1">
        <v>29.656839999999999</v>
      </c>
      <c r="B1781" s="1">
        <v>66.462479999999999</v>
      </c>
      <c r="C1781" s="2">
        <v>4.9194040000000001E-2</v>
      </c>
    </row>
    <row r="1782" spans="1:3" x14ac:dyDescent="0.35">
      <c r="A1782" s="1">
        <v>29.673500000000001</v>
      </c>
      <c r="B1782" s="1">
        <v>66.338189999999997</v>
      </c>
      <c r="C1782" s="2">
        <v>4.9169739999999997E-2</v>
      </c>
    </row>
    <row r="1783" spans="1:3" x14ac:dyDescent="0.35">
      <c r="A1783" s="1">
        <v>29.690159999999999</v>
      </c>
      <c r="B1783" s="1">
        <v>66.132080000000002</v>
      </c>
      <c r="C1783" s="2">
        <v>4.9138939999999999E-2</v>
      </c>
    </row>
    <row r="1784" spans="1:3" x14ac:dyDescent="0.35">
      <c r="A1784" s="1">
        <v>29.70684</v>
      </c>
      <c r="B1784" s="1">
        <v>66.016469999999998</v>
      </c>
      <c r="C1784" s="2">
        <v>4.9120810000000001E-2</v>
      </c>
    </row>
    <row r="1785" spans="1:3" x14ac:dyDescent="0.35">
      <c r="A1785" s="1">
        <v>29.723500000000001</v>
      </c>
      <c r="B1785" s="1">
        <v>65.894360000000006</v>
      </c>
      <c r="C1785" s="2">
        <v>4.9108039999999999E-2</v>
      </c>
    </row>
    <row r="1786" spans="1:3" x14ac:dyDescent="0.35">
      <c r="A1786" s="1">
        <v>29.740159999999999</v>
      </c>
      <c r="B1786" s="1">
        <v>65.818119999999993</v>
      </c>
      <c r="C1786" s="2">
        <v>4.9099120000000003E-2</v>
      </c>
    </row>
    <row r="1787" spans="1:3" x14ac:dyDescent="0.35">
      <c r="A1787" s="1">
        <v>29.75684</v>
      </c>
      <c r="B1787" s="1">
        <v>65.598659999999995</v>
      </c>
      <c r="C1787" s="2">
        <v>4.9072270000000001E-2</v>
      </c>
    </row>
    <row r="1788" spans="1:3" x14ac:dyDescent="0.35">
      <c r="A1788" s="1">
        <v>29.773499999999999</v>
      </c>
      <c r="B1788" s="1">
        <v>65.429130000000001</v>
      </c>
      <c r="C1788" s="2">
        <v>4.9045800000000001E-2</v>
      </c>
    </row>
    <row r="1789" spans="1:3" x14ac:dyDescent="0.35">
      <c r="A1789" s="1">
        <v>29.79016</v>
      </c>
      <c r="B1789" s="1">
        <v>65.414919999999995</v>
      </c>
      <c r="C1789" s="2">
        <v>4.902861E-2</v>
      </c>
    </row>
    <row r="1790" spans="1:3" x14ac:dyDescent="0.35">
      <c r="A1790" s="1">
        <v>29.806840000000001</v>
      </c>
      <c r="B1790" s="1">
        <v>65.260189999999994</v>
      </c>
      <c r="C1790" s="2">
        <v>4.9024289999999998E-2</v>
      </c>
    </row>
    <row r="1791" spans="1:3" x14ac:dyDescent="0.35">
      <c r="A1791" s="1">
        <v>29.823499999999999</v>
      </c>
      <c r="B1791" s="1">
        <v>65.068780000000004</v>
      </c>
      <c r="C1791" s="2">
        <v>4.8994629999999997E-2</v>
      </c>
    </row>
    <row r="1792" spans="1:3" x14ac:dyDescent="0.35">
      <c r="A1792" s="1">
        <v>29.840160000000001</v>
      </c>
      <c r="B1792" s="1">
        <v>64.933120000000002</v>
      </c>
      <c r="C1792" s="2">
        <v>4.8968360000000002E-2</v>
      </c>
    </row>
    <row r="1793" spans="1:3" x14ac:dyDescent="0.35">
      <c r="A1793" s="1">
        <v>29.856839999999998</v>
      </c>
      <c r="B1793" s="1">
        <v>64.85369</v>
      </c>
      <c r="C1793" s="2">
        <v>4.8963919999999994E-2</v>
      </c>
    </row>
    <row r="1794" spans="1:3" x14ac:dyDescent="0.35">
      <c r="A1794" s="1">
        <v>29.873550000000002</v>
      </c>
      <c r="B1794" s="1">
        <v>64.615319999999997</v>
      </c>
      <c r="C1794" s="2">
        <v>4.8944919999999996E-2</v>
      </c>
    </row>
    <row r="1795" spans="1:3" x14ac:dyDescent="0.35">
      <c r="A1795" s="1">
        <v>29.890329999999999</v>
      </c>
      <c r="B1795" s="1">
        <v>64.509379999999993</v>
      </c>
      <c r="C1795" s="2">
        <v>4.8926420000000005E-2</v>
      </c>
    </row>
    <row r="1796" spans="1:3" x14ac:dyDescent="0.35">
      <c r="A1796" s="1">
        <v>29.907</v>
      </c>
      <c r="B1796" s="1">
        <v>64.46866</v>
      </c>
      <c r="C1796" s="2">
        <v>4.8913840000000007E-2</v>
      </c>
    </row>
    <row r="1797" spans="1:3" x14ac:dyDescent="0.35">
      <c r="A1797" s="1">
        <v>29.923670000000001</v>
      </c>
      <c r="B1797" s="1">
        <v>64.332710000000006</v>
      </c>
      <c r="C1797" s="2">
        <v>4.8903800000000004E-2</v>
      </c>
    </row>
    <row r="1798" spans="1:3" x14ac:dyDescent="0.35">
      <c r="A1798" s="1">
        <v>29.940329999999999</v>
      </c>
      <c r="B1798" s="1">
        <v>64.124080000000006</v>
      </c>
      <c r="C1798" s="2">
        <v>4.8874899999999999E-2</v>
      </c>
    </row>
    <row r="1799" spans="1:3" x14ac:dyDescent="0.35">
      <c r="A1799" s="1">
        <v>29.957000000000001</v>
      </c>
      <c r="B1799" s="1">
        <v>63.958379999999998</v>
      </c>
      <c r="C1799" s="2">
        <v>4.8850459999999998E-2</v>
      </c>
    </row>
    <row r="1800" spans="1:3" x14ac:dyDescent="0.35">
      <c r="A1800" s="1">
        <v>29.973669999999998</v>
      </c>
      <c r="B1800" s="1">
        <v>63.892479999999999</v>
      </c>
      <c r="C1800" s="2">
        <v>4.8834660000000002E-2</v>
      </c>
    </row>
    <row r="1801" spans="1:3" x14ac:dyDescent="0.35">
      <c r="A1801" s="1">
        <v>29.99033</v>
      </c>
      <c r="B1801" s="1">
        <v>63.778149999999997</v>
      </c>
      <c r="C1801" s="2">
        <v>4.881841E-2</v>
      </c>
    </row>
    <row r="1802" spans="1:3" x14ac:dyDescent="0.35">
      <c r="A1802" s="1">
        <v>30.007000000000001</v>
      </c>
      <c r="B1802" s="1">
        <v>63.526380000000003</v>
      </c>
      <c r="C1802" s="2">
        <v>4.879932E-2</v>
      </c>
    </row>
    <row r="1803" spans="1:3" x14ac:dyDescent="0.35">
      <c r="A1803" s="1">
        <v>30.023669999999999</v>
      </c>
      <c r="B1803" s="1">
        <v>63.412520000000001</v>
      </c>
      <c r="C1803" s="2">
        <v>4.8779540000000003E-2</v>
      </c>
    </row>
    <row r="1804" spans="1:3" x14ac:dyDescent="0.35">
      <c r="A1804" s="1">
        <v>30.040330000000001</v>
      </c>
      <c r="B1804" s="1">
        <v>63.42</v>
      </c>
      <c r="C1804" s="2">
        <v>4.877281E-2</v>
      </c>
    </row>
    <row r="1805" spans="1:3" x14ac:dyDescent="0.35">
      <c r="A1805" s="1">
        <v>30.056999999999999</v>
      </c>
      <c r="B1805" s="1">
        <v>63.295589999999997</v>
      </c>
      <c r="C1805" s="2">
        <v>4.876366E-2</v>
      </c>
    </row>
    <row r="1806" spans="1:3" x14ac:dyDescent="0.35">
      <c r="A1806" s="1">
        <v>30.07367</v>
      </c>
      <c r="B1806" s="1">
        <v>62.937660000000001</v>
      </c>
      <c r="C1806" s="2">
        <v>4.8739160000000004E-2</v>
      </c>
    </row>
    <row r="1807" spans="1:3" x14ac:dyDescent="0.35">
      <c r="A1807" s="1">
        <v>30.090340000000001</v>
      </c>
      <c r="B1807" s="1">
        <v>62.823720000000002</v>
      </c>
      <c r="C1807" s="2">
        <v>4.8707050000000002E-2</v>
      </c>
    </row>
    <row r="1808" spans="1:3" x14ac:dyDescent="0.35">
      <c r="A1808" s="1">
        <v>30.106999999999999</v>
      </c>
      <c r="B1808" s="1">
        <v>62.860990000000001</v>
      </c>
      <c r="C1808" s="2">
        <v>4.8705870000000005E-2</v>
      </c>
    </row>
    <row r="1809" spans="1:3" x14ac:dyDescent="0.35">
      <c r="A1809" s="1">
        <v>30.123670000000001</v>
      </c>
      <c r="B1809" s="1">
        <v>62.729790000000001</v>
      </c>
      <c r="C1809" s="2">
        <v>4.8700640000000003E-2</v>
      </c>
    </row>
    <row r="1810" spans="1:3" x14ac:dyDescent="0.35">
      <c r="A1810" s="1">
        <v>30.140329999999999</v>
      </c>
      <c r="B1810" s="1">
        <v>62.461390000000002</v>
      </c>
      <c r="C1810" s="2">
        <v>4.8678090000000007E-2</v>
      </c>
    </row>
    <row r="1811" spans="1:3" x14ac:dyDescent="0.35">
      <c r="A1811" s="1">
        <v>30.157</v>
      </c>
      <c r="B1811" s="1">
        <v>62.275880000000001</v>
      </c>
      <c r="C1811" s="2">
        <v>4.8655179999999999E-2</v>
      </c>
    </row>
    <row r="1812" spans="1:3" x14ac:dyDescent="0.35">
      <c r="A1812" s="1">
        <v>30.173670000000001</v>
      </c>
      <c r="B1812" s="1">
        <v>62.2393</v>
      </c>
      <c r="C1812" s="2">
        <v>4.8647260000000005E-2</v>
      </c>
    </row>
    <row r="1813" spans="1:3" x14ac:dyDescent="0.35">
      <c r="A1813" s="1">
        <v>30.190329999999999</v>
      </c>
      <c r="B1813" s="1">
        <v>62.183619999999998</v>
      </c>
      <c r="C1813" s="2">
        <v>4.863663E-2</v>
      </c>
    </row>
    <row r="1814" spans="1:3" x14ac:dyDescent="0.35">
      <c r="A1814" s="1">
        <v>30.207000000000001</v>
      </c>
      <c r="B1814" s="1">
        <v>61.898690000000002</v>
      </c>
      <c r="C1814" s="2">
        <v>4.8613280000000002E-2</v>
      </c>
    </row>
    <row r="1815" spans="1:3" x14ac:dyDescent="0.35">
      <c r="A1815" s="1">
        <v>30.223669999999998</v>
      </c>
      <c r="B1815" s="1">
        <v>61.752339999999997</v>
      </c>
      <c r="C1815" s="2">
        <v>4.8589239999999999E-2</v>
      </c>
    </row>
    <row r="1816" spans="1:3" x14ac:dyDescent="0.35">
      <c r="A1816" s="1">
        <v>30.24033</v>
      </c>
      <c r="B1816" s="1">
        <v>61.733159999999998</v>
      </c>
      <c r="C1816" s="2">
        <v>4.857918E-2</v>
      </c>
    </row>
    <row r="1817" spans="1:3" x14ac:dyDescent="0.35">
      <c r="A1817" s="1">
        <v>30.257000000000001</v>
      </c>
      <c r="B1817" s="1">
        <v>61.590350000000001</v>
      </c>
      <c r="C1817" s="2">
        <v>4.8564040000000003E-2</v>
      </c>
    </row>
    <row r="1818" spans="1:3" x14ac:dyDescent="0.35">
      <c r="A1818" s="1">
        <v>30.273669999999999</v>
      </c>
      <c r="B1818" s="1">
        <v>61.366970000000002</v>
      </c>
      <c r="C1818" s="2">
        <v>4.8537940000000002E-2</v>
      </c>
    </row>
    <row r="1819" spans="1:3" x14ac:dyDescent="0.35">
      <c r="A1819" s="1">
        <v>30.290330000000001</v>
      </c>
      <c r="B1819" s="1">
        <v>61.232860000000002</v>
      </c>
      <c r="C1819" s="2">
        <v>4.8520880000000002E-2</v>
      </c>
    </row>
    <row r="1820" spans="1:3" x14ac:dyDescent="0.35">
      <c r="A1820" s="1">
        <v>30.306999999999999</v>
      </c>
      <c r="B1820" s="1">
        <v>61.232309999999998</v>
      </c>
      <c r="C1820" s="2">
        <v>4.8512029999999998E-2</v>
      </c>
    </row>
    <row r="1821" spans="1:3" x14ac:dyDescent="0.35">
      <c r="A1821" s="1">
        <v>30.32367</v>
      </c>
      <c r="B1821" s="1">
        <v>61.060569999999998</v>
      </c>
      <c r="C1821" s="2">
        <v>4.8495820000000002E-2</v>
      </c>
    </row>
    <row r="1822" spans="1:3" x14ac:dyDescent="0.35">
      <c r="A1822" s="1">
        <v>30.340340000000001</v>
      </c>
      <c r="B1822" s="1">
        <v>60.793880000000001</v>
      </c>
      <c r="C1822" s="2">
        <v>4.8467380000000004E-2</v>
      </c>
    </row>
    <row r="1823" spans="1:3" x14ac:dyDescent="0.35">
      <c r="A1823" s="1">
        <v>30.356999999999999</v>
      </c>
      <c r="B1823" s="1">
        <v>60.636229999999998</v>
      </c>
      <c r="C1823" s="2">
        <v>4.8448629999999999E-2</v>
      </c>
    </row>
    <row r="1824" spans="1:3" x14ac:dyDescent="0.35">
      <c r="A1824" s="1">
        <v>30.373670000000001</v>
      </c>
      <c r="B1824" s="1">
        <v>60.62753</v>
      </c>
      <c r="C1824" s="2">
        <v>4.8442590000000001E-2</v>
      </c>
    </row>
    <row r="1825" spans="1:3" x14ac:dyDescent="0.35">
      <c r="A1825" s="1">
        <v>30.390329999999999</v>
      </c>
      <c r="B1825" s="1">
        <v>60.539029999999997</v>
      </c>
      <c r="C1825" s="2">
        <v>4.8428899999999997E-2</v>
      </c>
    </row>
    <row r="1826" spans="1:3" x14ac:dyDescent="0.35">
      <c r="A1826" s="1">
        <v>30.407</v>
      </c>
      <c r="B1826" s="1">
        <v>60.335900000000002</v>
      </c>
      <c r="C1826" s="2">
        <v>4.8401199999999998E-2</v>
      </c>
    </row>
    <row r="1827" spans="1:3" x14ac:dyDescent="0.35">
      <c r="A1827" s="1">
        <v>30.423670000000001</v>
      </c>
      <c r="B1827" s="1">
        <v>60.155000000000001</v>
      </c>
      <c r="C1827" s="2">
        <v>4.8380080000000006E-2</v>
      </c>
    </row>
    <row r="1828" spans="1:3" x14ac:dyDescent="0.35">
      <c r="A1828" s="1">
        <v>30.440329999999999</v>
      </c>
      <c r="B1828" s="1">
        <v>60.066499999999998</v>
      </c>
      <c r="C1828" s="2">
        <v>4.8363780000000002E-2</v>
      </c>
    </row>
    <row r="1829" spans="1:3" x14ac:dyDescent="0.35">
      <c r="A1829" s="1">
        <v>30.457000000000001</v>
      </c>
      <c r="B1829" s="1">
        <v>59.973500000000001</v>
      </c>
      <c r="C1829" s="2">
        <v>4.8360100000000003E-2</v>
      </c>
    </row>
    <row r="1830" spans="1:3" x14ac:dyDescent="0.35">
      <c r="A1830" s="1">
        <v>30.473669999999998</v>
      </c>
      <c r="B1830" s="1">
        <v>59.83578</v>
      </c>
      <c r="C1830" s="2">
        <v>4.8342720000000006E-2</v>
      </c>
    </row>
    <row r="1831" spans="1:3" x14ac:dyDescent="0.35">
      <c r="A1831" s="1">
        <v>30.49033</v>
      </c>
      <c r="B1831" s="1">
        <v>59.59807</v>
      </c>
      <c r="C1831" s="2">
        <v>4.8309780000000004E-2</v>
      </c>
    </row>
    <row r="1832" spans="1:3" x14ac:dyDescent="0.35">
      <c r="A1832" s="1">
        <v>30.507000000000001</v>
      </c>
      <c r="B1832" s="1">
        <v>59.485259999999997</v>
      </c>
      <c r="C1832" s="2">
        <v>4.829054E-2</v>
      </c>
    </row>
    <row r="1833" spans="1:3" x14ac:dyDescent="0.35">
      <c r="A1833" s="1">
        <v>30.523669999999999</v>
      </c>
      <c r="B1833" s="1">
        <v>59.409570000000002</v>
      </c>
      <c r="C1833" s="2">
        <v>4.8285939999999999E-2</v>
      </c>
    </row>
    <row r="1834" spans="1:3" x14ac:dyDescent="0.35">
      <c r="A1834" s="1">
        <v>30.540330000000001</v>
      </c>
      <c r="B1834" s="1">
        <v>59.307070000000003</v>
      </c>
      <c r="C1834" s="2">
        <v>4.8268850000000002E-2</v>
      </c>
    </row>
    <row r="1835" spans="1:3" x14ac:dyDescent="0.35">
      <c r="A1835" s="1">
        <v>30.556999999999999</v>
      </c>
      <c r="B1835" s="1">
        <v>59.065390000000001</v>
      </c>
      <c r="C1835" s="2">
        <v>4.8244120000000001E-2</v>
      </c>
    </row>
    <row r="1836" spans="1:3" x14ac:dyDescent="0.35">
      <c r="A1836" s="1">
        <v>30.57367</v>
      </c>
      <c r="B1836" s="1">
        <v>58.892209999999999</v>
      </c>
      <c r="C1836" s="2">
        <v>4.8218800000000006E-2</v>
      </c>
    </row>
    <row r="1837" spans="1:3" x14ac:dyDescent="0.35">
      <c r="A1837" s="1">
        <v>30.590340000000001</v>
      </c>
      <c r="B1837" s="1">
        <v>58.840209999999999</v>
      </c>
      <c r="C1837" s="2">
        <v>4.8212539999999998E-2</v>
      </c>
    </row>
    <row r="1838" spans="1:3" x14ac:dyDescent="0.35">
      <c r="A1838" s="1">
        <v>30.606999999999999</v>
      </c>
      <c r="B1838" s="1">
        <v>58.741039999999998</v>
      </c>
      <c r="C1838" s="2">
        <v>4.8198990000000004E-2</v>
      </c>
    </row>
    <row r="1839" spans="1:3" x14ac:dyDescent="0.35">
      <c r="A1839" s="1">
        <v>30.623670000000001</v>
      </c>
      <c r="B1839" s="1">
        <v>58.569420000000001</v>
      </c>
      <c r="C1839" s="2">
        <v>4.8175600000000006E-2</v>
      </c>
    </row>
    <row r="1840" spans="1:3" x14ac:dyDescent="0.35">
      <c r="A1840" s="1">
        <v>30.640329999999999</v>
      </c>
      <c r="B1840" s="1">
        <v>58.370649999999998</v>
      </c>
      <c r="C1840" s="2">
        <v>4.8153259999999996E-2</v>
      </c>
    </row>
    <row r="1841" spans="1:3" x14ac:dyDescent="0.35">
      <c r="A1841" s="1">
        <v>30.657</v>
      </c>
      <c r="B1841" s="1">
        <v>58.266060000000003</v>
      </c>
      <c r="C1841" s="2">
        <v>4.8136190000000002E-2</v>
      </c>
    </row>
    <row r="1842" spans="1:3" x14ac:dyDescent="0.35">
      <c r="A1842" s="1">
        <v>30.673670000000001</v>
      </c>
      <c r="B1842" s="1">
        <v>58.207479999999997</v>
      </c>
      <c r="C1842" s="2">
        <v>4.8128669999999998E-2</v>
      </c>
    </row>
    <row r="1843" spans="1:3" x14ac:dyDescent="0.35">
      <c r="A1843" s="1">
        <v>30.690329999999999</v>
      </c>
      <c r="B1843" s="1">
        <v>58.04824</v>
      </c>
      <c r="C1843" s="2">
        <v>4.8105799999999997E-2</v>
      </c>
    </row>
    <row r="1844" spans="1:3" x14ac:dyDescent="0.35">
      <c r="A1844" s="1">
        <v>30.707000000000001</v>
      </c>
      <c r="B1844" s="1">
        <v>57.837260000000001</v>
      </c>
      <c r="C1844" s="2">
        <v>4.8085860000000001E-2</v>
      </c>
    </row>
    <row r="1845" spans="1:3" x14ac:dyDescent="0.35">
      <c r="A1845" s="1">
        <v>30.723669999999998</v>
      </c>
      <c r="B1845" s="1">
        <v>57.709020000000002</v>
      </c>
      <c r="C1845" s="2">
        <v>4.8075890000000003E-2</v>
      </c>
    </row>
    <row r="1846" spans="1:3" x14ac:dyDescent="0.35">
      <c r="A1846" s="1">
        <v>30.74033</v>
      </c>
      <c r="B1846" s="1">
        <v>57.642319999999998</v>
      </c>
      <c r="C1846" s="2">
        <v>4.8065129999999998E-2</v>
      </c>
    </row>
    <row r="1847" spans="1:3" x14ac:dyDescent="0.35">
      <c r="A1847" s="1">
        <v>30.757000000000001</v>
      </c>
      <c r="B1847" s="1">
        <v>57.494909999999997</v>
      </c>
      <c r="C1847" s="2">
        <v>4.8057499999999996E-2</v>
      </c>
    </row>
    <row r="1848" spans="1:3" x14ac:dyDescent="0.35">
      <c r="A1848" s="1">
        <v>30.773669999999999</v>
      </c>
      <c r="B1848" s="1">
        <v>57.361789999999999</v>
      </c>
      <c r="C1848" s="2">
        <v>4.8044399999999994E-2</v>
      </c>
    </row>
    <row r="1849" spans="1:3" x14ac:dyDescent="0.35">
      <c r="A1849" s="1">
        <v>30.790330000000001</v>
      </c>
      <c r="B1849" s="1">
        <v>57.206180000000003</v>
      </c>
      <c r="C1849" s="2">
        <v>4.8024020000000001E-2</v>
      </c>
    </row>
    <row r="1850" spans="1:3" x14ac:dyDescent="0.35">
      <c r="A1850" s="1">
        <v>30.806999999999999</v>
      </c>
      <c r="B1850" s="1">
        <v>57.02843</v>
      </c>
      <c r="C1850" s="2">
        <v>4.7999E-2</v>
      </c>
    </row>
    <row r="1851" spans="1:3" x14ac:dyDescent="0.35">
      <c r="A1851" s="1">
        <v>30.82367</v>
      </c>
      <c r="B1851" s="1">
        <v>56.951799999999999</v>
      </c>
      <c r="C1851" s="2">
        <v>4.7984119999999998E-2</v>
      </c>
    </row>
    <row r="1852" spans="1:3" x14ac:dyDescent="0.35">
      <c r="A1852" s="1">
        <v>30.840340000000001</v>
      </c>
      <c r="B1852" s="1">
        <v>56.85078</v>
      </c>
      <c r="C1852" s="2">
        <v>4.7975820000000002E-2</v>
      </c>
    </row>
    <row r="1853" spans="1:3" x14ac:dyDescent="0.35">
      <c r="A1853" s="1">
        <v>30.856999999999999</v>
      </c>
      <c r="B1853" s="1">
        <v>56.621980000000001</v>
      </c>
      <c r="C1853" s="2">
        <v>4.7951870000000008E-2</v>
      </c>
    </row>
    <row r="1854" spans="1:3" x14ac:dyDescent="0.35">
      <c r="A1854" s="1">
        <v>30.873670000000001</v>
      </c>
      <c r="B1854" s="1">
        <v>56.512799999999999</v>
      </c>
      <c r="C1854" s="2">
        <v>4.7923190000000004E-2</v>
      </c>
    </row>
    <row r="1855" spans="1:3" x14ac:dyDescent="0.35">
      <c r="A1855" s="1">
        <v>30.890329999999999</v>
      </c>
      <c r="B1855" s="1">
        <v>56.428089999999997</v>
      </c>
      <c r="C1855" s="2">
        <v>4.7902100000000003E-2</v>
      </c>
    </row>
    <row r="1856" spans="1:3" x14ac:dyDescent="0.35">
      <c r="A1856" s="1">
        <v>30.907</v>
      </c>
      <c r="B1856" s="1">
        <v>56.261420000000001</v>
      </c>
      <c r="C1856" s="2">
        <v>4.7885259999999999E-2</v>
      </c>
    </row>
    <row r="1857" spans="1:3" x14ac:dyDescent="0.35">
      <c r="A1857" s="1">
        <v>30.923670000000001</v>
      </c>
      <c r="B1857" s="1">
        <v>56.127740000000003</v>
      </c>
      <c r="C1857" s="2">
        <v>4.7862620000000002E-2</v>
      </c>
    </row>
    <row r="1858" spans="1:3" x14ac:dyDescent="0.35">
      <c r="A1858" s="1">
        <v>30.940329999999999</v>
      </c>
      <c r="B1858" s="1">
        <v>56.036520000000003</v>
      </c>
      <c r="C1858" s="2">
        <v>4.7848480000000006E-2</v>
      </c>
    </row>
    <row r="1859" spans="1:3" x14ac:dyDescent="0.35">
      <c r="A1859" s="1">
        <v>30.957000000000001</v>
      </c>
      <c r="B1859" s="1">
        <v>55.875959999999999</v>
      </c>
      <c r="C1859" s="2">
        <v>4.7844040000000004E-2</v>
      </c>
    </row>
    <row r="1860" spans="1:3" x14ac:dyDescent="0.35">
      <c r="A1860" s="1">
        <v>30.973669999999998</v>
      </c>
      <c r="B1860" s="1">
        <v>55.682720000000003</v>
      </c>
      <c r="C1860" s="2">
        <v>4.7829070000000001E-2</v>
      </c>
    </row>
    <row r="1861" spans="1:3" x14ac:dyDescent="0.35">
      <c r="A1861" s="1">
        <v>30.99033</v>
      </c>
      <c r="B1861" s="1">
        <v>55.586150000000004</v>
      </c>
      <c r="C1861" s="2">
        <v>4.7809590000000006E-2</v>
      </c>
    </row>
    <row r="1862" spans="1:3" x14ac:dyDescent="0.35">
      <c r="A1862" s="1">
        <v>31.007000000000001</v>
      </c>
      <c r="B1862" s="1">
        <v>55.521590000000003</v>
      </c>
      <c r="C1862" s="2">
        <v>4.7791800000000002E-2</v>
      </c>
    </row>
    <row r="1863" spans="1:3" x14ac:dyDescent="0.35">
      <c r="A1863" s="1">
        <v>31.023669999999999</v>
      </c>
      <c r="B1863" s="1">
        <v>55.34169</v>
      </c>
      <c r="C1863" s="2">
        <v>4.7773469999999998E-2</v>
      </c>
    </row>
    <row r="1864" spans="1:3" x14ac:dyDescent="0.35">
      <c r="A1864" s="1">
        <v>31.040330000000001</v>
      </c>
      <c r="B1864" s="1">
        <v>55.190800000000003</v>
      </c>
      <c r="C1864" s="2">
        <v>4.7746860000000002E-2</v>
      </c>
    </row>
    <row r="1865" spans="1:3" x14ac:dyDescent="0.35">
      <c r="A1865" s="1">
        <v>31.056999999999999</v>
      </c>
      <c r="B1865" s="1">
        <v>55.069209999999998</v>
      </c>
      <c r="C1865" s="2">
        <v>4.7728719999999995E-2</v>
      </c>
    </row>
    <row r="1866" spans="1:3" x14ac:dyDescent="0.35">
      <c r="A1866" s="1">
        <v>31.07367</v>
      </c>
      <c r="B1866" s="1">
        <v>54.940539999999999</v>
      </c>
      <c r="C1866" s="2">
        <v>4.7720019999999995E-2</v>
      </c>
    </row>
    <row r="1867" spans="1:3" x14ac:dyDescent="0.35">
      <c r="A1867" s="1">
        <v>31.090340000000001</v>
      </c>
      <c r="B1867" s="1">
        <v>54.725059999999999</v>
      </c>
      <c r="C1867" s="2">
        <v>4.7699309999999995E-2</v>
      </c>
    </row>
    <row r="1868" spans="1:3" x14ac:dyDescent="0.35">
      <c r="A1868" s="1">
        <v>31.106999999999999</v>
      </c>
      <c r="B1868" s="1">
        <v>54.653199999999998</v>
      </c>
      <c r="C1868" s="2">
        <v>4.7689199999999994E-2</v>
      </c>
    </row>
    <row r="1869" spans="1:3" x14ac:dyDescent="0.35">
      <c r="A1869" s="1">
        <v>31.123670000000001</v>
      </c>
      <c r="B1869" s="1">
        <v>54.57152</v>
      </c>
      <c r="C1869" s="2">
        <v>4.7676480000000007E-2</v>
      </c>
    </row>
    <row r="1870" spans="1:3" x14ac:dyDescent="0.35">
      <c r="A1870" s="1">
        <v>31.140329999999999</v>
      </c>
      <c r="B1870" s="1">
        <v>54.334069999999997</v>
      </c>
      <c r="C1870" s="2">
        <v>4.7657200000000004E-2</v>
      </c>
    </row>
    <row r="1871" spans="1:3" x14ac:dyDescent="0.35">
      <c r="A1871" s="1">
        <v>31.157</v>
      </c>
      <c r="B1871" s="1">
        <v>54.177489999999999</v>
      </c>
      <c r="C1871" s="2">
        <v>4.7637330000000006E-2</v>
      </c>
    </row>
    <row r="1872" spans="1:3" x14ac:dyDescent="0.35">
      <c r="A1872" s="1">
        <v>31.173670000000001</v>
      </c>
      <c r="B1872" s="1">
        <v>54.064570000000003</v>
      </c>
      <c r="C1872" s="2">
        <v>4.7628860000000002E-2</v>
      </c>
    </row>
    <row r="1873" spans="1:3" x14ac:dyDescent="0.35">
      <c r="A1873" s="1">
        <v>31.190329999999999</v>
      </c>
      <c r="B1873" s="1">
        <v>53.997489999999999</v>
      </c>
      <c r="C1873" s="2">
        <v>4.762168E-2</v>
      </c>
    </row>
    <row r="1874" spans="1:3" x14ac:dyDescent="0.35">
      <c r="A1874" s="1">
        <v>31.207000000000001</v>
      </c>
      <c r="B1874" s="1">
        <v>53.855179999999997</v>
      </c>
      <c r="C1874" s="2">
        <v>4.7609700000000005E-2</v>
      </c>
    </row>
    <row r="1875" spans="1:3" x14ac:dyDescent="0.35">
      <c r="A1875" s="1">
        <v>31.223669999999998</v>
      </c>
      <c r="B1875" s="1">
        <v>53.682859999999998</v>
      </c>
      <c r="C1875" s="2">
        <v>4.758097E-2</v>
      </c>
    </row>
    <row r="1876" spans="1:3" x14ac:dyDescent="0.35">
      <c r="A1876" s="1">
        <v>31.24033</v>
      </c>
      <c r="B1876" s="1">
        <v>53.521830000000001</v>
      </c>
      <c r="C1876" s="2">
        <v>4.7558100000000006E-2</v>
      </c>
    </row>
    <row r="1877" spans="1:3" x14ac:dyDescent="0.35">
      <c r="A1877" s="1">
        <v>31.257000000000001</v>
      </c>
      <c r="B1877" s="1">
        <v>53.447000000000003</v>
      </c>
      <c r="C1877" s="2">
        <v>4.7545780000000003E-2</v>
      </c>
    </row>
    <row r="1878" spans="1:3" x14ac:dyDescent="0.35">
      <c r="A1878" s="1">
        <v>31.273669999999999</v>
      </c>
      <c r="B1878" s="1">
        <v>53.326999999999998</v>
      </c>
      <c r="C1878" s="2">
        <v>4.7533610000000004E-2</v>
      </c>
    </row>
    <row r="1879" spans="1:3" x14ac:dyDescent="0.35">
      <c r="A1879" s="1">
        <v>31.290330000000001</v>
      </c>
      <c r="B1879" s="1">
        <v>53.125039999999998</v>
      </c>
      <c r="C1879" s="2">
        <v>4.751669E-2</v>
      </c>
    </row>
    <row r="1880" spans="1:3" x14ac:dyDescent="0.35">
      <c r="A1880" s="1">
        <v>31.306999999999999</v>
      </c>
      <c r="B1880" s="1">
        <v>52.995539999999998</v>
      </c>
      <c r="C1880" s="2">
        <v>4.7504220000000007E-2</v>
      </c>
    </row>
    <row r="1881" spans="1:3" x14ac:dyDescent="0.35">
      <c r="A1881" s="1">
        <v>31.32367</v>
      </c>
      <c r="B1881" s="1">
        <v>52.859319999999997</v>
      </c>
      <c r="C1881" s="2">
        <v>4.7486590000000002E-2</v>
      </c>
    </row>
    <row r="1882" spans="1:3" x14ac:dyDescent="0.35">
      <c r="A1882" s="1">
        <v>31.340340000000001</v>
      </c>
      <c r="B1882" s="1">
        <v>52.781280000000002</v>
      </c>
      <c r="C1882" s="2">
        <v>4.7468959999999998E-2</v>
      </c>
    </row>
    <row r="1883" spans="1:3" x14ac:dyDescent="0.35">
      <c r="A1883" s="1">
        <v>31.356999999999999</v>
      </c>
      <c r="B1883" s="1">
        <v>52.623339999999999</v>
      </c>
      <c r="C1883" s="2">
        <v>4.744955E-2</v>
      </c>
    </row>
    <row r="1884" spans="1:3" x14ac:dyDescent="0.35">
      <c r="A1884" s="1">
        <v>31.373670000000001</v>
      </c>
      <c r="B1884" s="1">
        <v>52.444220000000001</v>
      </c>
      <c r="C1884" s="2">
        <v>4.7429649999999997E-2</v>
      </c>
    </row>
    <row r="1885" spans="1:3" x14ac:dyDescent="0.35">
      <c r="A1885" s="1">
        <v>31.390329999999999</v>
      </c>
      <c r="B1885" s="1">
        <v>52.348590000000002</v>
      </c>
      <c r="C1885" s="2">
        <v>4.7419919999999997E-2</v>
      </c>
    </row>
    <row r="1886" spans="1:3" x14ac:dyDescent="0.35">
      <c r="A1886" s="1">
        <v>31.407</v>
      </c>
      <c r="B1886" s="1">
        <v>52.21848</v>
      </c>
      <c r="C1886" s="2">
        <v>4.7405960000000004E-2</v>
      </c>
    </row>
    <row r="1887" spans="1:3" x14ac:dyDescent="0.35">
      <c r="A1887" s="1">
        <v>31.423670000000001</v>
      </c>
      <c r="B1887" s="1">
        <v>52.072659999999999</v>
      </c>
      <c r="C1887" s="2">
        <v>4.7392120000000003E-2</v>
      </c>
    </row>
    <row r="1888" spans="1:3" x14ac:dyDescent="0.35">
      <c r="A1888" s="1">
        <v>31.440329999999999</v>
      </c>
      <c r="B1888" s="1">
        <v>51.922370000000001</v>
      </c>
      <c r="C1888" s="2">
        <v>4.7372780000000003E-2</v>
      </c>
    </row>
    <row r="1889" spans="1:3" x14ac:dyDescent="0.35">
      <c r="A1889" s="1">
        <v>31.457000000000001</v>
      </c>
      <c r="B1889" s="1">
        <v>51.775779999999997</v>
      </c>
      <c r="C1889" s="2">
        <v>4.7354399999999998E-2</v>
      </c>
    </row>
    <row r="1890" spans="1:3" x14ac:dyDescent="0.35">
      <c r="A1890" s="1">
        <v>31.473669999999998</v>
      </c>
      <c r="B1890" s="1">
        <v>51.720860000000002</v>
      </c>
      <c r="C1890" s="2">
        <v>4.733776E-2</v>
      </c>
    </row>
    <row r="1891" spans="1:3" x14ac:dyDescent="0.35">
      <c r="A1891" s="1">
        <v>31.49033</v>
      </c>
      <c r="B1891" s="1">
        <v>51.525390000000002</v>
      </c>
      <c r="C1891" s="2">
        <v>4.7321869999999995E-2</v>
      </c>
    </row>
    <row r="1892" spans="1:3" x14ac:dyDescent="0.35">
      <c r="A1892" s="1">
        <v>31.507000000000001</v>
      </c>
      <c r="B1892" s="1">
        <v>51.361260000000001</v>
      </c>
      <c r="C1892" s="2">
        <v>4.7307800000000004E-2</v>
      </c>
    </row>
    <row r="1893" spans="1:3" x14ac:dyDescent="0.35">
      <c r="A1893" s="1">
        <v>31.523669999999999</v>
      </c>
      <c r="B1893" s="1">
        <v>51.262990000000002</v>
      </c>
      <c r="C1893" s="2">
        <v>4.7296449999999997E-2</v>
      </c>
    </row>
    <row r="1894" spans="1:3" x14ac:dyDescent="0.35">
      <c r="A1894" s="1">
        <v>31.540330000000001</v>
      </c>
      <c r="B1894" s="1">
        <v>51.141680000000001</v>
      </c>
      <c r="C1894" s="2">
        <v>4.7275120000000004E-2</v>
      </c>
    </row>
    <row r="1895" spans="1:3" x14ac:dyDescent="0.35">
      <c r="A1895" s="1">
        <v>31.556999999999999</v>
      </c>
      <c r="B1895" s="1">
        <v>50.995310000000003</v>
      </c>
      <c r="C1895" s="2">
        <v>4.7257380000000002E-2</v>
      </c>
    </row>
    <row r="1896" spans="1:3" x14ac:dyDescent="0.35">
      <c r="A1896" s="1">
        <v>31.57367</v>
      </c>
      <c r="B1896" s="1">
        <v>50.817050000000002</v>
      </c>
      <c r="C1896" s="2">
        <v>4.7237309999999998E-2</v>
      </c>
    </row>
    <row r="1897" spans="1:3" x14ac:dyDescent="0.35">
      <c r="A1897" s="1">
        <v>31.590340000000001</v>
      </c>
      <c r="B1897" s="1">
        <v>50.736640000000001</v>
      </c>
      <c r="C1897" s="2">
        <v>4.7222720000000003E-2</v>
      </c>
    </row>
    <row r="1898" spans="1:3" x14ac:dyDescent="0.35">
      <c r="A1898" s="1">
        <v>31.606999999999999</v>
      </c>
      <c r="B1898" s="1">
        <v>50.635100000000001</v>
      </c>
      <c r="C1898" s="2">
        <v>4.721591E-2</v>
      </c>
    </row>
    <row r="1899" spans="1:3" x14ac:dyDescent="0.35">
      <c r="A1899" s="1">
        <v>31.623670000000001</v>
      </c>
      <c r="B1899" s="1">
        <v>50.478580000000001</v>
      </c>
      <c r="C1899" s="2">
        <v>4.7202339999999995E-2</v>
      </c>
    </row>
    <row r="1900" spans="1:3" x14ac:dyDescent="0.35">
      <c r="A1900" s="1">
        <v>31.640329999999999</v>
      </c>
      <c r="B1900" s="1">
        <v>50.304079999999999</v>
      </c>
      <c r="C1900" s="2">
        <v>4.7177730000000001E-2</v>
      </c>
    </row>
    <row r="1901" spans="1:3" x14ac:dyDescent="0.35">
      <c r="A1901" s="1">
        <v>31.657</v>
      </c>
      <c r="B1901" s="1">
        <v>50.157899999999998</v>
      </c>
      <c r="C1901" s="2">
        <v>4.71525E-2</v>
      </c>
    </row>
    <row r="1902" spans="1:3" x14ac:dyDescent="0.35">
      <c r="A1902" s="1">
        <v>31.673670000000001</v>
      </c>
      <c r="B1902" s="1">
        <v>50.055810000000001</v>
      </c>
      <c r="C1902" s="2">
        <v>4.7135540000000004E-2</v>
      </c>
    </row>
    <row r="1903" spans="1:3" x14ac:dyDescent="0.35">
      <c r="A1903" s="1">
        <v>31.690329999999999</v>
      </c>
      <c r="B1903" s="1">
        <v>49.882350000000002</v>
      </c>
      <c r="C1903" s="2">
        <v>4.7116239999999997E-2</v>
      </c>
    </row>
    <row r="1904" spans="1:3" x14ac:dyDescent="0.35">
      <c r="A1904" s="1">
        <v>31.707000000000001</v>
      </c>
      <c r="B1904" s="1">
        <v>49.765279999999997</v>
      </c>
      <c r="C1904" s="2">
        <v>4.7099809999999999E-2</v>
      </c>
    </row>
    <row r="1905" spans="1:3" x14ac:dyDescent="0.35">
      <c r="A1905" s="1">
        <v>31.723669999999998</v>
      </c>
      <c r="B1905" s="1">
        <v>49.679319999999997</v>
      </c>
      <c r="C1905" s="2">
        <v>4.7091000000000001E-2</v>
      </c>
    </row>
    <row r="1906" spans="1:3" x14ac:dyDescent="0.35">
      <c r="A1906" s="1">
        <v>31.74033</v>
      </c>
      <c r="B1906" s="1">
        <v>49.51191</v>
      </c>
      <c r="C1906" s="2">
        <v>4.7069300000000001E-2</v>
      </c>
    </row>
    <row r="1907" spans="1:3" x14ac:dyDescent="0.35">
      <c r="A1907" s="1">
        <v>31.757000000000001</v>
      </c>
      <c r="B1907" s="1">
        <v>49.355899999999998</v>
      </c>
      <c r="C1907" s="2">
        <v>4.7047619999999998E-2</v>
      </c>
    </row>
    <row r="1908" spans="1:3" x14ac:dyDescent="0.35">
      <c r="A1908" s="1">
        <v>31.773669999999999</v>
      </c>
      <c r="B1908" s="1">
        <v>49.260939999999998</v>
      </c>
      <c r="C1908" s="2">
        <v>4.7032800000000007E-2</v>
      </c>
    </row>
    <row r="1909" spans="1:3" x14ac:dyDescent="0.35">
      <c r="A1909" s="1">
        <v>31.790330000000001</v>
      </c>
      <c r="B1909" s="1">
        <v>49.154559999999996</v>
      </c>
      <c r="C1909" s="2">
        <v>4.7026169999999999E-2</v>
      </c>
    </row>
    <row r="1910" spans="1:3" x14ac:dyDescent="0.35">
      <c r="A1910" s="1">
        <v>31.806999999999999</v>
      </c>
      <c r="B1910" s="1">
        <v>48.970219999999998</v>
      </c>
      <c r="C1910" s="2">
        <v>4.7005999999999999E-2</v>
      </c>
    </row>
    <row r="1911" spans="1:3" x14ac:dyDescent="0.35">
      <c r="A1911" s="1">
        <v>31.82367</v>
      </c>
      <c r="B1911" s="1">
        <v>48.79757</v>
      </c>
      <c r="C1911" s="2">
        <v>4.6983400000000002E-2</v>
      </c>
    </row>
    <row r="1912" spans="1:3" x14ac:dyDescent="0.35">
      <c r="A1912" s="1">
        <v>31.840340000000001</v>
      </c>
      <c r="B1912" s="1">
        <v>48.664000000000001</v>
      </c>
      <c r="C1912" s="2">
        <v>4.6969380000000005E-2</v>
      </c>
    </row>
    <row r="1913" spans="1:3" x14ac:dyDescent="0.35">
      <c r="A1913" s="1">
        <v>31.856999999999999</v>
      </c>
      <c r="B1913" s="1">
        <v>48.573149999999998</v>
      </c>
      <c r="C1913" s="2">
        <v>4.6955799999999999E-2</v>
      </c>
    </row>
    <row r="1914" spans="1:3" x14ac:dyDescent="0.35">
      <c r="A1914" s="1">
        <v>31.873670000000001</v>
      </c>
      <c r="B1914" s="1">
        <v>48.386620000000001</v>
      </c>
      <c r="C1914" s="2">
        <v>4.6938639999999997E-2</v>
      </c>
    </row>
    <row r="1915" spans="1:3" x14ac:dyDescent="0.35">
      <c r="A1915" s="1">
        <v>31.890329999999999</v>
      </c>
      <c r="B1915" s="1">
        <v>48.219439999999999</v>
      </c>
      <c r="C1915" s="2">
        <v>4.6922970000000001E-2</v>
      </c>
    </row>
    <row r="1916" spans="1:3" x14ac:dyDescent="0.35">
      <c r="A1916" s="1">
        <v>31.907</v>
      </c>
      <c r="B1916" s="1">
        <v>48.171239999999997</v>
      </c>
      <c r="C1916" s="2">
        <v>4.6908060000000001E-2</v>
      </c>
    </row>
    <row r="1917" spans="1:3" x14ac:dyDescent="0.35">
      <c r="A1917" s="1">
        <v>31.923670000000001</v>
      </c>
      <c r="B1917" s="1">
        <v>48.03519</v>
      </c>
      <c r="C1917" s="2">
        <v>4.6898840000000004E-2</v>
      </c>
    </row>
    <row r="1918" spans="1:3" x14ac:dyDescent="0.35">
      <c r="A1918" s="1">
        <v>31.940329999999999</v>
      </c>
      <c r="B1918" s="1">
        <v>47.879240000000003</v>
      </c>
      <c r="C1918" s="2">
        <v>4.6876420000000002E-2</v>
      </c>
    </row>
    <row r="1919" spans="1:3" x14ac:dyDescent="0.35">
      <c r="A1919" s="1">
        <v>31.957000000000001</v>
      </c>
      <c r="B1919" s="1">
        <v>47.709820000000001</v>
      </c>
      <c r="C1919" s="2">
        <v>4.6853619999999999E-2</v>
      </c>
    </row>
    <row r="1920" spans="1:3" x14ac:dyDescent="0.35">
      <c r="A1920" s="1">
        <v>31.973669999999998</v>
      </c>
      <c r="B1920" s="1">
        <v>47.622169999999997</v>
      </c>
      <c r="C1920" s="2">
        <v>4.6841160000000007E-2</v>
      </c>
    </row>
    <row r="1921" spans="1:3" x14ac:dyDescent="0.35">
      <c r="A1921" s="1">
        <v>31.99033</v>
      </c>
      <c r="B1921" s="1">
        <v>47.482860000000002</v>
      </c>
      <c r="C1921" s="2">
        <v>4.682153E-2</v>
      </c>
    </row>
    <row r="1922" spans="1:3" x14ac:dyDescent="0.35">
      <c r="A1922" s="1">
        <v>32.006999999999998</v>
      </c>
      <c r="B1922" s="1">
        <v>47.320140000000002</v>
      </c>
      <c r="C1922" s="2">
        <v>4.6800420000000002E-2</v>
      </c>
    </row>
    <row r="1923" spans="1:3" x14ac:dyDescent="0.35">
      <c r="A1923" s="1">
        <v>32.023670000000003</v>
      </c>
      <c r="B1923" s="1">
        <v>47.175240000000002</v>
      </c>
      <c r="C1923" s="2">
        <v>4.6787299999999997E-2</v>
      </c>
    </row>
    <row r="1924" spans="1:3" x14ac:dyDescent="0.35">
      <c r="A1924" s="1">
        <v>32.040329999999997</v>
      </c>
      <c r="B1924" s="1">
        <v>47.069769999999998</v>
      </c>
      <c r="C1924" s="2">
        <v>4.6779380000000002E-2</v>
      </c>
    </row>
    <row r="1925" spans="1:3" x14ac:dyDescent="0.35">
      <c r="A1925" s="1">
        <v>32.057000000000002</v>
      </c>
      <c r="B1925" s="1">
        <v>46.927079999999997</v>
      </c>
      <c r="C1925" s="2">
        <v>4.6765000000000001E-2</v>
      </c>
    </row>
    <row r="1926" spans="1:3" x14ac:dyDescent="0.35">
      <c r="A1926" s="1">
        <v>32.07367</v>
      </c>
      <c r="B1926" s="1">
        <v>46.753300000000003</v>
      </c>
      <c r="C1926" s="2">
        <v>4.6747360000000002E-2</v>
      </c>
    </row>
    <row r="1927" spans="1:3" x14ac:dyDescent="0.35">
      <c r="A1927" s="1">
        <v>32.090330000000002</v>
      </c>
      <c r="B1927" s="1">
        <v>46.637860000000003</v>
      </c>
      <c r="C1927" s="2">
        <v>4.6738840000000004E-2</v>
      </c>
    </row>
    <row r="1928" spans="1:3" x14ac:dyDescent="0.35">
      <c r="A1928" s="1">
        <v>32.106999999999999</v>
      </c>
      <c r="B1928" s="1">
        <v>46.54195</v>
      </c>
      <c r="C1928" s="2">
        <v>4.6729550000000002E-2</v>
      </c>
    </row>
    <row r="1929" spans="1:3" x14ac:dyDescent="0.35">
      <c r="A1929" s="1">
        <v>32.123660000000001</v>
      </c>
      <c r="B1929" s="1">
        <v>46.381039999999999</v>
      </c>
      <c r="C1929" s="2">
        <v>4.6708840000000001E-2</v>
      </c>
    </row>
    <row r="1930" spans="1:3" x14ac:dyDescent="0.35">
      <c r="A1930" s="1">
        <v>32.140340000000002</v>
      </c>
      <c r="B1930" s="1">
        <v>46.214739999999999</v>
      </c>
      <c r="C1930" s="2">
        <v>4.6684080000000003E-2</v>
      </c>
    </row>
    <row r="1931" spans="1:3" x14ac:dyDescent="0.35">
      <c r="A1931" s="1">
        <v>32.156999999999996</v>
      </c>
      <c r="B1931" s="1">
        <v>46.123240000000003</v>
      </c>
      <c r="C1931" s="2">
        <v>4.6675149999999999E-2</v>
      </c>
    </row>
    <row r="1932" spans="1:3" x14ac:dyDescent="0.35">
      <c r="A1932" s="1">
        <v>32.173670000000001</v>
      </c>
      <c r="B1932" s="1">
        <v>45.956119999999999</v>
      </c>
      <c r="C1932" s="2">
        <v>4.6663180000000005E-2</v>
      </c>
    </row>
    <row r="1933" spans="1:3" x14ac:dyDescent="0.35">
      <c r="A1933" s="1">
        <v>32.190339999999999</v>
      </c>
      <c r="B1933" s="1">
        <v>45.835540000000002</v>
      </c>
      <c r="C1933" s="2">
        <v>4.6640840000000003E-2</v>
      </c>
    </row>
    <row r="1934" spans="1:3" x14ac:dyDescent="0.35">
      <c r="A1934" s="1">
        <v>32.207000000000001</v>
      </c>
      <c r="B1934" s="1">
        <v>45.66724</v>
      </c>
      <c r="C1934" s="2">
        <v>4.6625279999999998E-2</v>
      </c>
    </row>
    <row r="1935" spans="1:3" x14ac:dyDescent="0.35">
      <c r="A1935" s="1">
        <v>32.223669999999998</v>
      </c>
      <c r="B1935" s="1">
        <v>45.553559999999997</v>
      </c>
      <c r="C1935" s="2">
        <v>4.6611060000000003E-2</v>
      </c>
    </row>
    <row r="1936" spans="1:3" x14ac:dyDescent="0.35">
      <c r="A1936" s="1">
        <v>32.24033</v>
      </c>
      <c r="B1936" s="1">
        <v>45.440019999999997</v>
      </c>
      <c r="C1936" s="2">
        <v>4.6599910000000001E-2</v>
      </c>
    </row>
    <row r="1937" spans="1:3" x14ac:dyDescent="0.35">
      <c r="A1937" s="1">
        <v>32.256999999999998</v>
      </c>
      <c r="B1937" s="1">
        <v>45.324800000000003</v>
      </c>
      <c r="C1937" s="2">
        <v>4.6587099999999999E-2</v>
      </c>
    </row>
    <row r="1938" spans="1:3" x14ac:dyDescent="0.35">
      <c r="A1938" s="1">
        <v>32.273670000000003</v>
      </c>
      <c r="B1938" s="1">
        <v>45.140470000000001</v>
      </c>
      <c r="C1938" s="2">
        <v>4.6561999999999999E-2</v>
      </c>
    </row>
    <row r="1939" spans="1:3" x14ac:dyDescent="0.35">
      <c r="A1939" s="1">
        <v>32.290329999999997</v>
      </c>
      <c r="B1939" s="1">
        <v>44.96602</v>
      </c>
      <c r="C1939" s="2">
        <v>4.654171E-2</v>
      </c>
    </row>
    <row r="1940" spans="1:3" x14ac:dyDescent="0.35">
      <c r="A1940" s="1">
        <v>32.307000000000002</v>
      </c>
      <c r="B1940" s="1">
        <v>44.873579999999997</v>
      </c>
      <c r="C1940" s="2">
        <v>4.6524830000000003E-2</v>
      </c>
    </row>
    <row r="1941" spans="1:3" x14ac:dyDescent="0.35">
      <c r="A1941" s="1">
        <v>32.32367</v>
      </c>
      <c r="B1941" s="1">
        <v>44.784559999999999</v>
      </c>
      <c r="C1941" s="2">
        <v>4.6513939999999997E-2</v>
      </c>
    </row>
    <row r="1942" spans="1:3" x14ac:dyDescent="0.35">
      <c r="A1942" s="1">
        <v>32.340330000000002</v>
      </c>
      <c r="B1942" s="1">
        <v>44.624299999999998</v>
      </c>
      <c r="C1942" s="2">
        <v>4.6495100000000004E-2</v>
      </c>
    </row>
    <row r="1943" spans="1:3" x14ac:dyDescent="0.35">
      <c r="A1943" s="1">
        <v>32.356999999999999</v>
      </c>
      <c r="B1943" s="1">
        <v>44.41986</v>
      </c>
      <c r="C1943" s="2">
        <v>4.6470859999999996E-2</v>
      </c>
    </row>
    <row r="1944" spans="1:3" x14ac:dyDescent="0.35">
      <c r="A1944" s="1">
        <v>32.373660000000001</v>
      </c>
      <c r="B1944" s="1">
        <v>44.304940000000002</v>
      </c>
      <c r="C1944" s="2">
        <v>4.6456129999999998E-2</v>
      </c>
    </row>
    <row r="1945" spans="1:3" x14ac:dyDescent="0.35">
      <c r="A1945" s="1">
        <v>32.390340000000002</v>
      </c>
      <c r="B1945" s="1">
        <v>44.223520000000001</v>
      </c>
      <c r="C1945" s="2">
        <v>4.644496E-2</v>
      </c>
    </row>
    <row r="1946" spans="1:3" x14ac:dyDescent="0.35">
      <c r="A1946" s="1">
        <v>32.406999999999996</v>
      </c>
      <c r="B1946" s="1">
        <v>44.076560000000001</v>
      </c>
      <c r="C1946" s="2">
        <v>4.6423829999999999E-2</v>
      </c>
    </row>
    <row r="1947" spans="1:3" x14ac:dyDescent="0.35">
      <c r="A1947" s="1">
        <v>32.423670000000001</v>
      </c>
      <c r="B1947" s="1">
        <v>43.873080000000002</v>
      </c>
      <c r="C1947" s="2">
        <v>4.6404399999999998E-2</v>
      </c>
    </row>
    <row r="1948" spans="1:3" x14ac:dyDescent="0.35">
      <c r="A1948" s="1">
        <v>32.440339999999999</v>
      </c>
      <c r="B1948" s="1">
        <v>43.738669999999999</v>
      </c>
      <c r="C1948" s="2">
        <v>4.6390960000000002E-2</v>
      </c>
    </row>
    <row r="1949" spans="1:3" x14ac:dyDescent="0.35">
      <c r="A1949" s="1">
        <v>32.45702</v>
      </c>
      <c r="B1949" s="1">
        <v>43.658639999999998</v>
      </c>
      <c r="C1949" s="2">
        <v>4.6382340000000001E-2</v>
      </c>
    </row>
    <row r="1950" spans="1:3" x14ac:dyDescent="0.35">
      <c r="A1950" s="1">
        <v>32.473779999999998</v>
      </c>
      <c r="B1950" s="1">
        <v>43.559150000000002</v>
      </c>
      <c r="C1950" s="2">
        <v>4.6376980000000005E-2</v>
      </c>
    </row>
    <row r="1951" spans="1:3" x14ac:dyDescent="0.35">
      <c r="A1951" s="1">
        <v>32.490499999999997</v>
      </c>
      <c r="B1951" s="1">
        <v>43.348030000000001</v>
      </c>
      <c r="C1951" s="2">
        <v>4.6358100000000006E-2</v>
      </c>
    </row>
    <row r="1952" spans="1:3" x14ac:dyDescent="0.35">
      <c r="A1952" s="1">
        <v>32.507170000000002</v>
      </c>
      <c r="B1952" s="1">
        <v>43.179020000000001</v>
      </c>
      <c r="C1952" s="2">
        <v>4.6332240000000004E-2</v>
      </c>
    </row>
    <row r="1953" spans="1:3" x14ac:dyDescent="0.35">
      <c r="A1953" s="1">
        <v>32.523829999999997</v>
      </c>
      <c r="B1953" s="1">
        <v>43.093429999999998</v>
      </c>
      <c r="C1953" s="2">
        <v>4.6318039999999998E-2</v>
      </c>
    </row>
    <row r="1954" spans="1:3" x14ac:dyDescent="0.35">
      <c r="A1954" s="1">
        <v>32.540500000000002</v>
      </c>
      <c r="B1954" s="1">
        <v>42.988959999999999</v>
      </c>
      <c r="C1954" s="2">
        <v>4.6303460000000005E-2</v>
      </c>
    </row>
    <row r="1955" spans="1:3" x14ac:dyDescent="0.35">
      <c r="A1955" s="1">
        <v>32.557160000000003</v>
      </c>
      <c r="B1955" s="1">
        <v>42.838790000000003</v>
      </c>
      <c r="C1955" s="2">
        <v>4.6283440000000002E-2</v>
      </c>
    </row>
    <row r="1956" spans="1:3" x14ac:dyDescent="0.35">
      <c r="A1956" s="1">
        <v>32.573830000000001</v>
      </c>
      <c r="B1956" s="1">
        <v>42.66433</v>
      </c>
      <c r="C1956" s="2">
        <v>4.6271940000000004E-2</v>
      </c>
    </row>
    <row r="1957" spans="1:3" x14ac:dyDescent="0.35">
      <c r="A1957" s="1">
        <v>32.590499999999999</v>
      </c>
      <c r="B1957" s="1">
        <v>42.549590000000002</v>
      </c>
      <c r="C1957" s="2">
        <v>4.6255420000000005E-2</v>
      </c>
    </row>
    <row r="1958" spans="1:3" x14ac:dyDescent="0.35">
      <c r="A1958" s="1">
        <v>32.60716</v>
      </c>
      <c r="B1958" s="1">
        <v>42.426000000000002</v>
      </c>
      <c r="C1958" s="2">
        <v>4.6235670000000006E-2</v>
      </c>
    </row>
    <row r="1959" spans="1:3" x14ac:dyDescent="0.35">
      <c r="A1959" s="1">
        <v>32.623829999999998</v>
      </c>
      <c r="B1959" s="1">
        <v>42.315240000000003</v>
      </c>
      <c r="C1959" s="2">
        <v>4.6220340000000006E-2</v>
      </c>
    </row>
    <row r="1960" spans="1:3" x14ac:dyDescent="0.35">
      <c r="A1960" s="1">
        <v>32.640500000000003</v>
      </c>
      <c r="B1960" s="1">
        <v>42.139780000000002</v>
      </c>
      <c r="C1960" s="2">
        <v>4.6203580000000008E-2</v>
      </c>
    </row>
    <row r="1961" spans="1:3" x14ac:dyDescent="0.35">
      <c r="A1961" s="1">
        <v>32.657159999999998</v>
      </c>
      <c r="B1961" s="1">
        <v>41.985100000000003</v>
      </c>
      <c r="C1961" s="2">
        <v>4.6185720000000006E-2</v>
      </c>
    </row>
    <row r="1962" spans="1:3" x14ac:dyDescent="0.35">
      <c r="A1962" s="1">
        <v>32.673830000000002</v>
      </c>
      <c r="B1962" s="1">
        <v>41.919339999999998</v>
      </c>
      <c r="C1962" s="2">
        <v>4.6174890000000003E-2</v>
      </c>
    </row>
    <row r="1963" spans="1:3" x14ac:dyDescent="0.35">
      <c r="A1963" s="1">
        <v>32.6905</v>
      </c>
      <c r="B1963" s="1">
        <v>41.730379999999997</v>
      </c>
      <c r="C1963" s="2">
        <v>4.6159689999999996E-2</v>
      </c>
    </row>
    <row r="1964" spans="1:3" x14ac:dyDescent="0.35">
      <c r="A1964" s="1">
        <v>32.707160000000002</v>
      </c>
      <c r="B1964" s="1">
        <v>41.599780000000003</v>
      </c>
      <c r="C1964" s="2">
        <v>4.6144170000000005E-2</v>
      </c>
    </row>
    <row r="1965" spans="1:3" x14ac:dyDescent="0.35">
      <c r="A1965" s="1">
        <v>32.72383</v>
      </c>
      <c r="B1965" s="1">
        <v>41.46508</v>
      </c>
      <c r="C1965" s="2">
        <v>4.6126830000000001E-2</v>
      </c>
    </row>
    <row r="1966" spans="1:3" x14ac:dyDescent="0.35">
      <c r="A1966" s="1">
        <v>32.740499999999997</v>
      </c>
      <c r="B1966" s="1">
        <v>41.343449999999997</v>
      </c>
      <c r="C1966" s="2">
        <v>4.6107300000000004E-2</v>
      </c>
    </row>
    <row r="1967" spans="1:3" x14ac:dyDescent="0.35">
      <c r="A1967" s="1">
        <v>32.757170000000002</v>
      </c>
      <c r="B1967" s="1">
        <v>41.203249999999997</v>
      </c>
      <c r="C1967" s="2">
        <v>4.6091879999999995E-2</v>
      </c>
    </row>
    <row r="1968" spans="1:3" x14ac:dyDescent="0.35">
      <c r="A1968" s="1">
        <v>32.773829999999997</v>
      </c>
      <c r="B1968" s="1">
        <v>41.015680000000003</v>
      </c>
      <c r="C1968" s="2">
        <v>4.6075910000000005E-2</v>
      </c>
    </row>
    <row r="1969" spans="1:3" x14ac:dyDescent="0.35">
      <c r="A1969" s="1">
        <v>32.790500000000002</v>
      </c>
      <c r="B1969" s="1">
        <v>40.908439999999999</v>
      </c>
      <c r="C1969" s="2">
        <v>4.6057519999999998E-2</v>
      </c>
    </row>
    <row r="1970" spans="1:3" x14ac:dyDescent="0.35">
      <c r="A1970" s="1">
        <v>32.807160000000003</v>
      </c>
      <c r="B1970" s="1">
        <v>40.815480000000001</v>
      </c>
      <c r="C1970" s="2">
        <v>4.6046820000000002E-2</v>
      </c>
    </row>
    <row r="1971" spans="1:3" x14ac:dyDescent="0.35">
      <c r="A1971" s="1">
        <v>32.823830000000001</v>
      </c>
      <c r="B1971" s="1">
        <v>40.661969999999997</v>
      </c>
      <c r="C1971" s="2">
        <v>4.6027180000000001E-2</v>
      </c>
    </row>
    <row r="1972" spans="1:3" x14ac:dyDescent="0.35">
      <c r="A1972" s="1">
        <v>32.840499999999999</v>
      </c>
      <c r="B1972" s="1">
        <v>40.46669</v>
      </c>
      <c r="C1972" s="2">
        <v>4.6004420000000004E-2</v>
      </c>
    </row>
    <row r="1973" spans="1:3" x14ac:dyDescent="0.35">
      <c r="A1973" s="1">
        <v>32.85716</v>
      </c>
      <c r="B1973" s="1">
        <v>40.31888</v>
      </c>
      <c r="C1973" s="2">
        <v>4.5992179999999994E-2</v>
      </c>
    </row>
    <row r="1974" spans="1:3" x14ac:dyDescent="0.35">
      <c r="A1974" s="1">
        <v>32.873829999999998</v>
      </c>
      <c r="B1974" s="1">
        <v>40.270069999999997</v>
      </c>
      <c r="C1974" s="2">
        <v>4.5984109999999995E-2</v>
      </c>
    </row>
    <row r="1975" spans="1:3" x14ac:dyDescent="0.35">
      <c r="A1975" s="1">
        <v>32.890500000000003</v>
      </c>
      <c r="B1975" s="1">
        <v>40.150779999999997</v>
      </c>
      <c r="C1975" s="2">
        <v>4.5973759999999995E-2</v>
      </c>
    </row>
    <row r="1976" spans="1:3" x14ac:dyDescent="0.35">
      <c r="A1976" s="1">
        <v>32.907159999999998</v>
      </c>
      <c r="B1976" s="1">
        <v>39.963410000000003</v>
      </c>
      <c r="C1976" s="2">
        <v>4.5950020000000001E-2</v>
      </c>
    </row>
    <row r="1977" spans="1:3" x14ac:dyDescent="0.35">
      <c r="A1977" s="1">
        <v>32.923830000000002</v>
      </c>
      <c r="B1977" s="1">
        <v>39.80697</v>
      </c>
      <c r="C1977" s="2">
        <v>4.5928630000000005E-2</v>
      </c>
    </row>
    <row r="1978" spans="1:3" x14ac:dyDescent="0.35">
      <c r="A1978" s="1">
        <v>32.9405</v>
      </c>
      <c r="B1978" s="1">
        <v>39.723390000000002</v>
      </c>
      <c r="C1978" s="2">
        <v>4.5912019999999998E-2</v>
      </c>
    </row>
    <row r="1979" spans="1:3" x14ac:dyDescent="0.35">
      <c r="A1979" s="1">
        <v>32.957160000000002</v>
      </c>
      <c r="B1979" s="1">
        <v>39.591200000000001</v>
      </c>
      <c r="C1979" s="2">
        <v>4.5900059999999999E-2</v>
      </c>
    </row>
    <row r="1980" spans="1:3" x14ac:dyDescent="0.35">
      <c r="A1980" s="1">
        <v>32.97383</v>
      </c>
      <c r="B1980" s="1">
        <v>39.413319999999999</v>
      </c>
      <c r="C1980" s="2">
        <v>4.5880520000000001E-2</v>
      </c>
    </row>
    <row r="1981" spans="1:3" x14ac:dyDescent="0.35">
      <c r="A1981" s="1">
        <v>32.990499999999997</v>
      </c>
      <c r="B1981" s="1">
        <v>39.261839999999999</v>
      </c>
      <c r="C1981" s="2">
        <v>4.5864260000000004E-2</v>
      </c>
    </row>
    <row r="1982" spans="1:3" x14ac:dyDescent="0.35">
      <c r="A1982" s="1">
        <v>33.007170000000002</v>
      </c>
      <c r="B1982" s="1">
        <v>39.176549999999999</v>
      </c>
      <c r="C1982" s="2">
        <v>4.585231E-2</v>
      </c>
    </row>
    <row r="1983" spans="1:3" x14ac:dyDescent="0.35">
      <c r="A1983" s="1">
        <v>33.023829999999997</v>
      </c>
      <c r="B1983" s="1">
        <v>39.0246</v>
      </c>
      <c r="C1983" s="2">
        <v>4.5837950000000002E-2</v>
      </c>
    </row>
    <row r="1984" spans="1:3" x14ac:dyDescent="0.35">
      <c r="A1984" s="1">
        <v>33.040500000000002</v>
      </c>
      <c r="B1984" s="1">
        <v>38.864669999999997</v>
      </c>
      <c r="C1984" s="2">
        <v>4.5823260000000005E-2</v>
      </c>
    </row>
    <row r="1985" spans="1:3" x14ac:dyDescent="0.35">
      <c r="A1985" s="1">
        <v>33.057160000000003</v>
      </c>
      <c r="B1985" s="1">
        <v>38.721260000000001</v>
      </c>
      <c r="C1985" s="2">
        <v>4.5807420000000001E-2</v>
      </c>
    </row>
    <row r="1986" spans="1:3" x14ac:dyDescent="0.35">
      <c r="A1986" s="1">
        <v>33.073830000000001</v>
      </c>
      <c r="B1986" s="1">
        <v>38.622039999999998</v>
      </c>
      <c r="C1986" s="2">
        <v>4.5790900000000002E-2</v>
      </c>
    </row>
    <row r="1987" spans="1:3" x14ac:dyDescent="0.35">
      <c r="A1987" s="1">
        <v>33.090499999999999</v>
      </c>
      <c r="B1987" s="1">
        <v>38.501249999999999</v>
      </c>
      <c r="C1987" s="2">
        <v>4.5776230000000001E-2</v>
      </c>
    </row>
    <row r="1988" spans="1:3" x14ac:dyDescent="0.35">
      <c r="A1988" s="1">
        <v>33.10716</v>
      </c>
      <c r="B1988" s="1">
        <v>38.336970000000001</v>
      </c>
      <c r="C1988" s="2">
        <v>4.5755739999999996E-2</v>
      </c>
    </row>
    <row r="1989" spans="1:3" x14ac:dyDescent="0.35">
      <c r="A1989" s="1">
        <v>33.123829999999998</v>
      </c>
      <c r="B1989" s="1">
        <v>38.191110000000002</v>
      </c>
      <c r="C1989" s="2">
        <v>4.573866E-2</v>
      </c>
    </row>
    <row r="1990" spans="1:3" x14ac:dyDescent="0.35">
      <c r="A1990" s="1">
        <v>33.140500000000003</v>
      </c>
      <c r="B1990" s="1">
        <v>38.06756</v>
      </c>
      <c r="C1990" s="2">
        <v>4.5726589999999998E-2</v>
      </c>
    </row>
    <row r="1991" spans="1:3" x14ac:dyDescent="0.35">
      <c r="A1991" s="1">
        <v>33.157159999999998</v>
      </c>
      <c r="B1991" s="1">
        <v>37.960259999999998</v>
      </c>
      <c r="C1991" s="2">
        <v>4.5715000000000006E-2</v>
      </c>
    </row>
    <row r="1992" spans="1:3" x14ac:dyDescent="0.35">
      <c r="A1992" s="1">
        <v>33.173830000000002</v>
      </c>
      <c r="B1992" s="1">
        <v>37.788319999999999</v>
      </c>
      <c r="C1992" s="2">
        <v>4.570631E-2</v>
      </c>
    </row>
    <row r="1993" spans="1:3" x14ac:dyDescent="0.35">
      <c r="A1993" s="1">
        <v>33.1905</v>
      </c>
      <c r="B1993" s="1">
        <v>37.628019999999999</v>
      </c>
      <c r="C1993" s="2">
        <v>4.5688610000000004E-2</v>
      </c>
    </row>
    <row r="1994" spans="1:3" x14ac:dyDescent="0.35">
      <c r="A1994" s="1">
        <v>33.207160000000002</v>
      </c>
      <c r="B1994" s="1">
        <v>37.529060000000001</v>
      </c>
      <c r="C1994" s="2">
        <v>4.5674200000000005E-2</v>
      </c>
    </row>
    <row r="1995" spans="1:3" x14ac:dyDescent="0.35">
      <c r="A1995" s="1">
        <v>33.22383</v>
      </c>
      <c r="B1995" s="1">
        <v>37.416440000000001</v>
      </c>
      <c r="C1995" s="2">
        <v>4.5662339999999996E-2</v>
      </c>
    </row>
    <row r="1996" spans="1:3" x14ac:dyDescent="0.35">
      <c r="A1996" s="1">
        <v>33.240499999999997</v>
      </c>
      <c r="B1996" s="1">
        <v>37.223820000000003</v>
      </c>
      <c r="C1996" s="2">
        <v>4.5640109999999998E-2</v>
      </c>
    </row>
    <row r="1997" spans="1:3" x14ac:dyDescent="0.35">
      <c r="A1997" s="1">
        <v>33.257170000000002</v>
      </c>
      <c r="B1997" s="1">
        <v>37.10145</v>
      </c>
      <c r="C1997" s="2">
        <v>4.5625900000000004E-2</v>
      </c>
    </row>
    <row r="1998" spans="1:3" x14ac:dyDescent="0.35">
      <c r="A1998" s="1">
        <v>33.273829999999997</v>
      </c>
      <c r="B1998" s="1">
        <v>36.973080000000003</v>
      </c>
      <c r="C1998" s="2">
        <v>4.5610970000000001E-2</v>
      </c>
    </row>
    <row r="1999" spans="1:3" x14ac:dyDescent="0.35">
      <c r="A1999" s="1">
        <v>33.290500000000002</v>
      </c>
      <c r="B1999" s="1">
        <v>36.836280000000002</v>
      </c>
      <c r="C1999" s="2">
        <v>4.5591090000000001E-2</v>
      </c>
    </row>
    <row r="2000" spans="1:3" x14ac:dyDescent="0.35">
      <c r="A2000" s="1">
        <v>33.307160000000003</v>
      </c>
      <c r="B2000" s="1">
        <v>36.707859999999997</v>
      </c>
      <c r="C2000" s="2">
        <v>4.556996E-2</v>
      </c>
    </row>
    <row r="2001" spans="1:3" x14ac:dyDescent="0.35">
      <c r="A2001" s="1">
        <v>33.323830000000001</v>
      </c>
      <c r="B2001" s="1">
        <v>36.579120000000003</v>
      </c>
      <c r="C2001" s="2">
        <v>4.5553929999999999E-2</v>
      </c>
    </row>
    <row r="2002" spans="1:3" x14ac:dyDescent="0.35">
      <c r="A2002" s="1">
        <v>33.340499999999999</v>
      </c>
      <c r="B2002" s="1">
        <v>36.428350000000002</v>
      </c>
      <c r="C2002" s="2">
        <v>4.5539459999999997E-2</v>
      </c>
    </row>
    <row r="2003" spans="1:3" x14ac:dyDescent="0.35">
      <c r="A2003" s="1">
        <v>33.35716</v>
      </c>
      <c r="B2003" s="1">
        <v>36.278599999999997</v>
      </c>
      <c r="C2003" s="2">
        <v>4.552689E-2</v>
      </c>
    </row>
    <row r="2004" spans="1:3" x14ac:dyDescent="0.35">
      <c r="A2004" s="1">
        <v>33.373829999999998</v>
      </c>
      <c r="B2004" s="1">
        <v>36.14058</v>
      </c>
      <c r="C2004" s="2">
        <v>4.5512249999999997E-2</v>
      </c>
    </row>
    <row r="2005" spans="1:3" x14ac:dyDescent="0.35">
      <c r="A2005" s="1">
        <v>33.390500000000003</v>
      </c>
      <c r="B2005" s="1">
        <v>36.030529999999999</v>
      </c>
      <c r="C2005" s="2">
        <v>4.5497129999999997E-2</v>
      </c>
    </row>
    <row r="2006" spans="1:3" x14ac:dyDescent="0.35">
      <c r="A2006" s="1">
        <v>33.407159999999998</v>
      </c>
      <c r="B2006" s="1">
        <v>35.851999999999997</v>
      </c>
      <c r="C2006" s="2">
        <v>4.5479839999999994E-2</v>
      </c>
    </row>
    <row r="2007" spans="1:3" x14ac:dyDescent="0.35">
      <c r="A2007" s="1">
        <v>33.423830000000002</v>
      </c>
      <c r="B2007" s="1">
        <v>35.721469999999997</v>
      </c>
      <c r="C2007" s="2">
        <v>4.5460019999999997E-2</v>
      </c>
    </row>
    <row r="2008" spans="1:3" x14ac:dyDescent="0.35">
      <c r="A2008" s="1">
        <v>33.4405</v>
      </c>
      <c r="B2008" s="1">
        <v>35.629300000000001</v>
      </c>
      <c r="C2008" s="2">
        <v>4.5444779999999997E-2</v>
      </c>
    </row>
    <row r="2009" spans="1:3" x14ac:dyDescent="0.35">
      <c r="A2009" s="1">
        <v>33.457160000000002</v>
      </c>
      <c r="B2009" s="1">
        <v>35.476300000000002</v>
      </c>
      <c r="C2009" s="2">
        <v>4.5430479999999995E-2</v>
      </c>
    </row>
    <row r="2010" spans="1:3" x14ac:dyDescent="0.35">
      <c r="A2010" s="1">
        <v>33.47383</v>
      </c>
      <c r="B2010" s="1">
        <v>35.325499999999998</v>
      </c>
      <c r="C2010" s="2">
        <v>4.5412140000000004E-2</v>
      </c>
    </row>
    <row r="2011" spans="1:3" x14ac:dyDescent="0.35">
      <c r="A2011" s="1">
        <v>33.490499999999997</v>
      </c>
      <c r="B2011" s="1">
        <v>35.18412</v>
      </c>
      <c r="C2011" s="2">
        <v>4.5398340000000002E-2</v>
      </c>
    </row>
    <row r="2012" spans="1:3" x14ac:dyDescent="0.35">
      <c r="A2012" s="1">
        <v>33.507170000000002</v>
      </c>
      <c r="B2012" s="1">
        <v>35.059100000000001</v>
      </c>
      <c r="C2012" s="2">
        <v>4.5388339999999999E-2</v>
      </c>
    </row>
    <row r="2013" spans="1:3" x14ac:dyDescent="0.35">
      <c r="A2013" s="1">
        <v>33.523829999999997</v>
      </c>
      <c r="B2013" s="1">
        <v>34.94258</v>
      </c>
      <c r="C2013" s="2">
        <v>4.5378590000000003E-2</v>
      </c>
    </row>
    <row r="2014" spans="1:3" x14ac:dyDescent="0.35">
      <c r="A2014" s="1">
        <v>33.540500000000002</v>
      </c>
      <c r="B2014" s="1">
        <v>34.780810000000002</v>
      </c>
      <c r="C2014" s="2">
        <v>4.5364719999999997E-2</v>
      </c>
    </row>
    <row r="2015" spans="1:3" x14ac:dyDescent="0.35">
      <c r="A2015" s="1">
        <v>33.557160000000003</v>
      </c>
      <c r="B2015" s="1">
        <v>34.640630000000002</v>
      </c>
      <c r="C2015" s="2">
        <v>4.5351039999999995E-2</v>
      </c>
    </row>
    <row r="2016" spans="1:3" x14ac:dyDescent="0.35">
      <c r="A2016" s="1">
        <v>33.573830000000001</v>
      </c>
      <c r="B2016" s="1">
        <v>34.54372</v>
      </c>
      <c r="C2016" s="2">
        <v>4.533624E-2</v>
      </c>
    </row>
    <row r="2017" spans="1:3" x14ac:dyDescent="0.35">
      <c r="A2017" s="1">
        <v>33.590499999999999</v>
      </c>
      <c r="B2017" s="1">
        <v>34.383940000000003</v>
      </c>
      <c r="C2017" s="2">
        <v>4.5319690000000003E-2</v>
      </c>
    </row>
    <row r="2018" spans="1:3" x14ac:dyDescent="0.35">
      <c r="A2018" s="1">
        <v>33.60716</v>
      </c>
      <c r="B2018" s="1">
        <v>34.229320000000001</v>
      </c>
      <c r="C2018" s="2">
        <v>4.5297729999999994E-2</v>
      </c>
    </row>
    <row r="2019" spans="1:3" x14ac:dyDescent="0.35">
      <c r="A2019" s="1">
        <v>33.623829999999998</v>
      </c>
      <c r="B2019" s="1">
        <v>34.131740000000001</v>
      </c>
      <c r="C2019" s="2">
        <v>4.5283179999999999E-2</v>
      </c>
    </row>
    <row r="2020" spans="1:3" x14ac:dyDescent="0.35">
      <c r="A2020" s="1">
        <v>33.640500000000003</v>
      </c>
      <c r="B2020" s="1">
        <v>33.991599999999998</v>
      </c>
      <c r="C2020" s="2">
        <v>4.5266300000000002E-2</v>
      </c>
    </row>
    <row r="2021" spans="1:3" x14ac:dyDescent="0.35">
      <c r="A2021" s="1">
        <v>33.657159999999998</v>
      </c>
      <c r="B2021" s="1">
        <v>33.830950000000001</v>
      </c>
      <c r="C2021" s="2">
        <v>4.5249780000000003E-2</v>
      </c>
    </row>
    <row r="2022" spans="1:3" x14ac:dyDescent="0.35">
      <c r="A2022" s="1">
        <v>33.673830000000002</v>
      </c>
      <c r="B2022" s="1">
        <v>33.697310000000002</v>
      </c>
      <c r="C2022" s="2">
        <v>4.5237340000000001E-2</v>
      </c>
    </row>
    <row r="2023" spans="1:3" x14ac:dyDescent="0.35">
      <c r="A2023" s="1">
        <v>33.6905</v>
      </c>
      <c r="B2023" s="1">
        <v>33.609819999999999</v>
      </c>
      <c r="C2023" s="2">
        <v>4.5222350000000001E-2</v>
      </c>
    </row>
    <row r="2024" spans="1:3" x14ac:dyDescent="0.35">
      <c r="A2024" s="1">
        <v>33.707160000000002</v>
      </c>
      <c r="B2024" s="1">
        <v>33.46754</v>
      </c>
      <c r="C2024" s="2">
        <v>4.5209469999999995E-2</v>
      </c>
    </row>
    <row r="2025" spans="1:3" x14ac:dyDescent="0.35">
      <c r="A2025" s="1">
        <v>33.72383</v>
      </c>
      <c r="B2025" s="1">
        <v>33.281300000000002</v>
      </c>
      <c r="C2025" s="2">
        <v>4.5193960000000005E-2</v>
      </c>
    </row>
    <row r="2026" spans="1:3" x14ac:dyDescent="0.35">
      <c r="A2026" s="1">
        <v>33.740499999999997</v>
      </c>
      <c r="B2026" s="1">
        <v>33.155290000000001</v>
      </c>
      <c r="C2026" s="2">
        <v>4.5177019999999998E-2</v>
      </c>
    </row>
    <row r="2027" spans="1:3" x14ac:dyDescent="0.35">
      <c r="A2027" s="1">
        <v>33.757170000000002</v>
      </c>
      <c r="B2027" s="1">
        <v>33.062600000000003</v>
      </c>
      <c r="C2027" s="2">
        <v>4.5167580000000006E-2</v>
      </c>
    </row>
    <row r="2028" spans="1:3" x14ac:dyDescent="0.35">
      <c r="A2028" s="1">
        <v>33.773829999999997</v>
      </c>
      <c r="B2028" s="1">
        <v>32.9664</v>
      </c>
      <c r="C2028" s="2">
        <v>4.5158160000000003E-2</v>
      </c>
    </row>
    <row r="2029" spans="1:3" x14ac:dyDescent="0.35">
      <c r="A2029" s="1">
        <v>33.790500000000002</v>
      </c>
      <c r="B2029" s="1">
        <v>32.819719999999997</v>
      </c>
      <c r="C2029" s="2">
        <v>4.514572E-2</v>
      </c>
    </row>
    <row r="2030" spans="1:3" x14ac:dyDescent="0.35">
      <c r="A2030" s="1">
        <v>33.807160000000003</v>
      </c>
      <c r="B2030" s="1">
        <v>32.681080000000001</v>
      </c>
      <c r="C2030" s="2">
        <v>4.5124940000000002E-2</v>
      </c>
    </row>
    <row r="2031" spans="1:3" x14ac:dyDescent="0.35">
      <c r="A2031" s="1">
        <v>33.823830000000001</v>
      </c>
      <c r="B2031" s="1">
        <v>32.534350000000003</v>
      </c>
      <c r="C2031" s="2">
        <v>4.5101459999999996E-2</v>
      </c>
    </row>
    <row r="2032" spans="1:3" x14ac:dyDescent="0.35">
      <c r="A2032" s="1">
        <v>33.840499999999999</v>
      </c>
      <c r="B2032" s="1">
        <v>32.410820000000001</v>
      </c>
      <c r="C2032" s="2">
        <v>4.5085899999999998E-2</v>
      </c>
    </row>
    <row r="2033" spans="1:3" x14ac:dyDescent="0.35">
      <c r="A2033" s="1">
        <v>33.85716</v>
      </c>
      <c r="B2033" s="1">
        <v>32.270980000000002</v>
      </c>
      <c r="C2033" s="2">
        <v>4.507154E-2</v>
      </c>
    </row>
    <row r="2034" spans="1:3" x14ac:dyDescent="0.35">
      <c r="A2034" s="1">
        <v>33.873829999999998</v>
      </c>
      <c r="B2034" s="1">
        <v>32.122990000000001</v>
      </c>
      <c r="C2034" s="2">
        <v>4.505468E-2</v>
      </c>
    </row>
    <row r="2035" spans="1:3" x14ac:dyDescent="0.35">
      <c r="A2035" s="1">
        <v>33.890500000000003</v>
      </c>
      <c r="B2035" s="1">
        <v>32.000700000000002</v>
      </c>
      <c r="C2035" s="2">
        <v>4.5039480000000007E-2</v>
      </c>
    </row>
    <row r="2036" spans="1:3" x14ac:dyDescent="0.35">
      <c r="A2036" s="1">
        <v>33.907159999999998</v>
      </c>
      <c r="B2036" s="1">
        <v>31.841049999999999</v>
      </c>
      <c r="C2036" s="2">
        <v>4.5025760000000005E-2</v>
      </c>
    </row>
    <row r="2037" spans="1:3" x14ac:dyDescent="0.35">
      <c r="A2037" s="1">
        <v>33.923830000000002</v>
      </c>
      <c r="B2037" s="1">
        <v>31.708500000000001</v>
      </c>
      <c r="C2037" s="2">
        <v>4.5011559999999999E-2</v>
      </c>
    </row>
    <row r="2038" spans="1:3" x14ac:dyDescent="0.35">
      <c r="A2038" s="1">
        <v>33.9405</v>
      </c>
      <c r="B2038" s="1">
        <v>31.609749999999998</v>
      </c>
      <c r="C2038" s="2">
        <v>4.4997239999999994E-2</v>
      </c>
    </row>
    <row r="2039" spans="1:3" x14ac:dyDescent="0.35">
      <c r="A2039" s="1">
        <v>33.957160000000002</v>
      </c>
      <c r="B2039" s="1">
        <v>31.445599999999999</v>
      </c>
      <c r="C2039" s="2">
        <v>4.498137E-2</v>
      </c>
    </row>
    <row r="2040" spans="1:3" x14ac:dyDescent="0.35">
      <c r="A2040" s="1">
        <v>33.97383</v>
      </c>
      <c r="B2040" s="1">
        <v>31.301590000000001</v>
      </c>
      <c r="C2040" s="2">
        <v>4.4971120000000003E-2</v>
      </c>
    </row>
    <row r="2041" spans="1:3" x14ac:dyDescent="0.35">
      <c r="A2041" s="1">
        <v>33.990499999999997</v>
      </c>
      <c r="B2041" s="1">
        <v>31.18863</v>
      </c>
      <c r="C2041" s="2">
        <v>4.495996E-2</v>
      </c>
    </row>
    <row r="2042" spans="1:3" x14ac:dyDescent="0.35">
      <c r="A2042" s="1">
        <v>34.007170000000002</v>
      </c>
      <c r="B2042" s="1">
        <v>31.094000000000001</v>
      </c>
      <c r="C2042" s="2">
        <v>4.4946130000000001E-2</v>
      </c>
    </row>
    <row r="2043" spans="1:3" x14ac:dyDescent="0.35">
      <c r="A2043" s="1">
        <v>34.023829999999997</v>
      </c>
      <c r="B2043" s="1">
        <v>30.95102</v>
      </c>
      <c r="C2043" s="2">
        <v>4.4933460000000001E-2</v>
      </c>
    </row>
    <row r="2044" spans="1:3" x14ac:dyDescent="0.35">
      <c r="A2044" s="1">
        <v>34.040500000000002</v>
      </c>
      <c r="B2044" s="1">
        <v>30.81728</v>
      </c>
      <c r="C2044" s="2">
        <v>4.4918899999999998E-2</v>
      </c>
    </row>
    <row r="2045" spans="1:3" x14ac:dyDescent="0.35">
      <c r="A2045" s="1">
        <v>34.057160000000003</v>
      </c>
      <c r="B2045" s="1">
        <v>30.688479999999998</v>
      </c>
      <c r="C2045" s="2">
        <v>4.4907459999999996E-2</v>
      </c>
    </row>
    <row r="2046" spans="1:3" x14ac:dyDescent="0.35">
      <c r="A2046" s="1">
        <v>34.073830000000001</v>
      </c>
      <c r="B2046" s="1">
        <v>30.571400000000001</v>
      </c>
      <c r="C2046" s="2">
        <v>4.4894920000000005E-2</v>
      </c>
    </row>
    <row r="2047" spans="1:3" x14ac:dyDescent="0.35">
      <c r="A2047" s="1">
        <v>34.090499999999999</v>
      </c>
      <c r="B2047" s="1">
        <v>30.463750000000001</v>
      </c>
      <c r="C2047" s="2">
        <v>4.4879849999999999E-2</v>
      </c>
    </row>
    <row r="2048" spans="1:3" x14ac:dyDescent="0.35">
      <c r="A2048" s="1">
        <v>34.10716</v>
      </c>
      <c r="B2048" s="1">
        <v>30.355119999999999</v>
      </c>
      <c r="C2048" s="2">
        <v>4.4862220000000001E-2</v>
      </c>
    </row>
    <row r="2049" spans="1:3" x14ac:dyDescent="0.35">
      <c r="A2049" s="1">
        <v>34.123829999999998</v>
      </c>
      <c r="B2049" s="1">
        <v>30.23376</v>
      </c>
      <c r="C2049" s="2">
        <v>4.4844820000000001E-2</v>
      </c>
    </row>
    <row r="2050" spans="1:3" x14ac:dyDescent="0.35">
      <c r="A2050" s="1">
        <v>34.140500000000003</v>
      </c>
      <c r="B2050" s="1">
        <v>30.106120000000001</v>
      </c>
      <c r="C2050" s="2">
        <v>4.4835820000000005E-2</v>
      </c>
    </row>
    <row r="2051" spans="1:3" x14ac:dyDescent="0.35">
      <c r="A2051" s="1">
        <v>34.157159999999998</v>
      </c>
      <c r="B2051" s="1">
        <v>29.9818</v>
      </c>
      <c r="C2051" s="2">
        <v>4.4825499999999997E-2</v>
      </c>
    </row>
    <row r="2052" spans="1:3" x14ac:dyDescent="0.35">
      <c r="A2052" s="1">
        <v>34.173830000000002</v>
      </c>
      <c r="B2052" s="1">
        <v>29.85566</v>
      </c>
      <c r="C2052" s="2">
        <v>4.4814889999999996E-2</v>
      </c>
    </row>
    <row r="2053" spans="1:3" x14ac:dyDescent="0.35">
      <c r="A2053" s="1">
        <v>34.1905</v>
      </c>
      <c r="B2053" s="1">
        <v>29.74783</v>
      </c>
      <c r="C2053" s="2">
        <v>4.4800760000000002E-2</v>
      </c>
    </row>
    <row r="2054" spans="1:3" x14ac:dyDescent="0.35">
      <c r="A2054" s="1">
        <v>34.207160000000002</v>
      </c>
      <c r="B2054" s="1">
        <v>29.638680000000001</v>
      </c>
      <c r="C2054" s="2">
        <v>4.478451E-2</v>
      </c>
    </row>
    <row r="2055" spans="1:3" x14ac:dyDescent="0.35">
      <c r="A2055" s="1">
        <v>34.22383</v>
      </c>
      <c r="B2055" s="1">
        <v>29.520859999999999</v>
      </c>
      <c r="C2055" s="2">
        <v>4.477474E-2</v>
      </c>
    </row>
    <row r="2056" spans="1:3" x14ac:dyDescent="0.35">
      <c r="A2056" s="1">
        <v>34.240499999999997</v>
      </c>
      <c r="B2056" s="1">
        <v>29.432220000000001</v>
      </c>
      <c r="C2056" s="2">
        <v>4.4767290000000001E-2</v>
      </c>
    </row>
    <row r="2057" spans="1:3" x14ac:dyDescent="0.35">
      <c r="A2057" s="1">
        <v>34.257170000000002</v>
      </c>
      <c r="B2057" s="1">
        <v>29.325420000000001</v>
      </c>
      <c r="C2057" s="2">
        <v>4.4755079999999996E-2</v>
      </c>
    </row>
    <row r="2058" spans="1:3" x14ac:dyDescent="0.35">
      <c r="A2058" s="1">
        <v>34.273829999999997</v>
      </c>
      <c r="B2058" s="1">
        <v>29.207260000000002</v>
      </c>
      <c r="C2058" s="2">
        <v>4.4744659999999999E-2</v>
      </c>
    </row>
    <row r="2059" spans="1:3" x14ac:dyDescent="0.35">
      <c r="A2059" s="1">
        <v>34.290500000000002</v>
      </c>
      <c r="B2059" s="1">
        <v>29.131119999999999</v>
      </c>
      <c r="C2059" s="2">
        <v>4.4730869999999999E-2</v>
      </c>
    </row>
    <row r="2060" spans="1:3" x14ac:dyDescent="0.35">
      <c r="A2060" s="1">
        <v>34.307160000000003</v>
      </c>
      <c r="B2060" s="1">
        <v>29.055250000000001</v>
      </c>
      <c r="C2060" s="2">
        <v>4.4719059999999998E-2</v>
      </c>
    </row>
    <row r="2061" spans="1:3" x14ac:dyDescent="0.35">
      <c r="A2061" s="1">
        <v>34.323830000000001</v>
      </c>
      <c r="B2061" s="1">
        <v>28.951260000000001</v>
      </c>
      <c r="C2061" s="2">
        <v>4.4707749999999997E-2</v>
      </c>
    </row>
    <row r="2062" spans="1:3" x14ac:dyDescent="0.35">
      <c r="A2062" s="1">
        <v>34.340499999999999</v>
      </c>
      <c r="B2062" s="1">
        <v>28.84686</v>
      </c>
      <c r="C2062" s="2">
        <v>4.4700469999999999E-2</v>
      </c>
    </row>
    <row r="2063" spans="1:3" x14ac:dyDescent="0.35">
      <c r="A2063" s="1">
        <v>34.35716</v>
      </c>
      <c r="B2063" s="1">
        <v>28.77244</v>
      </c>
      <c r="C2063" s="2">
        <v>4.4692340000000004E-2</v>
      </c>
    </row>
    <row r="2064" spans="1:3" x14ac:dyDescent="0.35">
      <c r="A2064" s="1">
        <v>34.373829999999998</v>
      </c>
      <c r="B2064" s="1">
        <v>28.685790000000001</v>
      </c>
      <c r="C2064" s="2">
        <v>4.4681410000000005E-2</v>
      </c>
    </row>
    <row r="2065" spans="1:3" x14ac:dyDescent="0.35">
      <c r="A2065" s="1">
        <v>34.390500000000003</v>
      </c>
      <c r="B2065" s="1">
        <v>28.59198</v>
      </c>
      <c r="C2065" s="2">
        <v>4.4674329999999998E-2</v>
      </c>
    </row>
    <row r="2066" spans="1:3" x14ac:dyDescent="0.35">
      <c r="A2066" s="1">
        <v>34.407159999999998</v>
      </c>
      <c r="B2066" s="1">
        <v>28.496829999999999</v>
      </c>
      <c r="C2066" s="2">
        <v>4.4666829999999998E-2</v>
      </c>
    </row>
    <row r="2067" spans="1:3" x14ac:dyDescent="0.35">
      <c r="A2067" s="1">
        <v>34.423830000000002</v>
      </c>
      <c r="B2067" s="1">
        <v>28.428599999999999</v>
      </c>
      <c r="C2067" s="2">
        <v>4.4658429999999999E-2</v>
      </c>
    </row>
    <row r="2068" spans="1:3" x14ac:dyDescent="0.35">
      <c r="A2068" s="1">
        <v>34.4405</v>
      </c>
      <c r="B2068" s="1">
        <v>28.34328</v>
      </c>
      <c r="C2068" s="2">
        <v>4.4649020000000005E-2</v>
      </c>
    </row>
    <row r="2069" spans="1:3" x14ac:dyDescent="0.35">
      <c r="A2069" s="1">
        <v>34.457160000000002</v>
      </c>
      <c r="B2069" s="1">
        <v>28.263940000000002</v>
      </c>
      <c r="C2069" s="2">
        <v>4.4641640000000003E-2</v>
      </c>
    </row>
    <row r="2070" spans="1:3" x14ac:dyDescent="0.35">
      <c r="A2070" s="1">
        <v>34.47383</v>
      </c>
      <c r="B2070" s="1">
        <v>28.178840000000001</v>
      </c>
      <c r="C2070" s="2">
        <v>4.4628259999999996E-2</v>
      </c>
    </row>
    <row r="2071" spans="1:3" x14ac:dyDescent="0.35">
      <c r="A2071" s="1">
        <v>34.490499999999997</v>
      </c>
      <c r="B2071" s="1">
        <v>28.105840000000001</v>
      </c>
      <c r="C2071" s="2">
        <v>4.461615E-2</v>
      </c>
    </row>
    <row r="2072" spans="1:3" x14ac:dyDescent="0.35">
      <c r="A2072" s="1">
        <v>34.507170000000002</v>
      </c>
      <c r="B2072" s="1">
        <v>28.029399999999999</v>
      </c>
      <c r="C2072" s="2">
        <v>4.4606839999999995E-2</v>
      </c>
    </row>
    <row r="2073" spans="1:3" x14ac:dyDescent="0.35">
      <c r="A2073" s="1">
        <v>34.523829999999997</v>
      </c>
      <c r="B2073" s="1">
        <v>27.955749999999998</v>
      </c>
      <c r="C2073" s="2">
        <v>4.45983E-2</v>
      </c>
    </row>
    <row r="2074" spans="1:3" x14ac:dyDescent="0.35">
      <c r="A2074" s="1">
        <v>34.540500000000002</v>
      </c>
      <c r="B2074" s="1">
        <v>27.8828</v>
      </c>
      <c r="C2074" s="2">
        <v>4.4594120000000008E-2</v>
      </c>
    </row>
    <row r="2075" spans="1:3" x14ac:dyDescent="0.35">
      <c r="A2075" s="1">
        <v>34.557160000000003</v>
      </c>
      <c r="B2075" s="1">
        <v>27.79832</v>
      </c>
      <c r="C2075" s="2">
        <v>4.4586460000000001E-2</v>
      </c>
    </row>
    <row r="2076" spans="1:3" x14ac:dyDescent="0.35">
      <c r="A2076" s="1">
        <v>34.573830000000001</v>
      </c>
      <c r="B2076" s="1">
        <v>27.718139999999998</v>
      </c>
      <c r="C2076" s="2">
        <v>4.45768E-2</v>
      </c>
    </row>
    <row r="2077" spans="1:3" x14ac:dyDescent="0.35">
      <c r="A2077" s="1">
        <v>34.590499999999999</v>
      </c>
      <c r="B2077" s="1">
        <v>27.635719999999999</v>
      </c>
      <c r="C2077" s="2">
        <v>4.4566710000000002E-2</v>
      </c>
    </row>
    <row r="2078" spans="1:3" x14ac:dyDescent="0.35">
      <c r="A2078" s="1">
        <v>34.60716</v>
      </c>
      <c r="B2078" s="1">
        <v>27.57105</v>
      </c>
      <c r="C2078" s="2">
        <v>4.4554850000000007E-2</v>
      </c>
    </row>
    <row r="2079" spans="1:3" x14ac:dyDescent="0.35">
      <c r="A2079" s="1">
        <v>34.623829999999998</v>
      </c>
      <c r="B2079" s="1">
        <v>27.511240000000001</v>
      </c>
      <c r="C2079" s="2">
        <v>4.4546630000000004E-2</v>
      </c>
    </row>
    <row r="2080" spans="1:3" x14ac:dyDescent="0.35">
      <c r="A2080" s="1">
        <v>34.640500000000003</v>
      </c>
      <c r="B2080" s="1">
        <v>27.429500000000001</v>
      </c>
      <c r="C2080" s="2">
        <v>4.4537430000000003E-2</v>
      </c>
    </row>
    <row r="2081" spans="1:3" x14ac:dyDescent="0.35">
      <c r="A2081" s="1">
        <v>34.657159999999998</v>
      </c>
      <c r="B2081" s="1">
        <v>27.356380000000001</v>
      </c>
      <c r="C2081" s="2">
        <v>4.4529360000000004E-2</v>
      </c>
    </row>
    <row r="2082" spans="1:3" x14ac:dyDescent="0.35">
      <c r="A2082" s="1">
        <v>34.673830000000002</v>
      </c>
      <c r="B2082" s="1">
        <v>27.271460000000001</v>
      </c>
      <c r="C2082" s="2">
        <v>4.452184E-2</v>
      </c>
    </row>
    <row r="2083" spans="1:3" x14ac:dyDescent="0.35">
      <c r="A2083" s="1">
        <v>34.6905</v>
      </c>
      <c r="B2083" s="1">
        <v>27.19631</v>
      </c>
      <c r="C2083" s="2">
        <v>4.4513119999999996E-2</v>
      </c>
    </row>
    <row r="2084" spans="1:3" x14ac:dyDescent="0.35">
      <c r="A2084" s="1">
        <v>34.707160000000002</v>
      </c>
      <c r="B2084" s="1">
        <v>27.13963</v>
      </c>
      <c r="C2084" s="2">
        <v>4.4505590000000005E-2</v>
      </c>
    </row>
    <row r="2085" spans="1:3" x14ac:dyDescent="0.35">
      <c r="A2085" s="1">
        <v>34.72383</v>
      </c>
      <c r="B2085" s="1">
        <v>27.069099999999999</v>
      </c>
      <c r="C2085" s="2">
        <v>4.4497759999999997E-2</v>
      </c>
    </row>
    <row r="2086" spans="1:3" x14ac:dyDescent="0.35">
      <c r="A2086" s="1">
        <v>34.740499999999997</v>
      </c>
      <c r="B2086" s="1">
        <v>27.00995</v>
      </c>
      <c r="C2086" s="2">
        <v>4.4488190000000004E-2</v>
      </c>
    </row>
    <row r="2087" spans="1:3" x14ac:dyDescent="0.35">
      <c r="A2087" s="1">
        <v>34.757170000000002</v>
      </c>
      <c r="B2087" s="1">
        <v>26.949750000000002</v>
      </c>
      <c r="C2087" s="2">
        <v>4.4480269999999995E-2</v>
      </c>
    </row>
    <row r="2088" spans="1:3" x14ac:dyDescent="0.35">
      <c r="A2088" s="1">
        <v>34.773829999999997</v>
      </c>
      <c r="B2088" s="1">
        <v>26.889800000000001</v>
      </c>
      <c r="C2088" s="2">
        <v>4.447512E-2</v>
      </c>
    </row>
    <row r="2089" spans="1:3" x14ac:dyDescent="0.35">
      <c r="A2089" s="1">
        <v>34.790500000000002</v>
      </c>
      <c r="B2089" s="1">
        <v>26.815660000000001</v>
      </c>
      <c r="C2089" s="2">
        <v>4.4468610000000006E-2</v>
      </c>
    </row>
    <row r="2090" spans="1:3" x14ac:dyDescent="0.35">
      <c r="A2090" s="1">
        <v>34.807160000000003</v>
      </c>
      <c r="B2090" s="1">
        <v>26.740580000000001</v>
      </c>
      <c r="C2090" s="2">
        <v>4.4461399999999998E-2</v>
      </c>
    </row>
    <row r="2091" spans="1:3" x14ac:dyDescent="0.35">
      <c r="A2091" s="1">
        <v>34.823830000000001</v>
      </c>
      <c r="B2091" s="1">
        <v>26.67473</v>
      </c>
      <c r="C2091" s="2">
        <v>4.4453470000000002E-2</v>
      </c>
    </row>
    <row r="2092" spans="1:3" x14ac:dyDescent="0.35">
      <c r="A2092" s="1">
        <v>34.840499999999999</v>
      </c>
      <c r="B2092" s="1">
        <v>26.61007</v>
      </c>
      <c r="C2092" s="2">
        <v>4.4449540000000003E-2</v>
      </c>
    </row>
    <row r="2093" spans="1:3" x14ac:dyDescent="0.35">
      <c r="A2093" s="1">
        <v>34.85716</v>
      </c>
      <c r="B2093" s="1">
        <v>26.559280000000001</v>
      </c>
      <c r="C2093" s="2">
        <v>4.4445300000000007E-2</v>
      </c>
    </row>
    <row r="2094" spans="1:3" x14ac:dyDescent="0.35">
      <c r="A2094" s="1">
        <v>34.873829999999998</v>
      </c>
      <c r="B2094" s="1">
        <v>26.507580000000001</v>
      </c>
      <c r="C2094" s="2">
        <v>4.443954E-2</v>
      </c>
    </row>
    <row r="2095" spans="1:3" x14ac:dyDescent="0.35">
      <c r="A2095" s="1">
        <v>34.890500000000003</v>
      </c>
      <c r="B2095" s="1">
        <v>26.456800000000001</v>
      </c>
      <c r="C2095" s="2">
        <v>4.4432109999999997E-2</v>
      </c>
    </row>
    <row r="2096" spans="1:3" x14ac:dyDescent="0.35">
      <c r="A2096" s="1">
        <v>34.907159999999998</v>
      </c>
      <c r="B2096" s="1">
        <v>26.39584</v>
      </c>
      <c r="C2096" s="2">
        <v>4.4423750000000005E-2</v>
      </c>
    </row>
    <row r="2097" spans="1:3" x14ac:dyDescent="0.35">
      <c r="A2097" s="1">
        <v>34.923830000000002</v>
      </c>
      <c r="B2097" s="1">
        <v>26.354939999999999</v>
      </c>
      <c r="C2097" s="2">
        <v>4.4417109999999996E-2</v>
      </c>
    </row>
    <row r="2098" spans="1:3" x14ac:dyDescent="0.35">
      <c r="A2098" s="1">
        <v>34.9405</v>
      </c>
      <c r="B2098" s="1">
        <v>26.296779999999998</v>
      </c>
      <c r="C2098" s="2">
        <v>4.4412989999999999E-2</v>
      </c>
    </row>
    <row r="2099" spans="1:3" x14ac:dyDescent="0.35">
      <c r="A2099" s="1">
        <v>34.957160000000002</v>
      </c>
      <c r="B2099" s="1">
        <v>26.236750000000001</v>
      </c>
      <c r="C2099" s="2">
        <v>4.440968E-2</v>
      </c>
    </row>
    <row r="2100" spans="1:3" x14ac:dyDescent="0.35">
      <c r="A2100" s="1">
        <v>34.97383</v>
      </c>
      <c r="B2100" s="1">
        <v>26.154450000000001</v>
      </c>
      <c r="C2100" s="2">
        <v>4.4405640000000003E-2</v>
      </c>
    </row>
    <row r="2101" spans="1:3" x14ac:dyDescent="0.35">
      <c r="A2101" s="1">
        <v>34.990499999999997</v>
      </c>
      <c r="B2101" s="1">
        <v>26.088080000000001</v>
      </c>
      <c r="C2101" s="2">
        <v>4.4397609999999997E-2</v>
      </c>
    </row>
    <row r="2102" spans="1:3" x14ac:dyDescent="0.35">
      <c r="A2102" s="1">
        <v>35.007170000000002</v>
      </c>
      <c r="B2102" s="1">
        <v>26.041969999999999</v>
      </c>
      <c r="C2102" s="2">
        <v>4.4391E-2</v>
      </c>
    </row>
    <row r="2103" spans="1:3" x14ac:dyDescent="0.35">
      <c r="A2103" s="1">
        <v>35.023829999999997</v>
      </c>
      <c r="B2103" s="1">
        <v>25.98002</v>
      </c>
      <c r="C2103" s="2">
        <v>4.4384220000000002E-2</v>
      </c>
    </row>
    <row r="2104" spans="1:3" x14ac:dyDescent="0.35">
      <c r="A2104" s="1">
        <v>35.040500000000002</v>
      </c>
      <c r="B2104" s="1">
        <v>25.9252</v>
      </c>
      <c r="C2104" s="2">
        <v>4.4378320000000006E-2</v>
      </c>
    </row>
    <row r="2105" spans="1:3" x14ac:dyDescent="0.35">
      <c r="A2105" s="1">
        <v>35.057259999999999</v>
      </c>
      <c r="B2105" s="1">
        <v>25.87144</v>
      </c>
      <c r="C2105" s="2">
        <v>4.4373280000000001E-2</v>
      </c>
    </row>
    <row r="2106" spans="1:3" x14ac:dyDescent="0.35">
      <c r="A2106" s="1">
        <v>35.073999999999998</v>
      </c>
      <c r="B2106" s="1">
        <v>25.819120000000002</v>
      </c>
      <c r="C2106" s="2">
        <v>4.4369100000000002E-2</v>
      </c>
    </row>
    <row r="2107" spans="1:3" x14ac:dyDescent="0.35">
      <c r="A2107" s="1">
        <v>35.090670000000003</v>
      </c>
      <c r="B2107" s="1">
        <v>25.7605</v>
      </c>
      <c r="C2107" s="2">
        <v>4.4367830000000004E-2</v>
      </c>
    </row>
    <row r="2108" spans="1:3" x14ac:dyDescent="0.35">
      <c r="A2108" s="1">
        <v>35.107340000000001</v>
      </c>
      <c r="B2108" s="1">
        <v>25.700469999999999</v>
      </c>
      <c r="C2108" s="2">
        <v>4.436383E-2</v>
      </c>
    </row>
    <row r="2109" spans="1:3" x14ac:dyDescent="0.35">
      <c r="A2109" s="1">
        <v>35.124000000000002</v>
      </c>
      <c r="B2109" s="1">
        <v>25.647359999999999</v>
      </c>
      <c r="C2109" s="2">
        <v>4.4359539999999996E-2</v>
      </c>
    </row>
    <row r="2110" spans="1:3" x14ac:dyDescent="0.35">
      <c r="A2110" s="1">
        <v>35.14067</v>
      </c>
      <c r="B2110" s="1">
        <v>25.59937</v>
      </c>
      <c r="C2110" s="2">
        <v>4.4353440000000001E-2</v>
      </c>
    </row>
    <row r="2111" spans="1:3" x14ac:dyDescent="0.35">
      <c r="A2111" s="1">
        <v>35.157339999999998</v>
      </c>
      <c r="B2111" s="1">
        <v>25.54664</v>
      </c>
      <c r="C2111" s="2">
        <v>4.4348400000000003E-2</v>
      </c>
    </row>
    <row r="2112" spans="1:3" x14ac:dyDescent="0.35">
      <c r="A2112" s="1">
        <v>35.173999999999999</v>
      </c>
      <c r="B2112" s="1">
        <v>25.500119999999999</v>
      </c>
      <c r="C2112" s="2">
        <v>4.4345120000000002E-2</v>
      </c>
    </row>
    <row r="2113" spans="1:3" x14ac:dyDescent="0.35">
      <c r="A2113" s="1">
        <v>35.190669999999997</v>
      </c>
      <c r="B2113" s="1">
        <v>25.447520000000001</v>
      </c>
      <c r="C2113" s="2">
        <v>4.4340289999999997E-2</v>
      </c>
    </row>
    <row r="2114" spans="1:3" x14ac:dyDescent="0.35">
      <c r="A2114" s="1">
        <v>35.207340000000002</v>
      </c>
      <c r="B2114" s="1">
        <v>25.396509999999999</v>
      </c>
      <c r="C2114" s="2">
        <v>4.4338320000000001E-2</v>
      </c>
    </row>
    <row r="2115" spans="1:3" x14ac:dyDescent="0.35">
      <c r="A2115" s="1">
        <v>35.223999999999997</v>
      </c>
      <c r="B2115" s="1">
        <v>25.3445</v>
      </c>
      <c r="C2115" s="2">
        <v>4.4335859999999998E-2</v>
      </c>
    </row>
    <row r="2116" spans="1:3" x14ac:dyDescent="0.35">
      <c r="A2116" s="1">
        <v>35.240659999999998</v>
      </c>
      <c r="B2116" s="1">
        <v>25.302099999999999</v>
      </c>
      <c r="C2116" s="2">
        <v>4.4334020000000002E-2</v>
      </c>
    </row>
    <row r="2117" spans="1:3" x14ac:dyDescent="0.35">
      <c r="A2117" s="1">
        <v>35.257330000000003</v>
      </c>
      <c r="B2117" s="1">
        <v>25.251999999999999</v>
      </c>
      <c r="C2117" s="2">
        <v>4.4330000000000001E-2</v>
      </c>
    </row>
    <row r="2118" spans="1:3" x14ac:dyDescent="0.35">
      <c r="A2118" s="1">
        <v>35.274000000000001</v>
      </c>
      <c r="B2118" s="1">
        <v>25.204999999999998</v>
      </c>
      <c r="C2118" s="2">
        <v>4.4325409999999996E-2</v>
      </c>
    </row>
    <row r="2119" spans="1:3" x14ac:dyDescent="0.35">
      <c r="A2119" s="1">
        <v>35.290669999999999</v>
      </c>
      <c r="B2119" s="1">
        <v>25.152539999999998</v>
      </c>
      <c r="C2119" s="2">
        <v>4.4321820000000005E-2</v>
      </c>
    </row>
    <row r="2120" spans="1:3" x14ac:dyDescent="0.35">
      <c r="A2120" s="1">
        <v>35.307340000000003</v>
      </c>
      <c r="B2120" s="1">
        <v>25.09722</v>
      </c>
      <c r="C2120" s="2">
        <v>4.4316839999999996E-2</v>
      </c>
    </row>
    <row r="2121" spans="1:3" x14ac:dyDescent="0.35">
      <c r="A2121" s="1">
        <v>35.323999999999998</v>
      </c>
      <c r="B2121" s="1">
        <v>25.059100000000001</v>
      </c>
      <c r="C2121" s="2">
        <v>4.4312209999999998E-2</v>
      </c>
    </row>
    <row r="2122" spans="1:3" x14ac:dyDescent="0.35">
      <c r="A2122" s="1">
        <v>35.340670000000003</v>
      </c>
      <c r="B2122" s="1">
        <v>25.014189999999999</v>
      </c>
      <c r="C2122" s="2">
        <v>4.4309339999999996E-2</v>
      </c>
    </row>
    <row r="2123" spans="1:3" x14ac:dyDescent="0.35">
      <c r="A2123" s="1">
        <v>35.357340000000001</v>
      </c>
      <c r="B2123" s="1">
        <v>24.968050000000002</v>
      </c>
      <c r="C2123" s="2">
        <v>4.4306020000000002E-2</v>
      </c>
    </row>
    <row r="2124" spans="1:3" x14ac:dyDescent="0.35">
      <c r="A2124" s="1">
        <v>35.374000000000002</v>
      </c>
      <c r="B2124" s="1">
        <v>24.924130000000002</v>
      </c>
      <c r="C2124" s="2">
        <v>4.4303480000000006E-2</v>
      </c>
    </row>
    <row r="2125" spans="1:3" x14ac:dyDescent="0.35">
      <c r="A2125" s="1">
        <v>35.39067</v>
      </c>
      <c r="B2125" s="1">
        <v>24.864740000000001</v>
      </c>
      <c r="C2125" s="2">
        <v>4.4301100000000003E-2</v>
      </c>
    </row>
    <row r="2126" spans="1:3" x14ac:dyDescent="0.35">
      <c r="A2126" s="1">
        <v>35.407339999999998</v>
      </c>
      <c r="B2126" s="1">
        <v>24.817229999999999</v>
      </c>
      <c r="C2126" s="2">
        <v>4.4298900000000002E-2</v>
      </c>
    </row>
    <row r="2127" spans="1:3" x14ac:dyDescent="0.35">
      <c r="A2127" s="1">
        <v>35.423999999999999</v>
      </c>
      <c r="B2127" s="1">
        <v>24.776250000000001</v>
      </c>
      <c r="C2127" s="2">
        <v>4.4297240000000002E-2</v>
      </c>
    </row>
    <row r="2128" spans="1:3" x14ac:dyDescent="0.35">
      <c r="A2128" s="1">
        <v>35.440669999999997</v>
      </c>
      <c r="B2128" s="1">
        <v>24.726859999999999</v>
      </c>
      <c r="C2128" s="2">
        <v>4.4294180000000002E-2</v>
      </c>
    </row>
    <row r="2129" spans="1:3" x14ac:dyDescent="0.35">
      <c r="A2129" s="1">
        <v>35.457340000000002</v>
      </c>
      <c r="B2129" s="1">
        <v>24.685140000000001</v>
      </c>
      <c r="C2129" s="2">
        <v>4.4292379999999999E-2</v>
      </c>
    </row>
    <row r="2130" spans="1:3" x14ac:dyDescent="0.35">
      <c r="A2130" s="1">
        <v>35.473999999999997</v>
      </c>
      <c r="B2130" s="1">
        <v>24.639099999999999</v>
      </c>
      <c r="C2130" s="2">
        <v>4.4289889999999998E-2</v>
      </c>
    </row>
    <row r="2131" spans="1:3" x14ac:dyDescent="0.35">
      <c r="A2131" s="1">
        <v>35.490659999999998</v>
      </c>
      <c r="B2131" s="1">
        <v>24.59685</v>
      </c>
      <c r="C2131" s="2">
        <v>4.4287660000000006E-2</v>
      </c>
    </row>
    <row r="2132" spans="1:3" x14ac:dyDescent="0.35">
      <c r="A2132" s="1">
        <v>35.507330000000003</v>
      </c>
      <c r="B2132" s="1">
        <v>24.553239999999999</v>
      </c>
      <c r="C2132" s="2">
        <v>4.4283149999999993E-2</v>
      </c>
    </row>
    <row r="2133" spans="1:3" x14ac:dyDescent="0.35">
      <c r="A2133" s="1">
        <v>35.524000000000001</v>
      </c>
      <c r="B2133" s="1">
        <v>24.523530000000001</v>
      </c>
      <c r="C2133" s="2">
        <v>4.4279609999999997E-2</v>
      </c>
    </row>
    <row r="2134" spans="1:3" x14ac:dyDescent="0.35">
      <c r="A2134" s="1">
        <v>35.540669999999999</v>
      </c>
      <c r="B2134" s="1">
        <v>24.48152</v>
      </c>
      <c r="C2134" s="2">
        <v>4.4278919999999999E-2</v>
      </c>
    </row>
    <row r="2135" spans="1:3" x14ac:dyDescent="0.35">
      <c r="A2135" s="1">
        <v>35.557340000000003</v>
      </c>
      <c r="B2135" s="1">
        <v>24.43346</v>
      </c>
      <c r="C2135" s="2">
        <v>4.4274880000000003E-2</v>
      </c>
    </row>
    <row r="2136" spans="1:3" x14ac:dyDescent="0.35">
      <c r="A2136" s="1">
        <v>35.573999999999998</v>
      </c>
      <c r="B2136" s="1">
        <v>24.38466</v>
      </c>
      <c r="C2136" s="2">
        <v>4.4272840000000001E-2</v>
      </c>
    </row>
    <row r="2137" spans="1:3" x14ac:dyDescent="0.35">
      <c r="A2137" s="1">
        <v>35.590670000000003</v>
      </c>
      <c r="B2137" s="1">
        <v>24.348769999999998</v>
      </c>
      <c r="C2137" s="2">
        <v>4.4271010000000006E-2</v>
      </c>
    </row>
    <row r="2138" spans="1:3" x14ac:dyDescent="0.35">
      <c r="A2138" s="1">
        <v>35.607340000000001</v>
      </c>
      <c r="B2138" s="1">
        <v>24.31026</v>
      </c>
      <c r="C2138" s="2">
        <v>4.4268510000000004E-2</v>
      </c>
    </row>
    <row r="2139" spans="1:3" x14ac:dyDescent="0.35">
      <c r="A2139" s="1">
        <v>35.624000000000002</v>
      </c>
      <c r="B2139" s="1">
        <v>24.271719999999998</v>
      </c>
      <c r="C2139" s="2">
        <v>4.426774E-2</v>
      </c>
    </row>
    <row r="2140" spans="1:3" x14ac:dyDescent="0.35">
      <c r="A2140" s="1">
        <v>35.64067</v>
      </c>
      <c r="B2140" s="1">
        <v>24.242619999999999</v>
      </c>
      <c r="C2140" s="2">
        <v>4.4264739999999997E-2</v>
      </c>
    </row>
    <row r="2141" spans="1:3" x14ac:dyDescent="0.35">
      <c r="A2141" s="1">
        <v>35.657339999999998</v>
      </c>
      <c r="B2141" s="1">
        <v>24.199750000000002</v>
      </c>
      <c r="C2141" s="2">
        <v>4.4262200000000002E-2</v>
      </c>
    </row>
    <row r="2142" spans="1:3" x14ac:dyDescent="0.35">
      <c r="A2142" s="1">
        <v>35.673999999999999</v>
      </c>
      <c r="B2142" s="1">
        <v>24.157879999999999</v>
      </c>
      <c r="C2142" s="2">
        <v>4.4259779999999999E-2</v>
      </c>
    </row>
    <row r="2143" spans="1:3" x14ac:dyDescent="0.35">
      <c r="A2143" s="1">
        <v>35.690669999999997</v>
      </c>
      <c r="B2143" s="1">
        <v>24.1126</v>
      </c>
      <c r="C2143" s="2">
        <v>4.4256169999999997E-2</v>
      </c>
    </row>
    <row r="2144" spans="1:3" x14ac:dyDescent="0.35">
      <c r="A2144" s="1">
        <v>35.707340000000002</v>
      </c>
      <c r="B2144" s="1">
        <v>24.083030000000001</v>
      </c>
      <c r="C2144" s="2">
        <v>4.4253340000000002E-2</v>
      </c>
    </row>
    <row r="2145" spans="1:3" x14ac:dyDescent="0.35">
      <c r="A2145" s="1">
        <v>35.723999999999997</v>
      </c>
      <c r="B2145" s="1">
        <v>24.0489</v>
      </c>
      <c r="C2145" s="2">
        <v>4.4252200000000005E-2</v>
      </c>
    </row>
    <row r="2146" spans="1:3" x14ac:dyDescent="0.35">
      <c r="A2146" s="1">
        <v>35.740659999999998</v>
      </c>
      <c r="B2146" s="1">
        <v>24.007480000000001</v>
      </c>
      <c r="C2146" s="2">
        <v>4.425014E-2</v>
      </c>
    </row>
    <row r="2147" spans="1:3" x14ac:dyDescent="0.35">
      <c r="A2147" s="1">
        <v>35.757330000000003</v>
      </c>
      <c r="B2147" s="1">
        <v>23.971160000000001</v>
      </c>
      <c r="C2147" s="2">
        <v>4.424786E-2</v>
      </c>
    </row>
    <row r="2148" spans="1:3" x14ac:dyDescent="0.35">
      <c r="A2148" s="1">
        <v>35.774000000000001</v>
      </c>
      <c r="B2148" s="1">
        <v>23.931989999999999</v>
      </c>
      <c r="C2148" s="2">
        <v>4.4246860000000006E-2</v>
      </c>
    </row>
    <row r="2149" spans="1:3" x14ac:dyDescent="0.35">
      <c r="A2149" s="1">
        <v>35.790669999999999</v>
      </c>
      <c r="B2149" s="1">
        <v>23.89528</v>
      </c>
      <c r="C2149" s="2">
        <v>4.4244459999999999E-2</v>
      </c>
    </row>
    <row r="2150" spans="1:3" x14ac:dyDescent="0.35">
      <c r="A2150" s="1">
        <v>35.807340000000003</v>
      </c>
      <c r="B2150" s="1">
        <v>23.864439999999998</v>
      </c>
      <c r="C2150" s="2">
        <v>4.4241010000000004E-2</v>
      </c>
    </row>
    <row r="2151" spans="1:3" x14ac:dyDescent="0.35">
      <c r="A2151" s="1">
        <v>35.823999999999998</v>
      </c>
      <c r="B2151" s="1">
        <v>23.814039999999999</v>
      </c>
      <c r="C2151" s="2">
        <v>4.4237900000000004E-2</v>
      </c>
    </row>
    <row r="2152" spans="1:3" x14ac:dyDescent="0.35">
      <c r="A2152" s="1">
        <v>35.840670000000003</v>
      </c>
      <c r="B2152" s="1">
        <v>23.777819999999998</v>
      </c>
      <c r="C2152" s="2">
        <v>4.4235920000000005E-2</v>
      </c>
    </row>
    <row r="2153" spans="1:3" x14ac:dyDescent="0.35">
      <c r="A2153" s="1">
        <v>35.857340000000001</v>
      </c>
      <c r="B2153" s="1">
        <v>23.75074</v>
      </c>
      <c r="C2153" s="2">
        <v>4.4233079999999994E-2</v>
      </c>
    </row>
    <row r="2154" spans="1:3" x14ac:dyDescent="0.35">
      <c r="A2154" s="1">
        <v>35.874000000000002</v>
      </c>
      <c r="B2154" s="1">
        <v>23.70654</v>
      </c>
      <c r="C2154" s="2">
        <v>4.4231020000000003E-2</v>
      </c>
    </row>
    <row r="2155" spans="1:3" x14ac:dyDescent="0.35">
      <c r="A2155" s="1">
        <v>35.89067</v>
      </c>
      <c r="B2155" s="1">
        <v>23.683109999999999</v>
      </c>
      <c r="C2155" s="2">
        <v>4.4228910000000003E-2</v>
      </c>
    </row>
    <row r="2156" spans="1:3" x14ac:dyDescent="0.35">
      <c r="A2156" s="1">
        <v>35.907339999999998</v>
      </c>
      <c r="B2156" s="1">
        <v>23.644539999999999</v>
      </c>
      <c r="C2156" s="2">
        <v>4.4227239999999994E-2</v>
      </c>
    </row>
    <row r="2157" spans="1:3" x14ac:dyDescent="0.35">
      <c r="A2157" s="1">
        <v>35.923999999999999</v>
      </c>
      <c r="B2157" s="1">
        <v>23.607340000000001</v>
      </c>
      <c r="C2157" s="2">
        <v>4.4224470000000002E-2</v>
      </c>
    </row>
    <row r="2158" spans="1:3" x14ac:dyDescent="0.35">
      <c r="A2158" s="1">
        <v>35.940669999999997</v>
      </c>
      <c r="B2158" s="1">
        <v>23.573599999999999</v>
      </c>
      <c r="C2158" s="2">
        <v>4.4224370000000006E-2</v>
      </c>
    </row>
    <row r="2159" spans="1:3" x14ac:dyDescent="0.35">
      <c r="A2159" s="1">
        <v>35.957340000000002</v>
      </c>
      <c r="B2159" s="1">
        <v>23.543240000000001</v>
      </c>
      <c r="C2159" s="2">
        <v>4.4222340000000006E-2</v>
      </c>
    </row>
    <row r="2160" spans="1:3" x14ac:dyDescent="0.35">
      <c r="A2160" s="1">
        <v>35.973999999999997</v>
      </c>
      <c r="B2160" s="1">
        <v>23.511209999999998</v>
      </c>
      <c r="C2160" s="2">
        <v>4.4219099999999997E-2</v>
      </c>
    </row>
    <row r="2161" spans="1:3" x14ac:dyDescent="0.35">
      <c r="A2161" s="1">
        <v>35.990659999999998</v>
      </c>
      <c r="B2161" s="1">
        <v>23.47803</v>
      </c>
      <c r="C2161" s="2">
        <v>4.4216740000000004E-2</v>
      </c>
    </row>
    <row r="2162" spans="1:3" x14ac:dyDescent="0.35">
      <c r="A2162" s="1">
        <v>36.007330000000003</v>
      </c>
      <c r="B2162" s="1">
        <v>23.441790000000001</v>
      </c>
      <c r="C2162" s="2">
        <v>4.4215820000000003E-2</v>
      </c>
    </row>
    <row r="2163" spans="1:3" x14ac:dyDescent="0.35">
      <c r="A2163" s="1">
        <v>36.024000000000001</v>
      </c>
      <c r="B2163" s="1">
        <v>23.412500000000001</v>
      </c>
      <c r="C2163" s="2">
        <v>4.4215210000000005E-2</v>
      </c>
    </row>
    <row r="2164" spans="1:3" x14ac:dyDescent="0.35">
      <c r="A2164" s="1">
        <v>36.040669999999999</v>
      </c>
      <c r="B2164" s="1">
        <v>23.379940000000001</v>
      </c>
      <c r="C2164" s="2">
        <v>4.4213680000000005E-2</v>
      </c>
    </row>
    <row r="2165" spans="1:3" x14ac:dyDescent="0.35">
      <c r="A2165" s="1">
        <v>36.057340000000003</v>
      </c>
      <c r="B2165" s="1">
        <v>23.34374</v>
      </c>
      <c r="C2165" s="2">
        <v>4.4211180000000003E-2</v>
      </c>
    </row>
    <row r="2166" spans="1:3" x14ac:dyDescent="0.35">
      <c r="A2166" s="1">
        <v>36.073999999999998</v>
      </c>
      <c r="B2166" s="1">
        <v>23.309460000000001</v>
      </c>
      <c r="C2166" s="2">
        <v>4.4210060000000002E-2</v>
      </c>
    </row>
    <row r="2167" spans="1:3" x14ac:dyDescent="0.35">
      <c r="A2167" s="1">
        <v>36.090670000000003</v>
      </c>
      <c r="B2167" s="1">
        <v>23.287500000000001</v>
      </c>
      <c r="C2167" s="2">
        <v>4.4207910000000003E-2</v>
      </c>
    </row>
    <row r="2168" spans="1:3" x14ac:dyDescent="0.35">
      <c r="A2168" s="1">
        <v>36.107340000000001</v>
      </c>
      <c r="B2168" s="1">
        <v>23.253720000000001</v>
      </c>
      <c r="C2168" s="2">
        <v>4.420557E-2</v>
      </c>
    </row>
    <row r="2169" spans="1:3" x14ac:dyDescent="0.35">
      <c r="A2169" s="1">
        <v>36.124000000000002</v>
      </c>
      <c r="B2169" s="1">
        <v>23.222539999999999</v>
      </c>
      <c r="C2169" s="2">
        <v>4.4202640000000008E-2</v>
      </c>
    </row>
    <row r="2170" spans="1:3" x14ac:dyDescent="0.35">
      <c r="A2170" s="1">
        <v>36.14067</v>
      </c>
      <c r="B2170" s="1">
        <v>23.196359999999999</v>
      </c>
      <c r="C2170" s="2">
        <v>4.42011E-2</v>
      </c>
    </row>
    <row r="2171" spans="1:3" x14ac:dyDescent="0.35">
      <c r="A2171" s="1">
        <v>36.157339999999998</v>
      </c>
      <c r="B2171" s="1">
        <v>23.159479999999999</v>
      </c>
      <c r="C2171" s="2">
        <v>4.4199339999999997E-2</v>
      </c>
    </row>
    <row r="2172" spans="1:3" x14ac:dyDescent="0.35">
      <c r="A2172" s="1">
        <v>36.173999999999999</v>
      </c>
      <c r="B2172" s="1">
        <v>23.12584</v>
      </c>
      <c r="C2172" s="2">
        <v>4.4196239999999998E-2</v>
      </c>
    </row>
    <row r="2173" spans="1:3" x14ac:dyDescent="0.35">
      <c r="A2173" s="1">
        <v>36.190669999999997</v>
      </c>
      <c r="B2173" s="1">
        <v>23.09562</v>
      </c>
      <c r="C2173" s="2">
        <v>4.4192859999999994E-2</v>
      </c>
    </row>
    <row r="2174" spans="1:3" x14ac:dyDescent="0.35">
      <c r="A2174" s="1">
        <v>36.207340000000002</v>
      </c>
      <c r="B2174" s="1">
        <v>23.067160000000001</v>
      </c>
      <c r="C2174" s="2">
        <v>4.4193239999999995E-2</v>
      </c>
    </row>
    <row r="2175" spans="1:3" x14ac:dyDescent="0.35">
      <c r="A2175" s="1">
        <v>36.223999999999997</v>
      </c>
      <c r="B2175" s="1">
        <v>23.041419999999999</v>
      </c>
      <c r="C2175" s="2">
        <v>4.4192999999999996E-2</v>
      </c>
    </row>
    <row r="2176" spans="1:3" x14ac:dyDescent="0.35">
      <c r="A2176" s="1">
        <v>36.240659999999998</v>
      </c>
      <c r="B2176" s="1">
        <v>23.01689</v>
      </c>
      <c r="C2176" s="2">
        <v>4.4191010000000003E-2</v>
      </c>
    </row>
    <row r="2177" spans="1:3" x14ac:dyDescent="0.35">
      <c r="A2177" s="1">
        <v>36.257330000000003</v>
      </c>
      <c r="B2177" s="1">
        <v>22.98142</v>
      </c>
      <c r="C2177" s="2">
        <v>4.418909E-2</v>
      </c>
    </row>
    <row r="2178" spans="1:3" x14ac:dyDescent="0.35">
      <c r="A2178" s="1">
        <v>36.274000000000001</v>
      </c>
      <c r="B2178" s="1">
        <v>22.95805</v>
      </c>
      <c r="C2178" s="2">
        <v>4.4186780000000002E-2</v>
      </c>
    </row>
    <row r="2179" spans="1:3" x14ac:dyDescent="0.35">
      <c r="A2179" s="1">
        <v>36.290669999999999</v>
      </c>
      <c r="B2179" s="1">
        <v>22.934000000000001</v>
      </c>
      <c r="C2179" s="2">
        <v>4.418391E-2</v>
      </c>
    </row>
    <row r="2180" spans="1:3" x14ac:dyDescent="0.35">
      <c r="A2180" s="1">
        <v>36.307340000000003</v>
      </c>
      <c r="B2180" s="1">
        <v>22.895869999999999</v>
      </c>
      <c r="C2180" s="2">
        <v>4.4181560000000002E-2</v>
      </c>
    </row>
    <row r="2181" spans="1:3" x14ac:dyDescent="0.35">
      <c r="A2181" s="1">
        <v>36.323999999999998</v>
      </c>
      <c r="B2181" s="1">
        <v>22.861190000000001</v>
      </c>
      <c r="C2181" s="2">
        <v>4.4180110000000002E-2</v>
      </c>
    </row>
    <row r="2182" spans="1:3" x14ac:dyDescent="0.35">
      <c r="A2182" s="1">
        <v>36.340670000000003</v>
      </c>
      <c r="B2182" s="1">
        <v>22.838899999999999</v>
      </c>
      <c r="C2182" s="2">
        <v>4.4180039999999997E-2</v>
      </c>
    </row>
    <row r="2183" spans="1:3" x14ac:dyDescent="0.35">
      <c r="A2183" s="1">
        <v>36.357340000000001</v>
      </c>
      <c r="B2183" s="1">
        <v>22.812660000000001</v>
      </c>
      <c r="C2183" s="2">
        <v>4.4178200000000001E-2</v>
      </c>
    </row>
    <row r="2184" spans="1:3" x14ac:dyDescent="0.35">
      <c r="A2184" s="1">
        <v>36.374000000000002</v>
      </c>
      <c r="B2184" s="1">
        <v>22.78228</v>
      </c>
      <c r="C2184" s="2">
        <v>4.4175190000000003E-2</v>
      </c>
    </row>
    <row r="2185" spans="1:3" x14ac:dyDescent="0.35">
      <c r="A2185" s="1">
        <v>36.39067</v>
      </c>
      <c r="B2185" s="1">
        <v>22.755549999999999</v>
      </c>
      <c r="C2185" s="2">
        <v>4.4173920000000005E-2</v>
      </c>
    </row>
    <row r="2186" spans="1:3" x14ac:dyDescent="0.35">
      <c r="A2186" s="1">
        <v>36.407339999999998</v>
      </c>
      <c r="B2186" s="1">
        <v>22.736750000000001</v>
      </c>
      <c r="C2186" s="2">
        <v>4.4173549999999999E-2</v>
      </c>
    </row>
    <row r="2187" spans="1:3" x14ac:dyDescent="0.35">
      <c r="A2187" s="1">
        <v>36.423999999999999</v>
      </c>
      <c r="B2187" s="1">
        <v>22.709589999999999</v>
      </c>
      <c r="C2187" s="2">
        <v>4.4170600000000004E-2</v>
      </c>
    </row>
    <row r="2188" spans="1:3" x14ac:dyDescent="0.35">
      <c r="A2188" s="1">
        <v>36.440669999999997</v>
      </c>
      <c r="B2188" s="1">
        <v>22.681059999999999</v>
      </c>
      <c r="C2188" s="2">
        <v>4.4170100000000004E-2</v>
      </c>
    </row>
    <row r="2189" spans="1:3" x14ac:dyDescent="0.35">
      <c r="A2189" s="1">
        <v>36.457340000000002</v>
      </c>
      <c r="B2189" s="1">
        <v>22.65748</v>
      </c>
      <c r="C2189" s="2">
        <v>4.4167970000000001E-2</v>
      </c>
    </row>
    <row r="2190" spans="1:3" x14ac:dyDescent="0.35">
      <c r="A2190" s="1">
        <v>36.473999999999997</v>
      </c>
      <c r="B2190" s="1">
        <v>22.632370000000002</v>
      </c>
      <c r="C2190" s="2">
        <v>4.4166369999999996E-2</v>
      </c>
    </row>
    <row r="2191" spans="1:3" x14ac:dyDescent="0.35">
      <c r="A2191" s="1">
        <v>36.490659999999998</v>
      </c>
      <c r="B2191" s="1">
        <v>22.608599999999999</v>
      </c>
      <c r="C2191" s="2">
        <v>4.4163979999999999E-2</v>
      </c>
    </row>
    <row r="2192" spans="1:3" x14ac:dyDescent="0.35">
      <c r="A2192" s="1">
        <v>36.507330000000003</v>
      </c>
      <c r="B2192" s="1">
        <v>22.587119999999999</v>
      </c>
      <c r="C2192" s="2">
        <v>4.4164500000000002E-2</v>
      </c>
    </row>
    <row r="2193" spans="1:3" x14ac:dyDescent="0.35">
      <c r="A2193" s="1">
        <v>36.524000000000001</v>
      </c>
      <c r="B2193" s="1">
        <v>22.566030000000001</v>
      </c>
      <c r="C2193" s="2">
        <v>4.4161780000000005E-2</v>
      </c>
    </row>
    <row r="2194" spans="1:3" x14ac:dyDescent="0.35">
      <c r="A2194" s="1">
        <v>36.540669999999999</v>
      </c>
      <c r="B2194" s="1">
        <v>22.536380000000001</v>
      </c>
      <c r="C2194" s="2">
        <v>4.4160310000000001E-2</v>
      </c>
    </row>
    <row r="2195" spans="1:3" x14ac:dyDescent="0.35">
      <c r="A2195" s="1">
        <v>36.557340000000003</v>
      </c>
      <c r="B2195" s="1">
        <v>22.516559999999998</v>
      </c>
      <c r="C2195" s="2">
        <v>4.4157559999999998E-2</v>
      </c>
    </row>
    <row r="2196" spans="1:3" x14ac:dyDescent="0.35">
      <c r="A2196" s="1">
        <v>36.573999999999998</v>
      </c>
      <c r="B2196" s="1">
        <v>22.48976</v>
      </c>
      <c r="C2196" s="2">
        <v>4.4156649999999999E-2</v>
      </c>
    </row>
    <row r="2197" spans="1:3" x14ac:dyDescent="0.35">
      <c r="A2197" s="1">
        <v>36.590670000000003</v>
      </c>
      <c r="B2197" s="1">
        <v>22.460979999999999</v>
      </c>
      <c r="C2197" s="2">
        <v>4.4156440000000005E-2</v>
      </c>
    </row>
    <row r="2198" spans="1:3" x14ac:dyDescent="0.35">
      <c r="A2198" s="1">
        <v>36.607340000000001</v>
      </c>
      <c r="B2198" s="1">
        <v>22.44068</v>
      </c>
      <c r="C2198" s="2">
        <v>4.4154900000000004E-2</v>
      </c>
    </row>
    <row r="2199" spans="1:3" x14ac:dyDescent="0.35">
      <c r="A2199" s="1">
        <v>36.624000000000002</v>
      </c>
      <c r="B2199" s="1">
        <v>22.420670000000001</v>
      </c>
      <c r="C2199" s="2">
        <v>4.4154060000000002E-2</v>
      </c>
    </row>
    <row r="2200" spans="1:3" x14ac:dyDescent="0.35">
      <c r="A2200" s="1">
        <v>36.64067</v>
      </c>
      <c r="B2200" s="1">
        <v>22.40484</v>
      </c>
      <c r="C2200" s="2">
        <v>4.4152699999999996E-2</v>
      </c>
    </row>
    <row r="2201" spans="1:3" x14ac:dyDescent="0.35">
      <c r="A2201" s="1">
        <v>36.657339999999998</v>
      </c>
      <c r="B2201" s="1">
        <v>22.384689999999999</v>
      </c>
      <c r="C2201" s="2">
        <v>4.4150500000000002E-2</v>
      </c>
    </row>
    <row r="2202" spans="1:3" x14ac:dyDescent="0.35">
      <c r="A2202" s="1">
        <v>36.673999999999999</v>
      </c>
      <c r="B2202" s="1">
        <v>22.35247</v>
      </c>
      <c r="C2202" s="2">
        <v>4.414887E-2</v>
      </c>
    </row>
    <row r="2203" spans="1:3" x14ac:dyDescent="0.35">
      <c r="A2203" s="1">
        <v>36.690669999999997</v>
      </c>
      <c r="B2203" s="1">
        <v>22.332540000000002</v>
      </c>
      <c r="C2203" s="2">
        <v>4.4147280000000004E-2</v>
      </c>
    </row>
    <row r="2204" spans="1:3" x14ac:dyDescent="0.35">
      <c r="A2204" s="1">
        <v>36.707340000000002</v>
      </c>
      <c r="B2204" s="1">
        <v>22.30528</v>
      </c>
      <c r="C2204" s="2">
        <v>4.4144920000000004E-2</v>
      </c>
    </row>
    <row r="2205" spans="1:3" x14ac:dyDescent="0.35">
      <c r="A2205" s="1">
        <v>36.723999999999997</v>
      </c>
      <c r="B2205" s="1">
        <v>22.285799999999998</v>
      </c>
      <c r="C2205" s="2">
        <v>4.4142760000000003E-2</v>
      </c>
    </row>
    <row r="2206" spans="1:3" x14ac:dyDescent="0.35">
      <c r="A2206" s="1">
        <v>36.740659999999998</v>
      </c>
      <c r="B2206" s="1">
        <v>22.268049999999999</v>
      </c>
      <c r="C2206" s="2">
        <v>4.4140309999999995E-2</v>
      </c>
    </row>
    <row r="2207" spans="1:3" x14ac:dyDescent="0.35">
      <c r="A2207" s="1">
        <v>36.757330000000003</v>
      </c>
      <c r="B2207" s="1">
        <v>22.247579999999999</v>
      </c>
      <c r="C2207" s="2">
        <v>4.4137180000000005E-2</v>
      </c>
    </row>
    <row r="2208" spans="1:3" x14ac:dyDescent="0.35">
      <c r="A2208" s="1">
        <v>36.774000000000001</v>
      </c>
      <c r="B2208" s="1">
        <v>22.228359999999999</v>
      </c>
      <c r="C2208" s="2">
        <v>4.4136720000000004E-2</v>
      </c>
    </row>
    <row r="2209" spans="1:3" x14ac:dyDescent="0.35">
      <c r="A2209" s="1">
        <v>36.790669999999999</v>
      </c>
      <c r="B2209" s="1">
        <v>22.206099999999999</v>
      </c>
      <c r="C2209" s="2">
        <v>4.4135340000000002E-2</v>
      </c>
    </row>
    <row r="2210" spans="1:3" x14ac:dyDescent="0.35">
      <c r="A2210" s="1">
        <v>36.807340000000003</v>
      </c>
      <c r="B2210" s="1">
        <v>22.18196</v>
      </c>
      <c r="C2210" s="2">
        <v>4.4134159999999999E-2</v>
      </c>
    </row>
    <row r="2211" spans="1:3" x14ac:dyDescent="0.35">
      <c r="A2211" s="1">
        <v>36.823999999999998</v>
      </c>
      <c r="B2211" s="1">
        <v>22.160309999999999</v>
      </c>
      <c r="C2211" s="2">
        <v>4.4131850000000007E-2</v>
      </c>
    </row>
    <row r="2212" spans="1:3" x14ac:dyDescent="0.35">
      <c r="A2212" s="1">
        <v>36.840670000000003</v>
      </c>
      <c r="B2212" s="1">
        <v>22.13363</v>
      </c>
      <c r="C2212" s="2">
        <v>4.4130320000000001E-2</v>
      </c>
    </row>
    <row r="2213" spans="1:3" x14ac:dyDescent="0.35">
      <c r="A2213" s="1">
        <v>36.857340000000001</v>
      </c>
      <c r="B2213" s="1">
        <v>22.11045</v>
      </c>
      <c r="C2213" s="2">
        <v>4.4128299999999995E-2</v>
      </c>
    </row>
    <row r="2214" spans="1:3" x14ac:dyDescent="0.35">
      <c r="A2214" s="1">
        <v>36.874000000000002</v>
      </c>
      <c r="B2214" s="1">
        <v>22.089500000000001</v>
      </c>
      <c r="C2214" s="2">
        <v>4.412609E-2</v>
      </c>
    </row>
    <row r="2215" spans="1:3" x14ac:dyDescent="0.35">
      <c r="A2215" s="1">
        <v>36.89067</v>
      </c>
      <c r="B2215" s="1">
        <v>22.07414</v>
      </c>
      <c r="C2215" s="2">
        <v>4.4124070000000001E-2</v>
      </c>
    </row>
    <row r="2216" spans="1:3" x14ac:dyDescent="0.35">
      <c r="A2216" s="1">
        <v>36.907339999999998</v>
      </c>
      <c r="B2216" s="1">
        <v>22.052800000000001</v>
      </c>
      <c r="C2216" s="2">
        <v>4.4123620000000002E-2</v>
      </c>
    </row>
    <row r="2217" spans="1:3" x14ac:dyDescent="0.35">
      <c r="A2217" s="1">
        <v>36.923999999999999</v>
      </c>
      <c r="B2217" s="1">
        <v>22.032350000000001</v>
      </c>
      <c r="C2217" s="2">
        <v>4.4123080000000002E-2</v>
      </c>
    </row>
    <row r="2218" spans="1:3" x14ac:dyDescent="0.35">
      <c r="A2218" s="1">
        <v>36.940669999999997</v>
      </c>
      <c r="B2218" s="1">
        <v>22.015450000000001</v>
      </c>
      <c r="C2218" s="2">
        <v>4.4122269999999998E-2</v>
      </c>
    </row>
    <row r="2219" spans="1:3" x14ac:dyDescent="0.35">
      <c r="A2219" s="1">
        <v>36.957340000000002</v>
      </c>
      <c r="B2219" s="1">
        <v>21.99635</v>
      </c>
      <c r="C2219" s="2">
        <v>4.4121519999999997E-2</v>
      </c>
    </row>
    <row r="2220" spans="1:3" x14ac:dyDescent="0.35">
      <c r="A2220" s="1">
        <v>36.973999999999997</v>
      </c>
      <c r="B2220" s="1">
        <v>21.976179999999999</v>
      </c>
      <c r="C2220" s="2">
        <v>4.4122190000000006E-2</v>
      </c>
    </row>
    <row r="2221" spans="1:3" x14ac:dyDescent="0.35">
      <c r="A2221" s="1">
        <v>36.990659999999998</v>
      </c>
      <c r="B2221" s="1">
        <v>21.959219999999998</v>
      </c>
      <c r="C2221" s="2">
        <v>4.4121580000000001E-2</v>
      </c>
    </row>
    <row r="2222" spans="1:3" x14ac:dyDescent="0.35">
      <c r="A2222" s="1">
        <v>37.007330000000003</v>
      </c>
      <c r="B2222" s="1">
        <v>21.934840000000001</v>
      </c>
      <c r="C2222" s="2">
        <v>4.4119000000000005E-2</v>
      </c>
    </row>
    <row r="2223" spans="1:3" x14ac:dyDescent="0.35">
      <c r="A2223" s="1">
        <v>37.024000000000001</v>
      </c>
      <c r="B2223" s="1">
        <v>21.919219999999999</v>
      </c>
      <c r="C2223" s="2">
        <v>4.4118079999999997E-2</v>
      </c>
    </row>
    <row r="2224" spans="1:3" x14ac:dyDescent="0.35">
      <c r="A2224" s="1">
        <v>37.040669999999999</v>
      </c>
      <c r="B2224" s="1">
        <v>21.894290000000002</v>
      </c>
      <c r="C2224" s="2">
        <v>4.4115880000000003E-2</v>
      </c>
    </row>
    <row r="2225" spans="1:3" x14ac:dyDescent="0.35">
      <c r="A2225" s="1">
        <v>37.057340000000003</v>
      </c>
      <c r="B2225" s="1">
        <v>21.87913</v>
      </c>
      <c r="C2225" s="2">
        <v>4.4114380000000002E-2</v>
      </c>
    </row>
    <row r="2226" spans="1:3" x14ac:dyDescent="0.35">
      <c r="A2226" s="1">
        <v>37.073999999999998</v>
      </c>
      <c r="B2226" s="1">
        <v>21.867229999999999</v>
      </c>
      <c r="C2226" s="2">
        <v>4.4113369999999999E-2</v>
      </c>
    </row>
    <row r="2227" spans="1:3" x14ac:dyDescent="0.35">
      <c r="A2227" s="1">
        <v>37.090670000000003</v>
      </c>
      <c r="B2227" s="1">
        <v>21.84666</v>
      </c>
      <c r="C2227" s="2">
        <v>4.4110940000000001E-2</v>
      </c>
    </row>
    <row r="2228" spans="1:3" x14ac:dyDescent="0.35">
      <c r="A2228" s="1">
        <v>37.107340000000001</v>
      </c>
      <c r="B2228" s="1">
        <v>21.82762</v>
      </c>
      <c r="C2228" s="2">
        <v>4.4110410000000003E-2</v>
      </c>
    </row>
    <row r="2229" spans="1:3" x14ac:dyDescent="0.35">
      <c r="A2229" s="1">
        <v>37.124000000000002</v>
      </c>
      <c r="B2229" s="1">
        <v>21.803080000000001</v>
      </c>
      <c r="C2229" s="2">
        <v>4.4109540000000003E-2</v>
      </c>
    </row>
    <row r="2230" spans="1:3" x14ac:dyDescent="0.35">
      <c r="A2230" s="1">
        <v>37.14067</v>
      </c>
      <c r="B2230" s="1">
        <v>21.784839999999999</v>
      </c>
      <c r="C2230" s="2">
        <v>4.4107630000000002E-2</v>
      </c>
    </row>
    <row r="2231" spans="1:3" x14ac:dyDescent="0.35">
      <c r="A2231" s="1">
        <v>37.157339999999998</v>
      </c>
      <c r="B2231" s="1">
        <v>21.770320000000002</v>
      </c>
      <c r="C2231" s="2">
        <v>4.4106579999999999E-2</v>
      </c>
    </row>
    <row r="2232" spans="1:3" x14ac:dyDescent="0.35">
      <c r="A2232" s="1">
        <v>37.173999999999999</v>
      </c>
      <c r="B2232" s="1">
        <v>21.755980000000001</v>
      </c>
      <c r="C2232" s="2">
        <v>4.4105150000000003E-2</v>
      </c>
    </row>
    <row r="2233" spans="1:3" x14ac:dyDescent="0.35">
      <c r="A2233" s="1">
        <v>37.190669999999997</v>
      </c>
      <c r="B2233" s="1">
        <v>21.733499999999999</v>
      </c>
      <c r="C2233" s="2">
        <v>4.4103320000000001E-2</v>
      </c>
    </row>
    <row r="2234" spans="1:3" x14ac:dyDescent="0.35">
      <c r="A2234" s="1">
        <v>37.207340000000002</v>
      </c>
      <c r="B2234" s="1">
        <v>21.71144</v>
      </c>
      <c r="C2234" s="2">
        <v>4.4101100000000004E-2</v>
      </c>
    </row>
    <row r="2235" spans="1:3" x14ac:dyDescent="0.35">
      <c r="A2235" s="1">
        <v>37.223999999999997</v>
      </c>
      <c r="B2235" s="1">
        <v>21.69266</v>
      </c>
      <c r="C2235" s="2">
        <v>4.4099490000000005E-2</v>
      </c>
    </row>
    <row r="2236" spans="1:3" x14ac:dyDescent="0.35">
      <c r="A2236" s="1">
        <v>37.240659999999998</v>
      </c>
      <c r="B2236" s="1">
        <v>21.680679999999999</v>
      </c>
      <c r="C2236" s="2">
        <v>4.4097600000000008E-2</v>
      </c>
    </row>
    <row r="2237" spans="1:3" x14ac:dyDescent="0.35">
      <c r="A2237" s="1">
        <v>37.257330000000003</v>
      </c>
      <c r="B2237" s="1">
        <v>21.662939999999999</v>
      </c>
      <c r="C2237" s="2">
        <v>4.4096659999999996E-2</v>
      </c>
    </row>
    <row r="2238" spans="1:3" x14ac:dyDescent="0.35">
      <c r="A2238" s="1">
        <v>37.274000000000001</v>
      </c>
      <c r="B2238" s="1">
        <v>21.643879999999999</v>
      </c>
      <c r="C2238" s="2">
        <v>4.4095849999999999E-2</v>
      </c>
    </row>
    <row r="2239" spans="1:3" x14ac:dyDescent="0.35">
      <c r="A2239" s="1">
        <v>37.290669999999999</v>
      </c>
      <c r="B2239" s="1">
        <v>21.628769999999999</v>
      </c>
      <c r="C2239" s="2">
        <v>4.4095339999999997E-2</v>
      </c>
    </row>
    <row r="2240" spans="1:3" x14ac:dyDescent="0.35">
      <c r="A2240" s="1">
        <v>37.307340000000003</v>
      </c>
      <c r="B2240" s="1">
        <v>21.614699999999999</v>
      </c>
      <c r="C2240" s="2">
        <v>4.4093739999999999E-2</v>
      </c>
    </row>
    <row r="2241" spans="1:3" x14ac:dyDescent="0.35">
      <c r="A2241" s="1">
        <v>37.323999999999998</v>
      </c>
      <c r="B2241" s="1">
        <v>21.593869999999999</v>
      </c>
      <c r="C2241" s="2">
        <v>4.4092739999999998E-2</v>
      </c>
    </row>
    <row r="2242" spans="1:3" x14ac:dyDescent="0.35">
      <c r="A2242" s="1">
        <v>37.340670000000003</v>
      </c>
      <c r="B2242" s="1">
        <v>21.578970000000002</v>
      </c>
      <c r="C2242" s="2">
        <v>4.4091440000000003E-2</v>
      </c>
    </row>
    <row r="2243" spans="1:3" x14ac:dyDescent="0.35">
      <c r="A2243" s="1">
        <v>37.357340000000001</v>
      </c>
      <c r="B2243" s="1">
        <v>21.56617</v>
      </c>
      <c r="C2243" s="2">
        <v>4.4088380000000003E-2</v>
      </c>
    </row>
    <row r="2244" spans="1:3" x14ac:dyDescent="0.35">
      <c r="A2244" s="1">
        <v>37.374000000000002</v>
      </c>
      <c r="B2244" s="1">
        <v>21.548770000000001</v>
      </c>
      <c r="C2244" s="2">
        <v>4.4086759999999996E-2</v>
      </c>
    </row>
    <row r="2245" spans="1:3" x14ac:dyDescent="0.35">
      <c r="A2245" s="1">
        <v>37.39067</v>
      </c>
      <c r="B2245" s="1">
        <v>21.533560000000001</v>
      </c>
      <c r="C2245" s="2">
        <v>4.4087800000000003E-2</v>
      </c>
    </row>
    <row r="2246" spans="1:3" x14ac:dyDescent="0.35">
      <c r="A2246" s="1">
        <v>37.407339999999998</v>
      </c>
      <c r="B2246" s="1">
        <v>21.515999999999998</v>
      </c>
      <c r="C2246" s="2">
        <v>4.4087620000000001E-2</v>
      </c>
    </row>
    <row r="2247" spans="1:3" x14ac:dyDescent="0.35">
      <c r="A2247" s="1">
        <v>37.423999999999999</v>
      </c>
      <c r="B2247" s="1">
        <v>21.501919999999998</v>
      </c>
      <c r="C2247" s="2">
        <v>4.4087120000000007E-2</v>
      </c>
    </row>
    <row r="2248" spans="1:3" x14ac:dyDescent="0.35">
      <c r="A2248" s="1">
        <v>37.440669999999997</v>
      </c>
      <c r="B2248" s="1">
        <v>21.486809999999998</v>
      </c>
      <c r="C2248" s="2">
        <v>4.4084570000000003E-2</v>
      </c>
    </row>
    <row r="2249" spans="1:3" x14ac:dyDescent="0.35">
      <c r="A2249" s="1">
        <v>37.457340000000002</v>
      </c>
      <c r="B2249" s="1">
        <v>21.4695</v>
      </c>
      <c r="C2249" s="2">
        <v>4.4082259999999998E-2</v>
      </c>
    </row>
    <row r="2250" spans="1:3" x14ac:dyDescent="0.35">
      <c r="A2250" s="1">
        <v>37.473999999999997</v>
      </c>
      <c r="B2250" s="1">
        <v>21.458079999999999</v>
      </c>
      <c r="C2250" s="2">
        <v>4.4081500000000003E-2</v>
      </c>
    </row>
    <row r="2251" spans="1:3" x14ac:dyDescent="0.35">
      <c r="A2251" s="1">
        <v>37.490659999999998</v>
      </c>
      <c r="B2251" s="1">
        <v>21.447579999999999</v>
      </c>
      <c r="C2251" s="2">
        <v>4.4080519999999998E-2</v>
      </c>
    </row>
    <row r="2252" spans="1:3" x14ac:dyDescent="0.35">
      <c r="A2252" s="1">
        <v>37.507330000000003</v>
      </c>
      <c r="B2252" s="1">
        <v>21.430319999999998</v>
      </c>
      <c r="C2252" s="2">
        <v>4.4078180000000002E-2</v>
      </c>
    </row>
    <row r="2253" spans="1:3" x14ac:dyDescent="0.35">
      <c r="A2253" s="1">
        <v>37.524000000000001</v>
      </c>
      <c r="B2253" s="1">
        <v>21.41215</v>
      </c>
      <c r="C2253" s="2">
        <v>4.407734E-2</v>
      </c>
    </row>
    <row r="2254" spans="1:3" x14ac:dyDescent="0.35">
      <c r="A2254" s="1">
        <v>37.540669999999999</v>
      </c>
      <c r="B2254" s="1">
        <v>21.392119999999998</v>
      </c>
      <c r="C2254" s="2">
        <v>4.4077130000000006E-2</v>
      </c>
    </row>
    <row r="2255" spans="1:3" x14ac:dyDescent="0.35">
      <c r="A2255" s="1">
        <v>37.557340000000003</v>
      </c>
      <c r="B2255" s="1">
        <v>21.377120000000001</v>
      </c>
      <c r="C2255" s="2">
        <v>4.4076040000000004E-2</v>
      </c>
    </row>
    <row r="2256" spans="1:3" x14ac:dyDescent="0.35">
      <c r="A2256" s="1">
        <v>37.573999999999998</v>
      </c>
      <c r="B2256" s="1">
        <v>21.361560000000001</v>
      </c>
      <c r="C2256" s="2">
        <v>4.4073520000000005E-2</v>
      </c>
    </row>
    <row r="2257" spans="1:3" x14ac:dyDescent="0.35">
      <c r="A2257" s="1">
        <v>37.590670000000003</v>
      </c>
      <c r="B2257" s="1">
        <v>21.35003</v>
      </c>
      <c r="C2257" s="2">
        <v>4.4072019999999996E-2</v>
      </c>
    </row>
    <row r="2258" spans="1:3" x14ac:dyDescent="0.35">
      <c r="A2258" s="1">
        <v>37.607340000000001</v>
      </c>
      <c r="B2258" s="1">
        <v>21.336099999999998</v>
      </c>
      <c r="C2258" s="2">
        <v>4.4071059999999995E-2</v>
      </c>
    </row>
    <row r="2259" spans="1:3" x14ac:dyDescent="0.35">
      <c r="A2259" s="1">
        <v>37.624000000000002</v>
      </c>
      <c r="B2259" s="1">
        <v>21.32114</v>
      </c>
      <c r="C2259" s="2">
        <v>4.4069640000000007E-2</v>
      </c>
    </row>
    <row r="2260" spans="1:3" x14ac:dyDescent="0.35">
      <c r="A2260" s="1">
        <v>37.640680000000003</v>
      </c>
      <c r="B2260" s="1">
        <v>21.307189999999999</v>
      </c>
      <c r="C2260" s="2">
        <v>4.4069640000000007E-2</v>
      </c>
    </row>
    <row r="2261" spans="1:3" x14ac:dyDescent="0.35">
      <c r="A2261" s="1">
        <v>37.657499999999999</v>
      </c>
      <c r="B2261" s="1">
        <v>21.294530000000002</v>
      </c>
      <c r="C2261" s="2">
        <v>4.4068660000000003E-2</v>
      </c>
    </row>
    <row r="2262" spans="1:3" x14ac:dyDescent="0.35">
      <c r="A2262" s="1">
        <v>37.674169999999997</v>
      </c>
      <c r="B2262" s="1">
        <v>21.283380000000001</v>
      </c>
      <c r="C2262" s="2">
        <v>4.4067340000000003E-2</v>
      </c>
    </row>
    <row r="2263" spans="1:3" x14ac:dyDescent="0.35">
      <c r="A2263" s="1">
        <v>37.690829999999998</v>
      </c>
      <c r="B2263" s="1">
        <v>21.2684</v>
      </c>
      <c r="C2263" s="2">
        <v>4.4067299999999997E-2</v>
      </c>
    </row>
    <row r="2264" spans="1:3" x14ac:dyDescent="0.35">
      <c r="A2264" s="1">
        <v>37.707500000000003</v>
      </c>
      <c r="B2264" s="1">
        <v>21.257339999999999</v>
      </c>
      <c r="C2264" s="2">
        <v>4.4068099999999999E-2</v>
      </c>
    </row>
    <row r="2265" spans="1:3" x14ac:dyDescent="0.35">
      <c r="A2265" s="1">
        <v>37.724170000000001</v>
      </c>
      <c r="B2265" s="1">
        <v>21.24278</v>
      </c>
      <c r="C2265" s="2">
        <v>4.4068089999999997E-2</v>
      </c>
    </row>
    <row r="2266" spans="1:3" x14ac:dyDescent="0.35">
      <c r="A2266" s="1">
        <v>37.740830000000003</v>
      </c>
      <c r="B2266" s="1">
        <v>21.228020000000001</v>
      </c>
      <c r="C2266" s="2">
        <v>4.4066340000000002E-2</v>
      </c>
    </row>
    <row r="2267" spans="1:3" x14ac:dyDescent="0.35">
      <c r="A2267" s="1">
        <v>37.7575</v>
      </c>
      <c r="B2267" s="1">
        <v>21.2136</v>
      </c>
      <c r="C2267" s="2">
        <v>4.4064779999999998E-2</v>
      </c>
    </row>
    <row r="2268" spans="1:3" x14ac:dyDescent="0.35">
      <c r="A2268" s="1">
        <v>37.774169999999998</v>
      </c>
      <c r="B2268" s="1">
        <v>21.200369999999999</v>
      </c>
      <c r="C2268" s="2">
        <v>4.406446E-2</v>
      </c>
    </row>
    <row r="2269" spans="1:3" x14ac:dyDescent="0.35">
      <c r="A2269" s="1">
        <v>37.79083</v>
      </c>
      <c r="B2269" s="1">
        <v>21.18346</v>
      </c>
      <c r="C2269" s="2">
        <v>4.4062739999999996E-2</v>
      </c>
    </row>
    <row r="2270" spans="1:3" x14ac:dyDescent="0.35">
      <c r="A2270" s="1">
        <v>37.807499999999997</v>
      </c>
      <c r="B2270" s="1">
        <v>21.17202</v>
      </c>
      <c r="C2270" s="2">
        <v>4.4061740000000002E-2</v>
      </c>
    </row>
    <row r="2271" spans="1:3" x14ac:dyDescent="0.35">
      <c r="A2271" s="1">
        <v>37.824159999999999</v>
      </c>
      <c r="B2271" s="1">
        <v>21.16225</v>
      </c>
      <c r="C2271" s="2">
        <v>4.406032E-2</v>
      </c>
    </row>
    <row r="2272" spans="1:3" x14ac:dyDescent="0.35">
      <c r="A2272" s="1">
        <v>37.840829999999997</v>
      </c>
      <c r="B2272" s="1">
        <v>21.152059999999999</v>
      </c>
      <c r="C2272" s="2">
        <v>4.4059140000000004E-2</v>
      </c>
    </row>
    <row r="2273" spans="1:3" x14ac:dyDescent="0.35">
      <c r="A2273" s="1">
        <v>37.857500000000002</v>
      </c>
      <c r="B2273" s="1">
        <v>21.142869999999998</v>
      </c>
      <c r="C2273" s="2">
        <v>4.4057760000000001E-2</v>
      </c>
    </row>
    <row r="2274" spans="1:3" x14ac:dyDescent="0.35">
      <c r="A2274" s="1">
        <v>37.874169999999999</v>
      </c>
      <c r="B2274" s="1">
        <v>21.128060000000001</v>
      </c>
      <c r="C2274" s="2">
        <v>4.4056600000000001E-2</v>
      </c>
    </row>
    <row r="2275" spans="1:3" x14ac:dyDescent="0.35">
      <c r="A2275" s="1">
        <v>37.890839999999997</v>
      </c>
      <c r="B2275" s="1">
        <v>21.11347</v>
      </c>
      <c r="C2275" s="2">
        <v>4.40551E-2</v>
      </c>
    </row>
    <row r="2276" spans="1:3" x14ac:dyDescent="0.35">
      <c r="A2276" s="1">
        <v>37.907499999999999</v>
      </c>
      <c r="B2276" s="1">
        <v>21.09966</v>
      </c>
      <c r="C2276" s="2">
        <v>4.4054059999999999E-2</v>
      </c>
    </row>
    <row r="2277" spans="1:3" x14ac:dyDescent="0.35">
      <c r="A2277" s="1">
        <v>37.924169999999997</v>
      </c>
      <c r="B2277" s="1">
        <v>21.087489999999999</v>
      </c>
      <c r="C2277" s="2">
        <v>4.4052499999999994E-2</v>
      </c>
    </row>
    <row r="2278" spans="1:3" x14ac:dyDescent="0.35">
      <c r="A2278" s="1">
        <v>37.940829999999998</v>
      </c>
      <c r="B2278" s="1">
        <v>21.07517</v>
      </c>
      <c r="C2278" s="2">
        <v>4.4051689999999998E-2</v>
      </c>
    </row>
    <row r="2279" spans="1:3" x14ac:dyDescent="0.35">
      <c r="A2279" s="1">
        <v>37.957500000000003</v>
      </c>
      <c r="B2279" s="1">
        <v>21.064139999999998</v>
      </c>
      <c r="C2279" s="2">
        <v>4.4051170000000001E-2</v>
      </c>
    </row>
    <row r="2280" spans="1:3" x14ac:dyDescent="0.35">
      <c r="A2280" s="1">
        <v>37.974170000000001</v>
      </c>
      <c r="B2280" s="1">
        <v>21.052240000000001</v>
      </c>
      <c r="C2280" s="2">
        <v>4.4050300000000001E-2</v>
      </c>
    </row>
    <row r="2281" spans="1:3" x14ac:dyDescent="0.35">
      <c r="A2281" s="1">
        <v>37.990830000000003</v>
      </c>
      <c r="B2281" s="1">
        <v>21.040099999999999</v>
      </c>
      <c r="C2281" s="2">
        <v>4.4048499999999997E-2</v>
      </c>
    </row>
    <row r="2282" spans="1:3" x14ac:dyDescent="0.35">
      <c r="A2282" s="1">
        <v>38.0075</v>
      </c>
      <c r="B2282" s="1">
        <v>21.029199999999999</v>
      </c>
      <c r="C2282" s="2">
        <v>4.404752E-2</v>
      </c>
    </row>
    <row r="2283" spans="1:3" x14ac:dyDescent="0.35">
      <c r="A2283" s="1">
        <v>38.024169999999998</v>
      </c>
      <c r="B2283" s="1">
        <v>21.01792</v>
      </c>
      <c r="C2283" s="2">
        <v>4.4047700000000002E-2</v>
      </c>
    </row>
    <row r="2284" spans="1:3" x14ac:dyDescent="0.35">
      <c r="A2284" s="1">
        <v>38.04083</v>
      </c>
      <c r="B2284" s="1">
        <v>21.00244</v>
      </c>
      <c r="C2284" s="2">
        <v>4.4046269999999998E-2</v>
      </c>
    </row>
    <row r="2285" spans="1:3" x14ac:dyDescent="0.35">
      <c r="A2285" s="1">
        <v>38.057499999999997</v>
      </c>
      <c r="B2285" s="1">
        <v>20.990600000000001</v>
      </c>
      <c r="C2285" s="2">
        <v>4.4045399999999998E-2</v>
      </c>
    </row>
    <row r="2286" spans="1:3" x14ac:dyDescent="0.35">
      <c r="A2286" s="1">
        <v>38.074159999999999</v>
      </c>
      <c r="B2286" s="1">
        <v>20.97701</v>
      </c>
      <c r="C2286" s="2">
        <v>4.4044779999999999E-2</v>
      </c>
    </row>
    <row r="2287" spans="1:3" x14ac:dyDescent="0.35">
      <c r="A2287" s="1">
        <v>38.090829999999997</v>
      </c>
      <c r="B2287" s="1">
        <v>20.96555</v>
      </c>
      <c r="C2287" s="2">
        <v>4.4045170000000002E-2</v>
      </c>
    </row>
    <row r="2288" spans="1:3" x14ac:dyDescent="0.35">
      <c r="A2288" s="1">
        <v>38.107500000000002</v>
      </c>
      <c r="B2288" s="1">
        <v>20.954599999999999</v>
      </c>
      <c r="C2288" s="2">
        <v>4.4043970000000002E-2</v>
      </c>
    </row>
    <row r="2289" spans="1:3" x14ac:dyDescent="0.35">
      <c r="A2289" s="1">
        <v>38.124169999999999</v>
      </c>
      <c r="B2289" s="1">
        <v>20.943940000000001</v>
      </c>
      <c r="C2289" s="2">
        <v>4.4042999999999999E-2</v>
      </c>
    </row>
    <row r="2290" spans="1:3" x14ac:dyDescent="0.35">
      <c r="A2290" s="1">
        <v>38.140839999999997</v>
      </c>
      <c r="B2290" s="1">
        <v>20.931090000000001</v>
      </c>
      <c r="C2290" s="2">
        <v>4.4042000000000005E-2</v>
      </c>
    </row>
    <row r="2291" spans="1:3" x14ac:dyDescent="0.35">
      <c r="A2291" s="1">
        <v>38.157499999999999</v>
      </c>
      <c r="B2291" s="1">
        <v>20.918589999999998</v>
      </c>
      <c r="C2291" s="2">
        <v>4.4042100000000001E-2</v>
      </c>
    </row>
    <row r="2292" spans="1:3" x14ac:dyDescent="0.35">
      <c r="A2292" s="1">
        <v>38.174169999999997</v>
      </c>
      <c r="B2292" s="1">
        <v>20.907129999999999</v>
      </c>
      <c r="C2292" s="2">
        <v>4.4041439999999994E-2</v>
      </c>
    </row>
    <row r="2293" spans="1:3" x14ac:dyDescent="0.35">
      <c r="A2293" s="1">
        <v>38.190829999999998</v>
      </c>
      <c r="B2293" s="1">
        <v>20.899619999999999</v>
      </c>
      <c r="C2293" s="2">
        <v>4.4041400000000001E-2</v>
      </c>
    </row>
    <row r="2294" spans="1:3" x14ac:dyDescent="0.35">
      <c r="A2294" s="1">
        <v>38.207500000000003</v>
      </c>
      <c r="B2294" s="1">
        <v>20.890370000000001</v>
      </c>
      <c r="C2294" s="2">
        <v>4.4040929999999999E-2</v>
      </c>
    </row>
    <row r="2295" spans="1:3" x14ac:dyDescent="0.35">
      <c r="A2295" s="1">
        <v>38.224170000000001</v>
      </c>
      <c r="B2295" s="1">
        <v>20.879490000000001</v>
      </c>
      <c r="C2295" s="2">
        <v>4.4040749999999997E-2</v>
      </c>
    </row>
    <row r="2296" spans="1:3" x14ac:dyDescent="0.35">
      <c r="A2296" s="1">
        <v>38.240830000000003</v>
      </c>
      <c r="B2296" s="1">
        <v>20.867080000000001</v>
      </c>
      <c r="C2296" s="2">
        <v>4.4038639999999997E-2</v>
      </c>
    </row>
    <row r="2297" spans="1:3" x14ac:dyDescent="0.35">
      <c r="A2297" s="1">
        <v>38.2575</v>
      </c>
      <c r="B2297" s="1">
        <v>20.857050000000001</v>
      </c>
      <c r="C2297" s="2">
        <v>4.403791E-2</v>
      </c>
    </row>
    <row r="2298" spans="1:3" x14ac:dyDescent="0.35">
      <c r="A2298" s="1">
        <v>38.274169999999998</v>
      </c>
      <c r="B2298" s="1">
        <v>20.84817</v>
      </c>
      <c r="C2298" s="2">
        <v>4.4037420000000001E-2</v>
      </c>
    </row>
    <row r="2299" spans="1:3" x14ac:dyDescent="0.35">
      <c r="A2299" s="1">
        <v>38.29083</v>
      </c>
      <c r="B2299" s="1">
        <v>20.837289999999999</v>
      </c>
      <c r="C2299" s="2">
        <v>4.4035780000000004E-2</v>
      </c>
    </row>
    <row r="2300" spans="1:3" x14ac:dyDescent="0.35">
      <c r="A2300" s="1">
        <v>38.307499999999997</v>
      </c>
      <c r="B2300" s="1">
        <v>20.828679999999999</v>
      </c>
      <c r="C2300" s="2">
        <v>4.4035499999999998E-2</v>
      </c>
    </row>
    <row r="2301" spans="1:3" x14ac:dyDescent="0.35">
      <c r="A2301" s="1">
        <v>38.324159999999999</v>
      </c>
      <c r="B2301" s="1">
        <v>20.81692</v>
      </c>
      <c r="C2301" s="2">
        <v>4.4035999999999999E-2</v>
      </c>
    </row>
    <row r="2302" spans="1:3" x14ac:dyDescent="0.35">
      <c r="A2302" s="1">
        <v>38.340829999999997</v>
      </c>
      <c r="B2302" s="1">
        <v>20.80762</v>
      </c>
      <c r="C2302" s="2">
        <v>4.403468E-2</v>
      </c>
    </row>
    <row r="2303" spans="1:3" x14ac:dyDescent="0.35">
      <c r="A2303" s="1">
        <v>38.357500000000002</v>
      </c>
      <c r="B2303" s="1">
        <v>20.796479999999999</v>
      </c>
      <c r="C2303" s="2">
        <v>4.4034160000000003E-2</v>
      </c>
    </row>
    <row r="2304" spans="1:3" x14ac:dyDescent="0.35">
      <c r="A2304" s="1">
        <v>38.374169999999999</v>
      </c>
      <c r="B2304" s="1">
        <v>20.78828</v>
      </c>
      <c r="C2304" s="2">
        <v>4.4032929999999998E-2</v>
      </c>
    </row>
    <row r="2305" spans="1:3" x14ac:dyDescent="0.35">
      <c r="A2305" s="1">
        <v>38.390839999999997</v>
      </c>
      <c r="B2305" s="1">
        <v>20.777609999999999</v>
      </c>
      <c r="C2305" s="2">
        <v>4.4032030000000007E-2</v>
      </c>
    </row>
    <row r="2306" spans="1:3" x14ac:dyDescent="0.35">
      <c r="A2306" s="1">
        <v>38.407499999999999</v>
      </c>
      <c r="B2306" s="1">
        <v>20.768830000000001</v>
      </c>
      <c r="C2306" s="2">
        <v>4.4032169999999995E-2</v>
      </c>
    </row>
    <row r="2307" spans="1:3" x14ac:dyDescent="0.35">
      <c r="A2307" s="1">
        <v>38.424169999999997</v>
      </c>
      <c r="B2307" s="1">
        <v>20.759119999999999</v>
      </c>
      <c r="C2307" s="2">
        <v>4.4031099999999997E-2</v>
      </c>
    </row>
    <row r="2308" spans="1:3" x14ac:dyDescent="0.35">
      <c r="A2308" s="1">
        <v>38.440829999999998</v>
      </c>
      <c r="B2308" s="1">
        <v>20.747579999999999</v>
      </c>
      <c r="C2308" s="2">
        <v>4.4030699999999999E-2</v>
      </c>
    </row>
    <row r="2309" spans="1:3" x14ac:dyDescent="0.35">
      <c r="A2309" s="1">
        <v>38.457500000000003</v>
      </c>
      <c r="B2309" s="1">
        <v>20.737410000000001</v>
      </c>
      <c r="C2309" s="2">
        <v>4.4029170000000006E-2</v>
      </c>
    </row>
    <row r="2310" spans="1:3" x14ac:dyDescent="0.35">
      <c r="A2310" s="1">
        <v>38.474170000000001</v>
      </c>
      <c r="B2310" s="1">
        <v>20.727699999999999</v>
      </c>
      <c r="C2310" s="2">
        <v>4.4028039999999997E-2</v>
      </c>
    </row>
    <row r="2311" spans="1:3" x14ac:dyDescent="0.35">
      <c r="A2311" s="1">
        <v>38.490830000000003</v>
      </c>
      <c r="B2311" s="1">
        <v>20.71763</v>
      </c>
      <c r="C2311" s="2">
        <v>4.4026930000000006E-2</v>
      </c>
    </row>
    <row r="2312" spans="1:3" x14ac:dyDescent="0.35">
      <c r="A2312" s="1">
        <v>38.5075</v>
      </c>
      <c r="B2312" s="1">
        <v>20.710540000000002</v>
      </c>
      <c r="C2312" s="2">
        <v>4.4025879999999996E-2</v>
      </c>
    </row>
    <row r="2313" spans="1:3" x14ac:dyDescent="0.35">
      <c r="A2313" s="1">
        <v>38.524169999999998</v>
      </c>
      <c r="B2313" s="1">
        <v>20.701979999999999</v>
      </c>
      <c r="C2313" s="2">
        <v>4.4024559999999997E-2</v>
      </c>
    </row>
    <row r="2314" spans="1:3" x14ac:dyDescent="0.35">
      <c r="A2314" s="1">
        <v>38.54083</v>
      </c>
      <c r="B2314" s="1">
        <v>20.694330000000001</v>
      </c>
      <c r="C2314" s="2">
        <v>4.4023880000000001E-2</v>
      </c>
    </row>
    <row r="2315" spans="1:3" x14ac:dyDescent="0.35">
      <c r="A2315" s="1">
        <v>38.557499999999997</v>
      </c>
      <c r="B2315" s="1">
        <v>20.683759999999999</v>
      </c>
      <c r="C2315" s="2">
        <v>4.402292E-2</v>
      </c>
    </row>
    <row r="2316" spans="1:3" x14ac:dyDescent="0.35">
      <c r="A2316" s="1">
        <v>38.574159999999999</v>
      </c>
      <c r="B2316" s="1">
        <v>20.672730000000001</v>
      </c>
      <c r="C2316" s="2">
        <v>4.4022100000000002E-2</v>
      </c>
    </row>
    <row r="2317" spans="1:3" x14ac:dyDescent="0.35">
      <c r="A2317" s="1">
        <v>38.590829999999997</v>
      </c>
      <c r="B2317" s="1">
        <v>20.66357</v>
      </c>
      <c r="C2317" s="2">
        <v>4.4021689999999995E-2</v>
      </c>
    </row>
    <row r="2318" spans="1:3" x14ac:dyDescent="0.35">
      <c r="A2318" s="1">
        <v>38.607500000000002</v>
      </c>
      <c r="B2318" s="1">
        <v>20.65587</v>
      </c>
      <c r="C2318" s="2">
        <v>4.402172E-2</v>
      </c>
    </row>
    <row r="2319" spans="1:3" x14ac:dyDescent="0.35">
      <c r="A2319" s="1">
        <v>38.624169999999999</v>
      </c>
      <c r="B2319" s="1">
        <v>20.64668</v>
      </c>
      <c r="C2319" s="2">
        <v>4.4020879999999998E-2</v>
      </c>
    </row>
    <row r="2320" spans="1:3" x14ac:dyDescent="0.35">
      <c r="A2320" s="1">
        <v>38.640839999999997</v>
      </c>
      <c r="B2320" s="1">
        <v>20.639250000000001</v>
      </c>
      <c r="C2320" s="2">
        <v>4.4020400000000008E-2</v>
      </c>
    </row>
    <row r="2321" spans="1:3" x14ac:dyDescent="0.35">
      <c r="A2321" s="1">
        <v>38.657499999999999</v>
      </c>
      <c r="B2321" s="1">
        <v>20.629919999999998</v>
      </c>
      <c r="C2321" s="2">
        <v>4.4020080000000003E-2</v>
      </c>
    </row>
    <row r="2322" spans="1:3" x14ac:dyDescent="0.35">
      <c r="A2322" s="1">
        <v>38.674169999999997</v>
      </c>
      <c r="B2322" s="1">
        <v>20.62031</v>
      </c>
      <c r="C2322" s="2">
        <v>4.401994E-2</v>
      </c>
    </row>
    <row r="2323" spans="1:3" x14ac:dyDescent="0.35">
      <c r="A2323" s="1">
        <v>38.690829999999998</v>
      </c>
      <c r="B2323" s="1">
        <v>20.612829999999999</v>
      </c>
      <c r="C2323" s="2">
        <v>4.4020409999999996E-2</v>
      </c>
    </row>
    <row r="2324" spans="1:3" x14ac:dyDescent="0.35">
      <c r="A2324" s="1">
        <v>38.707500000000003</v>
      </c>
      <c r="B2324" s="1">
        <v>20.601050000000001</v>
      </c>
      <c r="C2324" s="2">
        <v>4.4020219999999999E-2</v>
      </c>
    </row>
    <row r="2325" spans="1:3" x14ac:dyDescent="0.35">
      <c r="A2325" s="1">
        <v>38.724170000000001</v>
      </c>
      <c r="B2325" s="1">
        <v>20.59177</v>
      </c>
      <c r="C2325" s="2">
        <v>4.4018470000000004E-2</v>
      </c>
    </row>
    <row r="2326" spans="1:3" x14ac:dyDescent="0.35">
      <c r="A2326" s="1">
        <v>38.740830000000003</v>
      </c>
      <c r="B2326" s="1">
        <v>20.58231</v>
      </c>
      <c r="C2326" s="2">
        <v>4.401828E-2</v>
      </c>
    </row>
    <row r="2327" spans="1:3" x14ac:dyDescent="0.35">
      <c r="A2327" s="1">
        <v>38.7575</v>
      </c>
      <c r="B2327" s="1">
        <v>20.573519999999998</v>
      </c>
      <c r="C2327" s="2">
        <v>4.4017779999999999E-2</v>
      </c>
    </row>
    <row r="2328" spans="1:3" x14ac:dyDescent="0.35">
      <c r="A2328" s="1">
        <v>38.774169999999998</v>
      </c>
      <c r="B2328" s="1">
        <v>20.565989999999999</v>
      </c>
      <c r="C2328" s="2">
        <v>4.4017199999999999E-2</v>
      </c>
    </row>
    <row r="2329" spans="1:3" x14ac:dyDescent="0.35">
      <c r="A2329" s="1">
        <v>38.79083</v>
      </c>
      <c r="B2329" s="1">
        <v>20.559709999999999</v>
      </c>
      <c r="C2329" s="2">
        <v>4.4016599999999996E-2</v>
      </c>
    </row>
    <row r="2330" spans="1:3" x14ac:dyDescent="0.35">
      <c r="A2330" s="1">
        <v>38.807499999999997</v>
      </c>
      <c r="B2330" s="1">
        <v>20.551539999999999</v>
      </c>
      <c r="C2330" s="2">
        <v>4.4016659999999999E-2</v>
      </c>
    </row>
    <row r="2331" spans="1:3" x14ac:dyDescent="0.35">
      <c r="A2331" s="1">
        <v>38.824159999999999</v>
      </c>
      <c r="B2331" s="1">
        <v>20.54223</v>
      </c>
      <c r="C2331" s="2">
        <v>4.4016599999999996E-2</v>
      </c>
    </row>
    <row r="2332" spans="1:3" x14ac:dyDescent="0.35">
      <c r="A2332" s="1">
        <v>38.840829999999997</v>
      </c>
      <c r="B2332" s="1">
        <v>20.535730000000001</v>
      </c>
      <c r="C2332" s="2">
        <v>4.4016420000000001E-2</v>
      </c>
    </row>
    <row r="2333" spans="1:3" x14ac:dyDescent="0.35">
      <c r="A2333" s="1">
        <v>38.857500000000002</v>
      </c>
      <c r="B2333" s="1">
        <v>20.531289999999998</v>
      </c>
      <c r="C2333" s="2">
        <v>4.401513E-2</v>
      </c>
    </row>
    <row r="2334" spans="1:3" x14ac:dyDescent="0.35">
      <c r="A2334" s="1">
        <v>38.874169999999999</v>
      </c>
      <c r="B2334" s="1">
        <v>20.523540000000001</v>
      </c>
      <c r="C2334" s="2">
        <v>4.4014199999999996E-2</v>
      </c>
    </row>
    <row r="2335" spans="1:3" x14ac:dyDescent="0.35">
      <c r="A2335" s="1">
        <v>38.890839999999997</v>
      </c>
      <c r="B2335" s="1">
        <v>20.514939999999999</v>
      </c>
      <c r="C2335" s="2">
        <v>4.4013710000000004E-2</v>
      </c>
    </row>
    <row r="2336" spans="1:3" x14ac:dyDescent="0.35">
      <c r="A2336" s="1">
        <v>38.907499999999999</v>
      </c>
      <c r="B2336" s="1">
        <v>20.506139999999998</v>
      </c>
      <c r="C2336" s="2">
        <v>4.4012610000000001E-2</v>
      </c>
    </row>
    <row r="2337" spans="1:3" x14ac:dyDescent="0.35">
      <c r="A2337" s="1">
        <v>38.924169999999997</v>
      </c>
      <c r="B2337" s="1">
        <v>20.498259999999998</v>
      </c>
      <c r="C2337" s="2">
        <v>4.4012050000000004E-2</v>
      </c>
    </row>
    <row r="2338" spans="1:3" x14ac:dyDescent="0.35">
      <c r="A2338" s="1">
        <v>38.940829999999998</v>
      </c>
      <c r="B2338" s="1">
        <v>20.491109999999999</v>
      </c>
      <c r="C2338" s="2">
        <v>4.4011560000000005E-2</v>
      </c>
    </row>
    <row r="2339" spans="1:3" x14ac:dyDescent="0.35">
      <c r="A2339" s="1">
        <v>38.957500000000003</v>
      </c>
      <c r="B2339" s="1">
        <v>20.48462</v>
      </c>
      <c r="C2339" s="2">
        <v>4.4012050000000004E-2</v>
      </c>
    </row>
    <row r="2340" spans="1:3" x14ac:dyDescent="0.35">
      <c r="A2340" s="1">
        <v>38.974170000000001</v>
      </c>
      <c r="B2340" s="1">
        <v>20.475110000000001</v>
      </c>
      <c r="C2340" s="2">
        <v>4.4012820000000001E-2</v>
      </c>
    </row>
    <row r="2341" spans="1:3" x14ac:dyDescent="0.35">
      <c r="A2341" s="1">
        <v>38.990830000000003</v>
      </c>
      <c r="B2341" s="1">
        <v>20.467210000000001</v>
      </c>
      <c r="C2341" s="2">
        <v>4.4012500000000003E-2</v>
      </c>
    </row>
    <row r="2342" spans="1:3" x14ac:dyDescent="0.35">
      <c r="A2342" s="1">
        <v>39.0075</v>
      </c>
      <c r="B2342" s="1">
        <v>20.457699999999999</v>
      </c>
      <c r="C2342" s="2">
        <v>4.4011469999999997E-2</v>
      </c>
    </row>
    <row r="2343" spans="1:3" x14ac:dyDescent="0.35">
      <c r="A2343" s="1">
        <v>39.024169999999998</v>
      </c>
      <c r="B2343" s="1">
        <v>20.451809999999998</v>
      </c>
      <c r="C2343" s="2">
        <v>4.4010999999999995E-2</v>
      </c>
    </row>
    <row r="2344" spans="1:3" x14ac:dyDescent="0.35">
      <c r="A2344" s="1">
        <v>39.04083</v>
      </c>
      <c r="B2344" s="1">
        <v>20.442039999999999</v>
      </c>
      <c r="C2344" s="2">
        <v>4.4010550000000002E-2</v>
      </c>
    </row>
    <row r="2345" spans="1:3" x14ac:dyDescent="0.35">
      <c r="A2345" s="1">
        <v>39.057499999999997</v>
      </c>
      <c r="B2345" s="1">
        <v>20.436029999999999</v>
      </c>
      <c r="C2345" s="2">
        <v>4.4009799999999995E-2</v>
      </c>
    </row>
    <row r="2346" spans="1:3" x14ac:dyDescent="0.35">
      <c r="A2346" s="1">
        <v>39.074159999999999</v>
      </c>
      <c r="B2346" s="1">
        <v>20.43141</v>
      </c>
      <c r="C2346" s="2">
        <v>4.4009689999999997E-2</v>
      </c>
    </row>
    <row r="2347" spans="1:3" x14ac:dyDescent="0.35">
      <c r="A2347" s="1">
        <v>39.090829999999997</v>
      </c>
      <c r="B2347" s="1">
        <v>20.421240000000001</v>
      </c>
      <c r="C2347" s="2">
        <v>4.4008820000000004E-2</v>
      </c>
    </row>
    <row r="2348" spans="1:3" x14ac:dyDescent="0.35">
      <c r="A2348" s="1">
        <v>39.107500000000002</v>
      </c>
      <c r="B2348" s="1">
        <v>20.413260000000001</v>
      </c>
      <c r="C2348" s="2">
        <v>4.4007839999999999E-2</v>
      </c>
    </row>
    <row r="2349" spans="1:3" x14ac:dyDescent="0.35">
      <c r="A2349" s="1">
        <v>39.124169999999999</v>
      </c>
      <c r="B2349" s="1">
        <v>20.406790000000001</v>
      </c>
      <c r="C2349" s="2">
        <v>4.4007400000000002E-2</v>
      </c>
    </row>
    <row r="2350" spans="1:3" x14ac:dyDescent="0.35">
      <c r="A2350" s="1">
        <v>39.140839999999997</v>
      </c>
      <c r="B2350" s="1">
        <v>20.399629999999998</v>
      </c>
      <c r="C2350" s="2">
        <v>4.4007420000000005E-2</v>
      </c>
    </row>
    <row r="2351" spans="1:3" x14ac:dyDescent="0.35">
      <c r="A2351" s="1">
        <v>39.157499999999999</v>
      </c>
      <c r="B2351" s="1">
        <v>20.392309999999998</v>
      </c>
      <c r="C2351" s="2">
        <v>4.4007420000000005E-2</v>
      </c>
    </row>
    <row r="2352" spans="1:3" x14ac:dyDescent="0.35">
      <c r="A2352" s="1">
        <v>39.174169999999997</v>
      </c>
      <c r="B2352" s="1">
        <v>20.385390000000001</v>
      </c>
      <c r="C2352" s="2">
        <v>4.4006980000000001E-2</v>
      </c>
    </row>
    <row r="2353" spans="1:3" x14ac:dyDescent="0.35">
      <c r="A2353" s="1">
        <v>39.190829999999998</v>
      </c>
      <c r="B2353" s="1">
        <v>20.376010000000001</v>
      </c>
      <c r="C2353" s="2">
        <v>4.4006999999999998E-2</v>
      </c>
    </row>
    <row r="2354" spans="1:3" x14ac:dyDescent="0.35">
      <c r="A2354" s="1">
        <v>39.207500000000003</v>
      </c>
      <c r="B2354" s="1">
        <v>20.371449999999999</v>
      </c>
      <c r="C2354" s="2">
        <v>4.4006719999999999E-2</v>
      </c>
    </row>
    <row r="2355" spans="1:3" x14ac:dyDescent="0.35">
      <c r="A2355" s="1">
        <v>39.224170000000001</v>
      </c>
      <c r="B2355" s="1">
        <v>20.36608</v>
      </c>
      <c r="C2355" s="2">
        <v>4.4006320000000002E-2</v>
      </c>
    </row>
    <row r="2356" spans="1:3" x14ac:dyDescent="0.35">
      <c r="A2356" s="1">
        <v>39.240830000000003</v>
      </c>
      <c r="B2356" s="1">
        <v>20.3599</v>
      </c>
      <c r="C2356" s="2">
        <v>4.4006090000000005E-2</v>
      </c>
    </row>
    <row r="2357" spans="1:3" x14ac:dyDescent="0.35">
      <c r="A2357" s="1">
        <v>39.2575</v>
      </c>
      <c r="B2357" s="1">
        <v>20.353100000000001</v>
      </c>
      <c r="C2357" s="2">
        <v>4.4005700000000002E-2</v>
      </c>
    </row>
    <row r="2358" spans="1:3" x14ac:dyDescent="0.35">
      <c r="A2358" s="1">
        <v>39.274169999999998</v>
      </c>
      <c r="B2358" s="1">
        <v>20.346620000000001</v>
      </c>
      <c r="C2358" s="2">
        <v>4.4005120000000002E-2</v>
      </c>
    </row>
    <row r="2359" spans="1:3" x14ac:dyDescent="0.35">
      <c r="A2359" s="1">
        <v>39.29083</v>
      </c>
      <c r="B2359" s="1">
        <v>20.34102</v>
      </c>
      <c r="C2359" s="2">
        <v>4.4004939999999999E-2</v>
      </c>
    </row>
    <row r="2360" spans="1:3" x14ac:dyDescent="0.35">
      <c r="A2360" s="1">
        <v>39.307499999999997</v>
      </c>
      <c r="B2360" s="1">
        <v>20.335470000000001</v>
      </c>
      <c r="C2360" s="2">
        <v>4.4004339999999996E-2</v>
      </c>
    </row>
    <row r="2361" spans="1:3" x14ac:dyDescent="0.35">
      <c r="A2361" s="1">
        <v>39.324159999999999</v>
      </c>
      <c r="B2361" s="1">
        <v>20.327760000000001</v>
      </c>
      <c r="C2361" s="2">
        <v>4.4004339999999996E-2</v>
      </c>
    </row>
    <row r="2362" spans="1:3" x14ac:dyDescent="0.35">
      <c r="A2362" s="1">
        <v>39.340829999999997</v>
      </c>
      <c r="B2362" s="1">
        <v>20.321210000000001</v>
      </c>
      <c r="C2362" s="2">
        <v>4.4004560000000005E-2</v>
      </c>
    </row>
    <row r="2363" spans="1:3" x14ac:dyDescent="0.35">
      <c r="A2363" s="1">
        <v>39.357500000000002</v>
      </c>
      <c r="B2363" s="1">
        <v>20.313269999999999</v>
      </c>
      <c r="C2363" s="2">
        <v>4.4003810000000004E-2</v>
      </c>
    </row>
    <row r="2364" spans="1:3" x14ac:dyDescent="0.35">
      <c r="A2364" s="1">
        <v>39.374169999999999</v>
      </c>
      <c r="B2364" s="1">
        <v>20.30688</v>
      </c>
      <c r="C2364" s="2">
        <v>4.4002840000000001E-2</v>
      </c>
    </row>
    <row r="2365" spans="1:3" x14ac:dyDescent="0.35">
      <c r="A2365" s="1">
        <v>39.390839999999997</v>
      </c>
      <c r="B2365" s="1">
        <v>20.301749999999998</v>
      </c>
      <c r="C2365" s="2">
        <v>4.4002660000000006E-2</v>
      </c>
    </row>
    <row r="2366" spans="1:3" x14ac:dyDescent="0.35">
      <c r="A2366" s="1">
        <v>39.407499999999999</v>
      </c>
      <c r="B2366" s="1">
        <v>20.296800000000001</v>
      </c>
      <c r="C2366" s="2">
        <v>4.4002359999999997E-2</v>
      </c>
    </row>
    <row r="2367" spans="1:3" x14ac:dyDescent="0.35">
      <c r="A2367" s="1">
        <v>39.424169999999997</v>
      </c>
      <c r="B2367" s="1">
        <v>20.291060000000002</v>
      </c>
      <c r="C2367" s="2">
        <v>4.400192E-2</v>
      </c>
    </row>
    <row r="2368" spans="1:3" x14ac:dyDescent="0.35">
      <c r="A2368" s="1">
        <v>39.440829999999998</v>
      </c>
      <c r="B2368" s="1">
        <v>20.285060000000001</v>
      </c>
      <c r="C2368" s="2">
        <v>4.4001499999999999E-2</v>
      </c>
    </row>
    <row r="2369" spans="1:3" x14ac:dyDescent="0.35">
      <c r="A2369" s="1">
        <v>39.457500000000003</v>
      </c>
      <c r="B2369" s="1">
        <v>20.278279999999999</v>
      </c>
      <c r="C2369" s="2">
        <v>4.4000459999999998E-2</v>
      </c>
    </row>
    <row r="2370" spans="1:3" x14ac:dyDescent="0.35">
      <c r="A2370" s="1">
        <v>39.474170000000001</v>
      </c>
      <c r="B2370" s="1">
        <v>20.27084</v>
      </c>
      <c r="C2370" s="2">
        <v>4.4000190000000002E-2</v>
      </c>
    </row>
    <row r="2371" spans="1:3" x14ac:dyDescent="0.35">
      <c r="A2371" s="1">
        <v>39.490830000000003</v>
      </c>
      <c r="B2371" s="1">
        <v>20.264250000000001</v>
      </c>
      <c r="C2371" s="2">
        <v>4.399985E-2</v>
      </c>
    </row>
    <row r="2372" spans="1:3" x14ac:dyDescent="0.35">
      <c r="A2372" s="1">
        <v>39.5075</v>
      </c>
      <c r="B2372" s="1">
        <v>20.258759999999999</v>
      </c>
      <c r="C2372" s="2">
        <v>4.4000069999999995E-2</v>
      </c>
    </row>
    <row r="2373" spans="1:3" x14ac:dyDescent="0.35">
      <c r="A2373" s="1">
        <v>39.524169999999998</v>
      </c>
      <c r="B2373" s="1">
        <v>20.252559999999999</v>
      </c>
      <c r="C2373" s="2">
        <v>4.399964E-2</v>
      </c>
    </row>
    <row r="2374" spans="1:3" x14ac:dyDescent="0.35">
      <c r="A2374" s="1">
        <v>39.54083</v>
      </c>
      <c r="B2374" s="1">
        <v>20.24784</v>
      </c>
      <c r="C2374" s="2">
        <v>4.3999300000000005E-2</v>
      </c>
    </row>
    <row r="2375" spans="1:3" x14ac:dyDescent="0.35">
      <c r="A2375" s="1">
        <v>39.557499999999997</v>
      </c>
      <c r="B2375" s="1">
        <v>20.24211</v>
      </c>
      <c r="C2375" s="2">
        <v>4.3999480000000001E-2</v>
      </c>
    </row>
    <row r="2376" spans="1:3" x14ac:dyDescent="0.35">
      <c r="A2376" s="1">
        <v>39.574159999999999</v>
      </c>
      <c r="B2376" s="1">
        <v>20.23676</v>
      </c>
      <c r="C2376" s="2">
        <v>4.3998619999999995E-2</v>
      </c>
    </row>
    <row r="2377" spans="1:3" x14ac:dyDescent="0.35">
      <c r="A2377" s="1">
        <v>39.590829999999997</v>
      </c>
      <c r="B2377" s="1">
        <v>20.22926</v>
      </c>
      <c r="C2377" s="2">
        <v>4.3998900000000001E-2</v>
      </c>
    </row>
    <row r="2378" spans="1:3" x14ac:dyDescent="0.35">
      <c r="A2378" s="1">
        <v>39.607500000000002</v>
      </c>
      <c r="B2378" s="1">
        <v>20.224409999999999</v>
      </c>
      <c r="C2378" s="2">
        <v>4.399836E-2</v>
      </c>
    </row>
    <row r="2379" spans="1:3" x14ac:dyDescent="0.35">
      <c r="A2379" s="1">
        <v>39.624169999999999</v>
      </c>
      <c r="B2379" s="1">
        <v>20.219560000000001</v>
      </c>
      <c r="C2379" s="2">
        <v>4.3998619999999995E-2</v>
      </c>
    </row>
    <row r="2380" spans="1:3" x14ac:dyDescent="0.35">
      <c r="A2380" s="1">
        <v>39.640839999999997</v>
      </c>
      <c r="B2380" s="1">
        <v>20.212610000000002</v>
      </c>
      <c r="C2380" s="2">
        <v>4.3998150000000007E-2</v>
      </c>
    </row>
    <row r="2381" spans="1:3" x14ac:dyDescent="0.35">
      <c r="A2381" s="1">
        <v>39.657499999999999</v>
      </c>
      <c r="B2381" s="1">
        <v>20.20589</v>
      </c>
      <c r="C2381" s="2">
        <v>4.3998429999999998E-2</v>
      </c>
    </row>
    <row r="2382" spans="1:3" x14ac:dyDescent="0.35">
      <c r="A2382" s="1">
        <v>39.674169999999997</v>
      </c>
      <c r="B2382" s="1">
        <v>20.20168</v>
      </c>
      <c r="C2382" s="2">
        <v>4.3997799999999997E-2</v>
      </c>
    </row>
    <row r="2383" spans="1:3" x14ac:dyDescent="0.35">
      <c r="A2383" s="1">
        <v>39.690829999999998</v>
      </c>
      <c r="B2383" s="1">
        <v>20.196539999999999</v>
      </c>
      <c r="C2383" s="2">
        <v>4.3997659999999994E-2</v>
      </c>
    </row>
    <row r="2384" spans="1:3" x14ac:dyDescent="0.35">
      <c r="A2384" s="1">
        <v>39.707500000000003</v>
      </c>
      <c r="B2384" s="1">
        <v>20.190460000000002</v>
      </c>
      <c r="C2384" s="2">
        <v>4.3996969999999996E-2</v>
      </c>
    </row>
    <row r="2385" spans="1:3" x14ac:dyDescent="0.35">
      <c r="A2385" s="1">
        <v>39.724170000000001</v>
      </c>
      <c r="B2385" s="1">
        <v>20.18413</v>
      </c>
      <c r="C2385" s="2">
        <v>4.3997130000000002E-2</v>
      </c>
    </row>
    <row r="2386" spans="1:3" x14ac:dyDescent="0.35">
      <c r="A2386" s="1">
        <v>39.740830000000003</v>
      </c>
      <c r="B2386" s="1">
        <v>20.177299999999999</v>
      </c>
      <c r="C2386" s="2">
        <v>4.3996820000000006E-2</v>
      </c>
    </row>
    <row r="2387" spans="1:3" x14ac:dyDescent="0.35">
      <c r="A2387" s="1">
        <v>39.7575</v>
      </c>
      <c r="B2387" s="1">
        <v>20.172560000000001</v>
      </c>
      <c r="C2387" s="2">
        <v>4.3996709999999994E-2</v>
      </c>
    </row>
    <row r="2388" spans="1:3" x14ac:dyDescent="0.35">
      <c r="A2388" s="1">
        <v>39.774169999999998</v>
      </c>
      <c r="B2388" s="1">
        <v>20.169440000000002</v>
      </c>
      <c r="C2388" s="2">
        <v>4.3997000000000001E-2</v>
      </c>
    </row>
    <row r="2389" spans="1:3" x14ac:dyDescent="0.35">
      <c r="A2389" s="1">
        <v>39.79083</v>
      </c>
      <c r="B2389" s="1">
        <v>20.163239999999998</v>
      </c>
      <c r="C2389" s="2">
        <v>4.3996709999999994E-2</v>
      </c>
    </row>
    <row r="2390" spans="1:3" x14ac:dyDescent="0.35">
      <c r="A2390" s="1">
        <v>39.807499999999997</v>
      </c>
      <c r="B2390" s="1">
        <v>20.159700000000001</v>
      </c>
      <c r="C2390" s="2">
        <v>4.3996719999999996E-2</v>
      </c>
    </row>
    <row r="2391" spans="1:3" x14ac:dyDescent="0.35">
      <c r="A2391" s="1">
        <v>39.824159999999999</v>
      </c>
      <c r="B2391" s="1">
        <v>20.155239999999999</v>
      </c>
      <c r="C2391" s="2">
        <v>4.3995740000000005E-2</v>
      </c>
    </row>
    <row r="2392" spans="1:3" x14ac:dyDescent="0.35">
      <c r="A2392" s="1">
        <v>39.840829999999997</v>
      </c>
      <c r="B2392" s="1">
        <v>20.150860000000002</v>
      </c>
      <c r="C2392" s="2">
        <v>4.3995189999999997E-2</v>
      </c>
    </row>
    <row r="2393" spans="1:3" x14ac:dyDescent="0.35">
      <c r="A2393" s="1">
        <v>39.857500000000002</v>
      </c>
      <c r="B2393" s="1">
        <v>20.144960000000001</v>
      </c>
      <c r="C2393" s="2">
        <v>4.3995020000000003E-2</v>
      </c>
    </row>
    <row r="2394" spans="1:3" x14ac:dyDescent="0.35">
      <c r="A2394" s="1">
        <v>39.874169999999999</v>
      </c>
      <c r="B2394" s="1">
        <v>20.13758</v>
      </c>
      <c r="C2394" s="2">
        <v>4.3995480000000003E-2</v>
      </c>
    </row>
    <row r="2395" spans="1:3" x14ac:dyDescent="0.35">
      <c r="A2395" s="1">
        <v>39.890839999999997</v>
      </c>
      <c r="B2395" s="1">
        <v>20.13625</v>
      </c>
      <c r="C2395" s="2">
        <v>4.4002319999999998E-2</v>
      </c>
    </row>
    <row r="2396" spans="1:3" x14ac:dyDescent="0.35">
      <c r="A2396" s="1">
        <v>39.907499999999999</v>
      </c>
      <c r="B2396" s="1">
        <v>20.14987</v>
      </c>
      <c r="C2396" s="2">
        <v>4.401124E-2</v>
      </c>
    </row>
    <row r="2397" spans="1:3" x14ac:dyDescent="0.35">
      <c r="A2397" s="1">
        <v>39.924169999999997</v>
      </c>
      <c r="B2397" s="1">
        <v>20.16994</v>
      </c>
      <c r="C2397" s="2">
        <v>4.4020840000000006E-2</v>
      </c>
    </row>
    <row r="2398" spans="1:3" x14ac:dyDescent="0.35">
      <c r="A2398" s="1">
        <v>39.940829999999998</v>
      </c>
      <c r="B2398" s="1">
        <v>20.18496</v>
      </c>
      <c r="C2398" s="2">
        <v>4.4030300000000001E-2</v>
      </c>
    </row>
    <row r="2399" spans="1:3" x14ac:dyDescent="0.35">
      <c r="A2399" s="1">
        <v>39.957500000000003</v>
      </c>
      <c r="B2399" s="1">
        <v>20.193390000000001</v>
      </c>
      <c r="C2399" s="2">
        <v>4.4039299999999997E-2</v>
      </c>
    </row>
    <row r="2400" spans="1:3" x14ac:dyDescent="0.35">
      <c r="A2400" s="1">
        <v>39.974170000000001</v>
      </c>
      <c r="B2400" s="1">
        <v>20.200600000000001</v>
      </c>
      <c r="C2400" s="2">
        <v>4.4047580000000003E-2</v>
      </c>
    </row>
    <row r="2401" spans="1:3" x14ac:dyDescent="0.35">
      <c r="A2401" s="1">
        <v>39.990830000000003</v>
      </c>
      <c r="B2401" s="1">
        <v>20.207699999999999</v>
      </c>
      <c r="C2401" s="2">
        <v>4.4055200000000003E-2</v>
      </c>
    </row>
    <row r="2402" spans="1:3" x14ac:dyDescent="0.35">
      <c r="A2402" s="1">
        <v>40.0075</v>
      </c>
      <c r="B2402" s="1">
        <v>20.214580000000002</v>
      </c>
      <c r="C2402" s="2">
        <v>4.4062400000000002E-2</v>
      </c>
    </row>
    <row r="2403" spans="1:3" x14ac:dyDescent="0.35">
      <c r="A2403" s="1">
        <v>40.024169999999998</v>
      </c>
      <c r="B2403" s="1">
        <v>20.221119999999999</v>
      </c>
      <c r="C2403" s="2">
        <v>4.4069140000000007E-2</v>
      </c>
    </row>
    <row r="2404" spans="1:3" x14ac:dyDescent="0.35">
      <c r="A2404" s="1">
        <v>40.04083</v>
      </c>
      <c r="B2404" s="1">
        <v>20.227889999999999</v>
      </c>
      <c r="C2404" s="2">
        <v>4.4075350000000006E-2</v>
      </c>
    </row>
    <row r="2405" spans="1:3" x14ac:dyDescent="0.35">
      <c r="A2405" s="1">
        <v>40.057499999999997</v>
      </c>
      <c r="B2405" s="1">
        <v>20.233730000000001</v>
      </c>
      <c r="C2405" s="2">
        <v>4.4081340000000004E-2</v>
      </c>
    </row>
    <row r="2406" spans="1:3" x14ac:dyDescent="0.35">
      <c r="A2406" s="1">
        <v>40.074159999999999</v>
      </c>
      <c r="B2406" s="1">
        <v>20.24024</v>
      </c>
      <c r="C2406" s="2">
        <v>4.4087069999999999E-2</v>
      </c>
    </row>
    <row r="2407" spans="1:3" x14ac:dyDescent="0.35">
      <c r="A2407" s="1">
        <v>40.090829999999997</v>
      </c>
      <c r="B2407" s="1">
        <v>20.2468</v>
      </c>
      <c r="C2407" s="2">
        <v>4.4092330000000006E-2</v>
      </c>
    </row>
    <row r="2408" spans="1:3" x14ac:dyDescent="0.35">
      <c r="A2408" s="1">
        <v>40.107500000000002</v>
      </c>
      <c r="B2408" s="1">
        <v>20.253489999999999</v>
      </c>
      <c r="C2408" s="2">
        <v>4.4097239999999996E-2</v>
      </c>
    </row>
    <row r="2409" spans="1:3" x14ac:dyDescent="0.35">
      <c r="A2409" s="1">
        <v>40.124169999999999</v>
      </c>
      <c r="B2409" s="1">
        <v>20.259360000000001</v>
      </c>
      <c r="C2409" s="2">
        <v>4.4101960000000003E-2</v>
      </c>
    </row>
    <row r="2410" spans="1:3" x14ac:dyDescent="0.35">
      <c r="A2410" s="1">
        <v>40.140839999999997</v>
      </c>
      <c r="B2410" s="1">
        <v>20.266120000000001</v>
      </c>
      <c r="C2410" s="2">
        <v>4.4106379999999994E-2</v>
      </c>
    </row>
    <row r="2411" spans="1:3" x14ac:dyDescent="0.35">
      <c r="A2411" s="1">
        <v>40.157499999999999</v>
      </c>
      <c r="B2411" s="1">
        <v>20.272030000000001</v>
      </c>
      <c r="C2411" s="2">
        <v>4.4110569999999995E-2</v>
      </c>
    </row>
    <row r="2412" spans="1:3" x14ac:dyDescent="0.35">
      <c r="A2412" s="1">
        <v>40.174169999999997</v>
      </c>
      <c r="B2412" s="1">
        <v>20.278659999999999</v>
      </c>
      <c r="C2412" s="2">
        <v>4.4114590000000002E-2</v>
      </c>
    </row>
    <row r="2413" spans="1:3" x14ac:dyDescent="0.35">
      <c r="A2413" s="1">
        <v>40.190829999999998</v>
      </c>
      <c r="B2413" s="1">
        <v>20.28473</v>
      </c>
      <c r="C2413" s="2">
        <v>4.4118399999999995E-2</v>
      </c>
    </row>
    <row r="2414" spans="1:3" x14ac:dyDescent="0.35">
      <c r="A2414" s="1">
        <v>40.207500000000003</v>
      </c>
      <c r="B2414" s="1">
        <v>20.29082</v>
      </c>
      <c r="C2414" s="2">
        <v>4.4122099999999997E-2</v>
      </c>
    </row>
    <row r="2415" spans="1:3" x14ac:dyDescent="0.35">
      <c r="A2415" s="1">
        <v>40.224170000000001</v>
      </c>
      <c r="B2415" s="1">
        <v>20.297029999999999</v>
      </c>
      <c r="C2415" s="2">
        <v>4.4125600000000001E-2</v>
      </c>
    </row>
    <row r="2416" spans="1:3" x14ac:dyDescent="0.35">
      <c r="A2416" s="1">
        <v>40.241</v>
      </c>
      <c r="B2416" s="1">
        <v>20.303850000000001</v>
      </c>
      <c r="C2416" s="2">
        <v>4.4129019999999998E-2</v>
      </c>
    </row>
    <row r="2417" spans="1:3" x14ac:dyDescent="0.35">
      <c r="A2417" s="1">
        <v>40.257660000000001</v>
      </c>
      <c r="B2417" s="1">
        <v>20.30986</v>
      </c>
      <c r="C2417" s="2">
        <v>4.4132339999999999E-2</v>
      </c>
    </row>
    <row r="2418" spans="1:3" x14ac:dyDescent="0.35">
      <c r="A2418" s="1">
        <v>40.274340000000002</v>
      </c>
      <c r="B2418" s="1">
        <v>20.31578</v>
      </c>
      <c r="C2418" s="2">
        <v>4.4135580000000001E-2</v>
      </c>
    </row>
    <row r="2419" spans="1:3" x14ac:dyDescent="0.35">
      <c r="A2419" s="1">
        <v>40.290999999999997</v>
      </c>
      <c r="B2419" s="1">
        <v>20.322649999999999</v>
      </c>
      <c r="C2419" s="2">
        <v>4.4138590000000005E-2</v>
      </c>
    </row>
    <row r="2420" spans="1:3" x14ac:dyDescent="0.35">
      <c r="A2420" s="1">
        <v>40.307659999999998</v>
      </c>
      <c r="B2420" s="1">
        <v>20.32863</v>
      </c>
      <c r="C2420" s="2">
        <v>4.41415E-2</v>
      </c>
    </row>
    <row r="2421" spans="1:3" x14ac:dyDescent="0.35">
      <c r="A2421" s="1">
        <v>40.324339999999999</v>
      </c>
      <c r="B2421" s="1">
        <v>20.334910000000001</v>
      </c>
      <c r="C2421" s="2">
        <v>4.4144379999999997E-2</v>
      </c>
    </row>
    <row r="2422" spans="1:3" x14ac:dyDescent="0.35">
      <c r="A2422" s="1">
        <v>40.341000000000001</v>
      </c>
      <c r="B2422" s="1">
        <v>20.340620000000001</v>
      </c>
      <c r="C2422" s="2">
        <v>4.4147160000000005E-2</v>
      </c>
    </row>
    <row r="2423" spans="1:3" x14ac:dyDescent="0.35">
      <c r="A2423" s="1">
        <v>40.357660000000003</v>
      </c>
      <c r="B2423" s="1">
        <v>20.34666</v>
      </c>
      <c r="C2423" s="2">
        <v>4.4149859999999999E-2</v>
      </c>
    </row>
    <row r="2424" spans="1:3" x14ac:dyDescent="0.35">
      <c r="A2424" s="1">
        <v>40.37433</v>
      </c>
      <c r="B2424" s="1">
        <v>20.352209999999999</v>
      </c>
      <c r="C2424" s="2">
        <v>4.4152500000000004E-2</v>
      </c>
    </row>
    <row r="2425" spans="1:3" x14ac:dyDescent="0.35">
      <c r="A2425" s="1">
        <v>40.390999999999998</v>
      </c>
      <c r="B2425" s="1">
        <v>20.35821</v>
      </c>
      <c r="C2425" s="2">
        <v>4.4155E-2</v>
      </c>
    </row>
    <row r="2426" spans="1:3" x14ac:dyDescent="0.35">
      <c r="A2426" s="1">
        <v>40.40766</v>
      </c>
      <c r="B2426" s="1">
        <v>20.36448</v>
      </c>
      <c r="C2426" s="2">
        <v>4.4157520000000006E-2</v>
      </c>
    </row>
    <row r="2427" spans="1:3" x14ac:dyDescent="0.35">
      <c r="A2427" s="1">
        <v>40.424329999999998</v>
      </c>
      <c r="B2427" s="1">
        <v>20.37058</v>
      </c>
      <c r="C2427" s="2">
        <v>4.4159879999999999E-2</v>
      </c>
    </row>
    <row r="2428" spans="1:3" x14ac:dyDescent="0.35">
      <c r="A2428" s="1">
        <v>40.441000000000003</v>
      </c>
      <c r="B2428" s="1">
        <v>20.376149999999999</v>
      </c>
      <c r="C2428" s="2">
        <v>4.4162199999999999E-2</v>
      </c>
    </row>
    <row r="2429" spans="1:3" x14ac:dyDescent="0.35">
      <c r="A2429" s="1">
        <v>40.45767</v>
      </c>
      <c r="B2429" s="1">
        <v>20.38232</v>
      </c>
      <c r="C2429" s="2">
        <v>4.4164440000000006E-2</v>
      </c>
    </row>
    <row r="2430" spans="1:3" x14ac:dyDescent="0.35">
      <c r="A2430" s="1">
        <v>40.474339999999998</v>
      </c>
      <c r="B2430" s="1">
        <v>20.388120000000001</v>
      </c>
      <c r="C2430" s="2">
        <v>4.4166650000000002E-2</v>
      </c>
    </row>
    <row r="2431" spans="1:3" x14ac:dyDescent="0.35">
      <c r="A2431" s="1">
        <v>40.491</v>
      </c>
      <c r="B2431" s="1">
        <v>20.394100000000002</v>
      </c>
      <c r="C2431" s="2">
        <v>4.4168940000000004E-2</v>
      </c>
    </row>
    <row r="2432" spans="1:3" x14ac:dyDescent="0.35">
      <c r="A2432" s="1">
        <v>40.507660000000001</v>
      </c>
      <c r="B2432" s="1">
        <v>20.400130000000001</v>
      </c>
      <c r="C2432" s="2">
        <v>4.4171060000000005E-2</v>
      </c>
    </row>
    <row r="2433" spans="1:3" x14ac:dyDescent="0.35">
      <c r="A2433" s="1">
        <v>40.524340000000002</v>
      </c>
      <c r="B2433" s="1">
        <v>20.405629999999999</v>
      </c>
      <c r="C2433" s="2">
        <v>4.4173159999999996E-2</v>
      </c>
    </row>
    <row r="2434" spans="1:3" x14ac:dyDescent="0.35">
      <c r="A2434" s="1">
        <v>40.540999999999997</v>
      </c>
      <c r="B2434" s="1">
        <v>20.41095</v>
      </c>
      <c r="C2434" s="2">
        <v>4.4175259999999994E-2</v>
      </c>
    </row>
    <row r="2435" spans="1:3" x14ac:dyDescent="0.35">
      <c r="A2435" s="1">
        <v>40.557659999999998</v>
      </c>
      <c r="B2435" s="1">
        <v>20.416779999999999</v>
      </c>
      <c r="C2435" s="2">
        <v>4.4177260000000003E-2</v>
      </c>
    </row>
    <row r="2436" spans="1:3" x14ac:dyDescent="0.35">
      <c r="A2436" s="1">
        <v>40.574339999999999</v>
      </c>
      <c r="B2436" s="1">
        <v>20.4222</v>
      </c>
      <c r="C2436" s="2">
        <v>4.4179190000000007E-2</v>
      </c>
    </row>
    <row r="2437" spans="1:3" x14ac:dyDescent="0.35">
      <c r="A2437" s="1">
        <v>40.591000000000001</v>
      </c>
      <c r="B2437" s="1">
        <v>20.42746</v>
      </c>
      <c r="C2437" s="2">
        <v>4.4181060000000001E-2</v>
      </c>
    </row>
    <row r="2438" spans="1:3" x14ac:dyDescent="0.35">
      <c r="A2438" s="1">
        <v>40.607660000000003</v>
      </c>
      <c r="B2438" s="1">
        <v>20.433250000000001</v>
      </c>
      <c r="C2438" s="2">
        <v>4.4183000000000007E-2</v>
      </c>
    </row>
    <row r="2439" spans="1:3" x14ac:dyDescent="0.35">
      <c r="A2439" s="1">
        <v>40.62433</v>
      </c>
      <c r="B2439" s="1">
        <v>20.438549999999999</v>
      </c>
      <c r="C2439" s="2">
        <v>4.418482E-2</v>
      </c>
    </row>
    <row r="2440" spans="1:3" x14ac:dyDescent="0.35">
      <c r="A2440" s="1">
        <v>40.640999999999998</v>
      </c>
      <c r="B2440" s="1">
        <v>20.444109999999998</v>
      </c>
      <c r="C2440" s="2">
        <v>4.4186660000000003E-2</v>
      </c>
    </row>
    <row r="2441" spans="1:3" x14ac:dyDescent="0.35">
      <c r="A2441" s="1">
        <v>40.65766</v>
      </c>
      <c r="B2441" s="1">
        <v>20.448930000000001</v>
      </c>
      <c r="C2441" s="2">
        <v>4.4188460000000006E-2</v>
      </c>
    </row>
    <row r="2442" spans="1:3" x14ac:dyDescent="0.35">
      <c r="A2442" s="1">
        <v>40.674329999999998</v>
      </c>
      <c r="B2442" s="1">
        <v>20.454409999999999</v>
      </c>
      <c r="C2442" s="2">
        <v>4.4190240000000006E-2</v>
      </c>
    </row>
    <row r="2443" spans="1:3" x14ac:dyDescent="0.35">
      <c r="A2443" s="1">
        <v>40.691000000000003</v>
      </c>
      <c r="B2443" s="1">
        <v>20.45966</v>
      </c>
      <c r="C2443" s="2">
        <v>4.4191909999999994E-2</v>
      </c>
    </row>
    <row r="2444" spans="1:3" x14ac:dyDescent="0.35">
      <c r="A2444" s="1">
        <v>40.70767</v>
      </c>
      <c r="B2444" s="1">
        <v>20.465129999999998</v>
      </c>
      <c r="C2444" s="2">
        <v>4.4193499999999997E-2</v>
      </c>
    </row>
    <row r="2445" spans="1:3" x14ac:dyDescent="0.35">
      <c r="A2445" s="1">
        <v>40.724339999999998</v>
      </c>
      <c r="B2445" s="1">
        <v>20.470659999999999</v>
      </c>
      <c r="C2445" s="2">
        <v>4.4195200000000004E-2</v>
      </c>
    </row>
    <row r="2446" spans="1:3" x14ac:dyDescent="0.35">
      <c r="A2446" s="1">
        <v>40.741</v>
      </c>
      <c r="B2446" s="1">
        <v>20.475650000000002</v>
      </c>
      <c r="C2446" s="2">
        <v>4.4196780000000005E-2</v>
      </c>
    </row>
    <row r="2447" spans="1:3" x14ac:dyDescent="0.35">
      <c r="A2447" s="1">
        <v>40.757660000000001</v>
      </c>
      <c r="B2447" s="1">
        <v>20.480519999999999</v>
      </c>
      <c r="C2447" s="2">
        <v>4.419841E-2</v>
      </c>
    </row>
    <row r="2448" spans="1:3" x14ac:dyDescent="0.35">
      <c r="A2448" s="1">
        <v>40.774340000000002</v>
      </c>
      <c r="B2448" s="1">
        <v>20.48556</v>
      </c>
      <c r="C2448" s="2">
        <v>4.4200000000000003E-2</v>
      </c>
    </row>
    <row r="2449" spans="1:3" x14ac:dyDescent="0.35">
      <c r="A2449" s="1">
        <v>40.790999999999997</v>
      </c>
      <c r="B2449" s="1">
        <v>20.490570000000002</v>
      </c>
      <c r="C2449" s="2">
        <v>4.4201560000000008E-2</v>
      </c>
    </row>
    <row r="2450" spans="1:3" x14ac:dyDescent="0.35">
      <c r="A2450" s="1">
        <v>40.807659999999998</v>
      </c>
      <c r="B2450" s="1">
        <v>20.495429999999999</v>
      </c>
      <c r="C2450" s="2">
        <v>4.4203099999999995E-2</v>
      </c>
    </row>
    <row r="2451" spans="1:3" x14ac:dyDescent="0.35">
      <c r="A2451" s="1">
        <v>40.824339999999999</v>
      </c>
      <c r="B2451" s="1">
        <v>20.50047</v>
      </c>
      <c r="C2451" s="2">
        <v>4.420466E-2</v>
      </c>
    </row>
    <row r="2452" spans="1:3" x14ac:dyDescent="0.35">
      <c r="A2452" s="1">
        <v>40.841000000000001</v>
      </c>
      <c r="B2452" s="1">
        <v>20.505050000000001</v>
      </c>
      <c r="C2452" s="2">
        <v>4.4206160000000001E-2</v>
      </c>
    </row>
    <row r="2453" spans="1:3" x14ac:dyDescent="0.35">
      <c r="A2453" s="1">
        <v>40.857660000000003</v>
      </c>
      <c r="B2453" s="1">
        <v>20.51041</v>
      </c>
      <c r="C2453" s="2">
        <v>4.4207619999999996E-2</v>
      </c>
    </row>
    <row r="2454" spans="1:3" x14ac:dyDescent="0.35">
      <c r="A2454" s="1">
        <v>40.87433</v>
      </c>
      <c r="B2454" s="1">
        <v>20.51512</v>
      </c>
      <c r="C2454" s="2">
        <v>4.4209110000000003E-2</v>
      </c>
    </row>
    <row r="2455" spans="1:3" x14ac:dyDescent="0.35">
      <c r="A2455" s="1">
        <v>40.890999999999998</v>
      </c>
      <c r="B2455" s="1">
        <v>20.5199</v>
      </c>
      <c r="C2455" s="2">
        <v>4.4210520000000003E-2</v>
      </c>
    </row>
    <row r="2456" spans="1:3" x14ac:dyDescent="0.35">
      <c r="A2456" s="1">
        <v>40.90766</v>
      </c>
      <c r="B2456" s="1">
        <v>20.524370000000001</v>
      </c>
      <c r="C2456" s="2">
        <v>4.4211939999999998E-2</v>
      </c>
    </row>
    <row r="2457" spans="1:3" x14ac:dyDescent="0.35">
      <c r="A2457" s="1">
        <v>40.924329999999998</v>
      </c>
      <c r="B2457" s="1">
        <v>20.5289</v>
      </c>
      <c r="C2457" s="2">
        <v>4.4213380000000004E-2</v>
      </c>
    </row>
    <row r="2458" spans="1:3" x14ac:dyDescent="0.35">
      <c r="A2458" s="1">
        <v>40.941000000000003</v>
      </c>
      <c r="B2458" s="1">
        <v>20.533819999999999</v>
      </c>
      <c r="C2458" s="2">
        <v>4.4214719999999999E-2</v>
      </c>
    </row>
    <row r="2459" spans="1:3" x14ac:dyDescent="0.35">
      <c r="A2459" s="1">
        <v>40.95767</v>
      </c>
      <c r="B2459" s="1">
        <v>20.538740000000001</v>
      </c>
      <c r="C2459" s="2">
        <v>4.4216110000000003E-2</v>
      </c>
    </row>
    <row r="2460" spans="1:3" x14ac:dyDescent="0.35">
      <c r="A2460" s="1">
        <v>40.974339999999998</v>
      </c>
      <c r="B2460" s="1">
        <v>20.543320000000001</v>
      </c>
      <c r="C2460" s="2">
        <v>4.4217389999999995E-2</v>
      </c>
    </row>
    <row r="2461" spans="1:3" x14ac:dyDescent="0.35">
      <c r="A2461" s="1">
        <v>40.991</v>
      </c>
      <c r="B2461" s="1">
        <v>20.547519999999999</v>
      </c>
      <c r="C2461" s="2">
        <v>4.4218710000000001E-2</v>
      </c>
    </row>
    <row r="2462" spans="1:3" x14ac:dyDescent="0.35">
      <c r="A2462" s="1">
        <v>41.007660000000001</v>
      </c>
      <c r="B2462" s="1">
        <v>20.552800000000001</v>
      </c>
      <c r="C2462" s="2">
        <v>4.422003E-2</v>
      </c>
    </row>
    <row r="2463" spans="1:3" x14ac:dyDescent="0.35">
      <c r="A2463" s="1">
        <v>41.024340000000002</v>
      </c>
      <c r="B2463" s="1">
        <v>20.557690000000001</v>
      </c>
      <c r="C2463" s="2">
        <v>4.4221310000000007E-2</v>
      </c>
    </row>
    <row r="2464" spans="1:3" x14ac:dyDescent="0.35">
      <c r="A2464" s="1">
        <v>41.040999999999997</v>
      </c>
      <c r="B2464" s="1">
        <v>20.562380000000001</v>
      </c>
      <c r="C2464" s="2">
        <v>4.4222560000000001E-2</v>
      </c>
    </row>
    <row r="2465" spans="1:3" x14ac:dyDescent="0.35">
      <c r="A2465" s="1">
        <v>41.057659999999998</v>
      </c>
      <c r="B2465" s="1">
        <v>20.56709</v>
      </c>
      <c r="C2465" s="2">
        <v>4.4223819999999997E-2</v>
      </c>
    </row>
    <row r="2466" spans="1:3" x14ac:dyDescent="0.35">
      <c r="A2466" s="1">
        <v>41.074339999999999</v>
      </c>
      <c r="B2466" s="1">
        <v>20.57124</v>
      </c>
      <c r="C2466" s="2">
        <v>4.4225060000000004E-2</v>
      </c>
    </row>
    <row r="2467" spans="1:3" x14ac:dyDescent="0.35">
      <c r="A2467" s="1">
        <v>41.091000000000001</v>
      </c>
      <c r="B2467" s="1">
        <v>20.575569999999999</v>
      </c>
      <c r="C2467" s="2">
        <v>4.4226229999999998E-2</v>
      </c>
    </row>
    <row r="2468" spans="1:3" x14ac:dyDescent="0.35">
      <c r="A2468" s="1">
        <v>41.107660000000003</v>
      </c>
      <c r="B2468" s="1">
        <v>20.580480000000001</v>
      </c>
      <c r="C2468" s="2">
        <v>4.4227429999999998E-2</v>
      </c>
    </row>
    <row r="2469" spans="1:3" x14ac:dyDescent="0.35">
      <c r="A2469" s="1">
        <v>41.12433</v>
      </c>
      <c r="B2469" s="1">
        <v>20.584700000000002</v>
      </c>
      <c r="C2469" s="2">
        <v>4.4228560000000007E-2</v>
      </c>
    </row>
    <row r="2470" spans="1:3" x14ac:dyDescent="0.35">
      <c r="A2470" s="1">
        <v>41.140999999999998</v>
      </c>
      <c r="B2470" s="1">
        <v>20.589289999999998</v>
      </c>
      <c r="C2470" s="2">
        <v>4.4229779999999996E-2</v>
      </c>
    </row>
    <row r="2471" spans="1:3" x14ac:dyDescent="0.35">
      <c r="A2471" s="1">
        <v>41.15766</v>
      </c>
      <c r="B2471" s="1">
        <v>20.594239999999999</v>
      </c>
      <c r="C2471" s="2">
        <v>4.423092E-2</v>
      </c>
    </row>
    <row r="2472" spans="1:3" x14ac:dyDescent="0.35">
      <c r="A2472" s="1">
        <v>41.174329999999998</v>
      </c>
      <c r="B2472" s="1">
        <v>20.598610000000001</v>
      </c>
      <c r="C2472" s="2">
        <v>4.423216E-2</v>
      </c>
    </row>
    <row r="2473" spans="1:3" x14ac:dyDescent="0.35">
      <c r="A2473" s="1">
        <v>41.191000000000003</v>
      </c>
      <c r="B2473" s="1">
        <v>20.603159999999999</v>
      </c>
      <c r="C2473" s="2">
        <v>4.4233410000000001E-2</v>
      </c>
    </row>
    <row r="2474" spans="1:3" x14ac:dyDescent="0.35">
      <c r="A2474" s="1">
        <v>41.20767</v>
      </c>
      <c r="B2474" s="1">
        <v>20.607780000000002</v>
      </c>
      <c r="C2474" s="2">
        <v>4.4234739999999995E-2</v>
      </c>
    </row>
    <row r="2475" spans="1:3" x14ac:dyDescent="0.35">
      <c r="A2475" s="1">
        <v>41.224339999999998</v>
      </c>
      <c r="B2475" s="1">
        <v>20.612269999999999</v>
      </c>
      <c r="C2475" s="2">
        <v>4.4236160000000004E-2</v>
      </c>
    </row>
    <row r="2476" spans="1:3" x14ac:dyDescent="0.35">
      <c r="A2476" s="1">
        <v>41.241</v>
      </c>
      <c r="B2476" s="1">
        <v>20.61655</v>
      </c>
      <c r="C2476" s="2">
        <v>4.4237780000000004E-2</v>
      </c>
    </row>
    <row r="2477" spans="1:3" x14ac:dyDescent="0.35">
      <c r="A2477" s="1">
        <v>41.257660000000001</v>
      </c>
      <c r="B2477" s="1">
        <v>20.622859999999999</v>
      </c>
      <c r="C2477" s="2">
        <v>4.4239670000000002E-2</v>
      </c>
    </row>
    <row r="2478" spans="1:3" x14ac:dyDescent="0.35">
      <c r="A2478" s="1">
        <v>41.274340000000002</v>
      </c>
      <c r="B2478" s="1">
        <v>20.638729999999999</v>
      </c>
      <c r="C2478" s="2">
        <v>4.4241990000000002E-2</v>
      </c>
    </row>
    <row r="2479" spans="1:3" x14ac:dyDescent="0.35">
      <c r="A2479" s="1">
        <v>41.290999999999997</v>
      </c>
      <c r="B2479" s="1">
        <v>20.664100000000001</v>
      </c>
      <c r="C2479" s="2">
        <v>4.4244760000000001E-2</v>
      </c>
    </row>
    <row r="2480" spans="1:3" x14ac:dyDescent="0.35">
      <c r="A2480" s="1">
        <v>41.307659999999998</v>
      </c>
      <c r="B2480" s="1">
        <v>20.694559999999999</v>
      </c>
      <c r="C2480" s="2">
        <v>4.4248000000000003E-2</v>
      </c>
    </row>
    <row r="2481" spans="1:3" x14ac:dyDescent="0.35">
      <c r="A2481" s="1">
        <v>41.324339999999999</v>
      </c>
      <c r="B2481" s="1">
        <v>20.724519999999998</v>
      </c>
      <c r="C2481" s="2">
        <v>4.4251519999999996E-2</v>
      </c>
    </row>
    <row r="2482" spans="1:3" x14ac:dyDescent="0.35">
      <c r="A2482" s="1">
        <v>41.341000000000001</v>
      </c>
      <c r="B2482" s="1">
        <v>20.752749999999999</v>
      </c>
      <c r="C2482" s="2">
        <v>4.4255319999999994E-2</v>
      </c>
    </row>
    <row r="2483" spans="1:3" x14ac:dyDescent="0.35">
      <c r="A2483" s="1">
        <v>41.357660000000003</v>
      </c>
      <c r="B2483" s="1">
        <v>20.78135</v>
      </c>
      <c r="C2483" s="2">
        <v>4.4259399999999997E-2</v>
      </c>
    </row>
    <row r="2484" spans="1:3" x14ac:dyDescent="0.35">
      <c r="A2484" s="1">
        <v>41.37433</v>
      </c>
      <c r="B2484" s="1">
        <v>20.813220000000001</v>
      </c>
      <c r="C2484" s="2">
        <v>4.4263539999999997E-2</v>
      </c>
    </row>
    <row r="2485" spans="1:3" x14ac:dyDescent="0.35">
      <c r="A2485" s="1">
        <v>41.390999999999998</v>
      </c>
      <c r="B2485" s="1">
        <v>20.84845</v>
      </c>
      <c r="C2485" s="2">
        <v>4.4267849999999997E-2</v>
      </c>
    </row>
    <row r="2486" spans="1:3" x14ac:dyDescent="0.35">
      <c r="A2486" s="1">
        <v>41.40766</v>
      </c>
      <c r="B2486" s="1">
        <v>20.889949999999999</v>
      </c>
      <c r="C2486" s="2">
        <v>4.4272400000000003E-2</v>
      </c>
    </row>
    <row r="2487" spans="1:3" x14ac:dyDescent="0.35">
      <c r="A2487" s="1">
        <v>41.424329999999998</v>
      </c>
      <c r="B2487" s="1">
        <v>20.935210000000001</v>
      </c>
      <c r="C2487" s="2">
        <v>4.4277280000000002E-2</v>
      </c>
    </row>
    <row r="2488" spans="1:3" x14ac:dyDescent="0.35">
      <c r="A2488" s="1">
        <v>41.441000000000003</v>
      </c>
      <c r="B2488" s="1">
        <v>20.983709999999999</v>
      </c>
      <c r="C2488" s="2">
        <v>4.4282300000000004E-2</v>
      </c>
    </row>
    <row r="2489" spans="1:3" x14ac:dyDescent="0.35">
      <c r="A2489" s="1">
        <v>41.45767</v>
      </c>
      <c r="B2489" s="1">
        <v>21.0351</v>
      </c>
      <c r="C2489" s="2">
        <v>4.4287470000000002E-2</v>
      </c>
    </row>
    <row r="2490" spans="1:3" x14ac:dyDescent="0.35">
      <c r="A2490" s="1">
        <v>41.474339999999998</v>
      </c>
      <c r="B2490" s="1">
        <v>21.088380000000001</v>
      </c>
      <c r="C2490" s="2">
        <v>4.4292910000000005E-2</v>
      </c>
    </row>
    <row r="2491" spans="1:3" x14ac:dyDescent="0.35">
      <c r="A2491" s="1">
        <v>41.491</v>
      </c>
      <c r="B2491" s="1">
        <v>21.144819999999999</v>
      </c>
      <c r="C2491" s="2">
        <v>4.4298440000000001E-2</v>
      </c>
    </row>
    <row r="2492" spans="1:3" x14ac:dyDescent="0.35">
      <c r="A2492" s="1">
        <v>41.507660000000001</v>
      </c>
      <c r="B2492" s="1">
        <v>21.20336</v>
      </c>
      <c r="C2492" s="2">
        <v>4.4304100000000006E-2</v>
      </c>
    </row>
    <row r="2493" spans="1:3" x14ac:dyDescent="0.35">
      <c r="A2493" s="1">
        <v>41.524340000000002</v>
      </c>
      <c r="B2493" s="1">
        <v>21.264669999999999</v>
      </c>
      <c r="C2493" s="2">
        <v>4.4309960000000002E-2</v>
      </c>
    </row>
    <row r="2494" spans="1:3" x14ac:dyDescent="0.35">
      <c r="A2494" s="1">
        <v>41.540999999999997</v>
      </c>
      <c r="B2494" s="1">
        <v>21.329219999999999</v>
      </c>
      <c r="C2494" s="2">
        <v>4.4315840000000002E-2</v>
      </c>
    </row>
    <row r="2495" spans="1:3" x14ac:dyDescent="0.35">
      <c r="A2495" s="1">
        <v>41.557659999999998</v>
      </c>
      <c r="B2495" s="1">
        <v>21.395949999999999</v>
      </c>
      <c r="C2495" s="2">
        <v>4.4321739999999998E-2</v>
      </c>
    </row>
    <row r="2496" spans="1:3" x14ac:dyDescent="0.35">
      <c r="A2496" s="1">
        <v>41.574339999999999</v>
      </c>
      <c r="B2496" s="1">
        <v>21.465229999999998</v>
      </c>
      <c r="C2496" s="2">
        <v>4.4327870000000005E-2</v>
      </c>
    </row>
    <row r="2497" spans="1:3" x14ac:dyDescent="0.35">
      <c r="A2497" s="1">
        <v>41.591000000000001</v>
      </c>
      <c r="B2497" s="1">
        <v>21.536059999999999</v>
      </c>
      <c r="C2497" s="2">
        <v>4.4333879999999999E-2</v>
      </c>
    </row>
    <row r="2498" spans="1:3" x14ac:dyDescent="0.35">
      <c r="A2498" s="1">
        <v>41.607660000000003</v>
      </c>
      <c r="B2498" s="1">
        <v>21.609960000000001</v>
      </c>
      <c r="C2498" s="2">
        <v>4.4339880000000005E-2</v>
      </c>
    </row>
    <row r="2499" spans="1:3" x14ac:dyDescent="0.35">
      <c r="A2499" s="1">
        <v>41.62433</v>
      </c>
      <c r="B2499" s="1">
        <v>21.68581</v>
      </c>
      <c r="C2499" s="2">
        <v>4.4346099999999999E-2</v>
      </c>
    </row>
    <row r="2500" spans="1:3" x14ac:dyDescent="0.35">
      <c r="A2500" s="1">
        <v>41.640999999999998</v>
      </c>
      <c r="B2500" s="1">
        <v>21.76427</v>
      </c>
      <c r="C2500" s="2">
        <v>4.4352299999999997E-2</v>
      </c>
    </row>
    <row r="2501" spans="1:3" x14ac:dyDescent="0.35">
      <c r="A2501" s="1">
        <v>41.65766</v>
      </c>
      <c r="B2501" s="1">
        <v>21.843509999999998</v>
      </c>
      <c r="C2501" s="2">
        <v>4.4358579999999995E-2</v>
      </c>
    </row>
    <row r="2502" spans="1:3" x14ac:dyDescent="0.35">
      <c r="A2502" s="1">
        <v>41.674329999999998</v>
      </c>
      <c r="B2502" s="1">
        <v>21.92595</v>
      </c>
      <c r="C2502" s="2">
        <v>4.4364840000000003E-2</v>
      </c>
    </row>
    <row r="2503" spans="1:3" x14ac:dyDescent="0.35">
      <c r="A2503" s="1">
        <v>41.691000000000003</v>
      </c>
      <c r="B2503" s="1">
        <v>22.009689999999999</v>
      </c>
      <c r="C2503" s="2">
        <v>4.4371219999999996E-2</v>
      </c>
    </row>
    <row r="2504" spans="1:3" x14ac:dyDescent="0.35">
      <c r="A2504" s="1">
        <v>41.70767</v>
      </c>
      <c r="B2504" s="1">
        <v>22.0961</v>
      </c>
      <c r="C2504" s="2">
        <v>4.4377659999999999E-2</v>
      </c>
    </row>
    <row r="2505" spans="1:3" x14ac:dyDescent="0.35">
      <c r="A2505" s="1">
        <v>41.724339999999998</v>
      </c>
      <c r="B2505" s="1">
        <v>22.18374</v>
      </c>
      <c r="C2505" s="2">
        <v>4.4384220000000002E-2</v>
      </c>
    </row>
    <row r="2506" spans="1:3" x14ac:dyDescent="0.35">
      <c r="A2506" s="1">
        <v>41.741</v>
      </c>
      <c r="B2506" s="1">
        <v>22.272929999999999</v>
      </c>
      <c r="C2506" s="2">
        <v>4.4390919999999993E-2</v>
      </c>
    </row>
    <row r="2507" spans="1:3" x14ac:dyDescent="0.35">
      <c r="A2507" s="1">
        <v>41.757660000000001</v>
      </c>
      <c r="B2507" s="1">
        <v>22.363579999999999</v>
      </c>
      <c r="C2507" s="2">
        <v>4.4397539999999999E-2</v>
      </c>
    </row>
    <row r="2508" spans="1:3" x14ac:dyDescent="0.35">
      <c r="A2508" s="1">
        <v>41.774340000000002</v>
      </c>
      <c r="B2508" s="1">
        <v>22.456040000000002</v>
      </c>
      <c r="C2508" s="2">
        <v>4.4404190000000003E-2</v>
      </c>
    </row>
    <row r="2509" spans="1:3" x14ac:dyDescent="0.35">
      <c r="A2509" s="1">
        <v>41.790999999999997</v>
      </c>
      <c r="B2509" s="1">
        <v>22.550380000000001</v>
      </c>
      <c r="C2509" s="2">
        <v>4.4411110000000004E-2</v>
      </c>
    </row>
    <row r="2510" spans="1:3" x14ac:dyDescent="0.35">
      <c r="A2510" s="1">
        <v>41.807659999999998</v>
      </c>
      <c r="B2510" s="1">
        <v>22.6465</v>
      </c>
      <c r="C2510" s="2">
        <v>4.4418030000000004E-2</v>
      </c>
    </row>
    <row r="2511" spans="1:3" x14ac:dyDescent="0.35">
      <c r="A2511" s="1">
        <v>41.824339999999999</v>
      </c>
      <c r="B2511" s="1">
        <v>22.74483</v>
      </c>
      <c r="C2511" s="2">
        <v>4.4424890000000002E-2</v>
      </c>
    </row>
    <row r="2512" spans="1:3" x14ac:dyDescent="0.35">
      <c r="A2512" s="1">
        <v>41.841000000000001</v>
      </c>
      <c r="B2512" s="1">
        <v>22.843669999999999</v>
      </c>
      <c r="C2512" s="2">
        <v>4.4431900000000003E-2</v>
      </c>
    </row>
    <row r="2513" spans="1:3" x14ac:dyDescent="0.35">
      <c r="A2513" s="1">
        <v>41.857660000000003</v>
      </c>
      <c r="B2513" s="1">
        <v>22.94332</v>
      </c>
      <c r="C2513" s="2">
        <v>4.443892E-2</v>
      </c>
    </row>
    <row r="2514" spans="1:3" x14ac:dyDescent="0.35">
      <c r="A2514" s="1">
        <v>41.87433</v>
      </c>
      <c r="B2514" s="1">
        <v>23.045030000000001</v>
      </c>
      <c r="C2514" s="2">
        <v>4.4445759999999994E-2</v>
      </c>
    </row>
    <row r="2515" spans="1:3" x14ac:dyDescent="0.35">
      <c r="A2515" s="1">
        <v>41.890999999999998</v>
      </c>
      <c r="B2515" s="1">
        <v>23.148409999999998</v>
      </c>
      <c r="C2515" s="2">
        <v>4.4452420000000006E-2</v>
      </c>
    </row>
    <row r="2516" spans="1:3" x14ac:dyDescent="0.35">
      <c r="A2516" s="1">
        <v>41.90766</v>
      </c>
      <c r="B2516" s="1">
        <v>23.25328</v>
      </c>
      <c r="C2516" s="2">
        <v>4.4458999999999999E-2</v>
      </c>
    </row>
    <row r="2517" spans="1:3" x14ac:dyDescent="0.35">
      <c r="A2517" s="1">
        <v>41.924329999999998</v>
      </c>
      <c r="B2517" s="1">
        <v>23.359500000000001</v>
      </c>
      <c r="C2517" s="2">
        <v>4.4465519999999994E-2</v>
      </c>
    </row>
    <row r="2518" spans="1:3" x14ac:dyDescent="0.35">
      <c r="A2518" s="1">
        <v>41.941000000000003</v>
      </c>
      <c r="B2518" s="1">
        <v>23.46594</v>
      </c>
      <c r="C2518" s="2">
        <v>4.4472060000000008E-2</v>
      </c>
    </row>
    <row r="2519" spans="1:3" x14ac:dyDescent="0.35">
      <c r="A2519" s="1">
        <v>41.95767</v>
      </c>
      <c r="B2519" s="1">
        <v>23.574200000000001</v>
      </c>
      <c r="C2519" s="2">
        <v>4.4478549999999999E-2</v>
      </c>
    </row>
    <row r="2520" spans="1:3" x14ac:dyDescent="0.35">
      <c r="A2520" s="1">
        <v>41.974339999999998</v>
      </c>
      <c r="B2520" s="1">
        <v>23.683479999999999</v>
      </c>
      <c r="C2520" s="2">
        <v>4.4485029999999995E-2</v>
      </c>
    </row>
    <row r="2521" spans="1:3" x14ac:dyDescent="0.35">
      <c r="A2521" s="1">
        <v>41.991</v>
      </c>
      <c r="B2521" s="1">
        <v>23.79476</v>
      </c>
      <c r="C2521" s="2">
        <v>4.4491389999999999E-2</v>
      </c>
    </row>
    <row r="2522" spans="1:3" x14ac:dyDescent="0.35">
      <c r="A2522" s="1">
        <v>42.007660000000001</v>
      </c>
      <c r="B2522" s="1">
        <v>23.906400000000001</v>
      </c>
      <c r="C2522" s="2">
        <v>4.4497759999999997E-2</v>
      </c>
    </row>
    <row r="2523" spans="1:3" x14ac:dyDescent="0.35">
      <c r="A2523" s="1">
        <v>42.024340000000002</v>
      </c>
      <c r="B2523" s="1">
        <v>24.02036</v>
      </c>
      <c r="C2523" s="2">
        <v>4.4504120000000001E-2</v>
      </c>
    </row>
    <row r="2524" spans="1:3" x14ac:dyDescent="0.35">
      <c r="A2524" s="1">
        <v>42.040999999999997</v>
      </c>
      <c r="B2524" s="1">
        <v>24.134450000000001</v>
      </c>
      <c r="C2524" s="2">
        <v>4.4510439999999998E-2</v>
      </c>
    </row>
    <row r="2525" spans="1:3" x14ac:dyDescent="0.35">
      <c r="A2525" s="1">
        <v>42.057659999999998</v>
      </c>
      <c r="B2525" s="1">
        <v>24.250419999999998</v>
      </c>
      <c r="C2525" s="2">
        <v>4.4516520000000004E-2</v>
      </c>
    </row>
    <row r="2526" spans="1:3" x14ac:dyDescent="0.35">
      <c r="A2526" s="1">
        <v>42.074339999999999</v>
      </c>
      <c r="B2526" s="1">
        <v>24.36608</v>
      </c>
      <c r="C2526" s="2">
        <v>4.4522800000000001E-2</v>
      </c>
    </row>
    <row r="2527" spans="1:3" x14ac:dyDescent="0.35">
      <c r="A2527" s="1">
        <v>42.091000000000001</v>
      </c>
      <c r="B2527" s="1">
        <v>24.483740000000001</v>
      </c>
      <c r="C2527" s="2">
        <v>4.4528959999999999E-2</v>
      </c>
    </row>
    <row r="2528" spans="1:3" x14ac:dyDescent="0.35">
      <c r="A2528" s="1">
        <v>42.107660000000003</v>
      </c>
      <c r="B2528" s="1">
        <v>24.602969999999999</v>
      </c>
      <c r="C2528" s="2">
        <v>4.4535180000000001E-2</v>
      </c>
    </row>
    <row r="2529" spans="1:3" x14ac:dyDescent="0.35">
      <c r="A2529" s="1">
        <v>42.12433</v>
      </c>
      <c r="B2529" s="1">
        <v>24.722380000000001</v>
      </c>
      <c r="C2529" s="2">
        <v>4.4541219999999999E-2</v>
      </c>
    </row>
    <row r="2530" spans="1:3" x14ac:dyDescent="0.35">
      <c r="A2530" s="1">
        <v>42.140999999999998</v>
      </c>
      <c r="B2530" s="1">
        <v>24.84347</v>
      </c>
      <c r="C2530" s="2">
        <v>4.4547119999999996E-2</v>
      </c>
    </row>
    <row r="2531" spans="1:3" x14ac:dyDescent="0.35">
      <c r="A2531" s="1">
        <v>42.15766</v>
      </c>
      <c r="B2531" s="1">
        <v>24.964639999999999</v>
      </c>
      <c r="C2531" s="2">
        <v>4.455303E-2</v>
      </c>
    </row>
    <row r="2532" spans="1:3" x14ac:dyDescent="0.35">
      <c r="A2532" s="1">
        <v>42.174329999999998</v>
      </c>
      <c r="B2532" s="1">
        <v>25.0869</v>
      </c>
      <c r="C2532" s="2">
        <v>4.4559080000000001E-2</v>
      </c>
    </row>
    <row r="2533" spans="1:3" x14ac:dyDescent="0.35">
      <c r="A2533" s="1">
        <v>42.191000000000003</v>
      </c>
      <c r="B2533" s="1">
        <v>25.210509999999999</v>
      </c>
      <c r="C2533" s="2">
        <v>4.4564920000000001E-2</v>
      </c>
    </row>
    <row r="2534" spans="1:3" x14ac:dyDescent="0.35">
      <c r="A2534" s="1">
        <v>42.20767</v>
      </c>
      <c r="B2534" s="1">
        <v>25.334810000000001</v>
      </c>
      <c r="C2534" s="2">
        <v>4.457084E-2</v>
      </c>
    </row>
    <row r="2535" spans="1:3" x14ac:dyDescent="0.35">
      <c r="A2535" s="1">
        <v>42.224339999999998</v>
      </c>
      <c r="B2535" s="1">
        <v>25.45947</v>
      </c>
      <c r="C2535" s="2">
        <v>4.4576629999999999E-2</v>
      </c>
    </row>
    <row r="2536" spans="1:3" x14ac:dyDescent="0.35">
      <c r="A2536" s="1">
        <v>42.241</v>
      </c>
      <c r="B2536" s="1">
        <v>25.58672</v>
      </c>
      <c r="C2536" s="2">
        <v>4.4582360000000001E-2</v>
      </c>
    </row>
    <row r="2537" spans="1:3" x14ac:dyDescent="0.35">
      <c r="A2537" s="1">
        <v>42.257660000000001</v>
      </c>
      <c r="B2537" s="1">
        <v>25.713560000000001</v>
      </c>
      <c r="C2537" s="2">
        <v>4.4588179999999998E-2</v>
      </c>
    </row>
    <row r="2538" spans="1:3" x14ac:dyDescent="0.35">
      <c r="A2538" s="1">
        <v>42.274340000000002</v>
      </c>
      <c r="B2538" s="1">
        <v>25.84111</v>
      </c>
      <c r="C2538" s="2">
        <v>4.4593920000000002E-2</v>
      </c>
    </row>
    <row r="2539" spans="1:3" x14ac:dyDescent="0.35">
      <c r="A2539" s="1">
        <v>42.290999999999997</v>
      </c>
      <c r="B2539" s="1">
        <v>25.968579999999999</v>
      </c>
      <c r="C2539" s="2">
        <v>4.4599560000000003E-2</v>
      </c>
    </row>
    <row r="2540" spans="1:3" x14ac:dyDescent="0.35">
      <c r="A2540" s="1">
        <v>42.307659999999998</v>
      </c>
      <c r="B2540" s="1">
        <v>26.096979999999999</v>
      </c>
      <c r="C2540" s="2">
        <v>4.4604959999999999E-2</v>
      </c>
    </row>
    <row r="2541" spans="1:3" x14ac:dyDescent="0.35">
      <c r="A2541" s="1">
        <v>42.324339999999999</v>
      </c>
      <c r="B2541" s="1">
        <v>26.227370000000001</v>
      </c>
      <c r="C2541" s="2">
        <v>4.4610610000000002E-2</v>
      </c>
    </row>
    <row r="2542" spans="1:3" x14ac:dyDescent="0.35">
      <c r="A2542" s="1">
        <v>42.341000000000001</v>
      </c>
      <c r="B2542" s="1">
        <v>26.358560000000001</v>
      </c>
      <c r="C2542" s="2">
        <v>4.4616220000000005E-2</v>
      </c>
    </row>
    <row r="2543" spans="1:3" x14ac:dyDescent="0.35">
      <c r="A2543" s="1">
        <v>42.357660000000003</v>
      </c>
      <c r="B2543" s="1">
        <v>26.489450000000001</v>
      </c>
      <c r="C2543" s="2">
        <v>4.4621700000000007E-2</v>
      </c>
    </row>
    <row r="2544" spans="1:3" x14ac:dyDescent="0.35">
      <c r="A2544" s="1">
        <v>42.37433</v>
      </c>
      <c r="B2544" s="1">
        <v>26.620799999999999</v>
      </c>
      <c r="C2544" s="2">
        <v>4.4627160000000006E-2</v>
      </c>
    </row>
    <row r="2545" spans="1:3" x14ac:dyDescent="0.35">
      <c r="A2545" s="1">
        <v>42.390999999999998</v>
      </c>
      <c r="B2545" s="1">
        <v>26.753219999999999</v>
      </c>
      <c r="C2545" s="2">
        <v>4.4632579999999998E-2</v>
      </c>
    </row>
    <row r="2546" spans="1:3" x14ac:dyDescent="0.35">
      <c r="A2546" s="1">
        <v>42.40766</v>
      </c>
      <c r="B2546" s="1">
        <v>26.88636</v>
      </c>
      <c r="C2546" s="2">
        <v>4.4637929999999999E-2</v>
      </c>
    </row>
    <row r="2547" spans="1:3" x14ac:dyDescent="0.35">
      <c r="A2547" s="1">
        <v>42.424329999999998</v>
      </c>
      <c r="B2547" s="1">
        <v>27.020409999999998</v>
      </c>
      <c r="C2547" s="2">
        <v>4.4643300000000004E-2</v>
      </c>
    </row>
    <row r="2548" spans="1:3" x14ac:dyDescent="0.35">
      <c r="A2548" s="1">
        <v>42.441000000000003</v>
      </c>
      <c r="B2548" s="1">
        <v>27.155049999999999</v>
      </c>
      <c r="C2548" s="2">
        <v>4.4648640000000003E-2</v>
      </c>
    </row>
    <row r="2549" spans="1:3" x14ac:dyDescent="0.35">
      <c r="A2549" s="1">
        <v>42.45767</v>
      </c>
      <c r="B2549" s="1">
        <v>27.2897</v>
      </c>
      <c r="C2549" s="2">
        <v>4.4653939999999996E-2</v>
      </c>
    </row>
    <row r="2550" spans="1:3" x14ac:dyDescent="0.35">
      <c r="A2550" s="1">
        <v>42.474339999999998</v>
      </c>
      <c r="B2550" s="1">
        <v>27.424630000000001</v>
      </c>
      <c r="C2550" s="2">
        <v>4.4659319999999995E-2</v>
      </c>
    </row>
    <row r="2551" spans="1:3" x14ac:dyDescent="0.35">
      <c r="A2551" s="1">
        <v>42.491</v>
      </c>
      <c r="B2551" s="1">
        <v>27.560690000000001</v>
      </c>
      <c r="C2551" s="2">
        <v>4.4664640000000005E-2</v>
      </c>
    </row>
    <row r="2552" spans="1:3" x14ac:dyDescent="0.35">
      <c r="A2552" s="1">
        <v>42.507660000000001</v>
      </c>
      <c r="B2552" s="1">
        <v>27.698129999999999</v>
      </c>
      <c r="C2552" s="2">
        <v>4.4669879999999995E-2</v>
      </c>
    </row>
    <row r="2553" spans="1:3" x14ac:dyDescent="0.35">
      <c r="A2553" s="1">
        <v>42.524340000000002</v>
      </c>
      <c r="B2553" s="1">
        <v>27.835329999999999</v>
      </c>
      <c r="C2553" s="2">
        <v>4.4675180000000002E-2</v>
      </c>
    </row>
    <row r="2554" spans="1:3" x14ac:dyDescent="0.35">
      <c r="A2554" s="1">
        <v>42.540999999999997</v>
      </c>
      <c r="B2554" s="1">
        <v>27.973420000000001</v>
      </c>
      <c r="C2554" s="2">
        <v>4.468039E-2</v>
      </c>
    </row>
    <row r="2555" spans="1:3" x14ac:dyDescent="0.35">
      <c r="A2555" s="1">
        <v>42.557659999999998</v>
      </c>
      <c r="B2555" s="1">
        <v>28.111519999999999</v>
      </c>
      <c r="C2555" s="2">
        <v>4.4685670000000004E-2</v>
      </c>
    </row>
    <row r="2556" spans="1:3" x14ac:dyDescent="0.35">
      <c r="A2556" s="1">
        <v>42.574339999999999</v>
      </c>
      <c r="B2556" s="1">
        <v>28.250330000000002</v>
      </c>
      <c r="C2556" s="2">
        <v>4.4690940000000005E-2</v>
      </c>
    </row>
    <row r="2557" spans="1:3" x14ac:dyDescent="0.35">
      <c r="A2557" s="1">
        <v>42.591000000000001</v>
      </c>
      <c r="B2557" s="1">
        <v>28.389140000000001</v>
      </c>
      <c r="C2557" s="2">
        <v>4.4696300000000008E-2</v>
      </c>
    </row>
    <row r="2558" spans="1:3" x14ac:dyDescent="0.35">
      <c r="A2558" s="1">
        <v>42.607660000000003</v>
      </c>
      <c r="B2558" s="1">
        <v>28.528739999999999</v>
      </c>
      <c r="C2558" s="2">
        <v>4.4701760000000007E-2</v>
      </c>
    </row>
    <row r="2559" spans="1:3" x14ac:dyDescent="0.35">
      <c r="A2559" s="1">
        <v>42.62433</v>
      </c>
      <c r="B2559" s="1">
        <v>28.669180000000001</v>
      </c>
      <c r="C2559" s="2">
        <v>4.4707179999999999E-2</v>
      </c>
    </row>
    <row r="2560" spans="1:3" x14ac:dyDescent="0.35">
      <c r="A2560" s="1">
        <v>42.640999999999998</v>
      </c>
      <c r="B2560" s="1">
        <v>28.810220000000001</v>
      </c>
      <c r="C2560" s="2">
        <v>4.4712670000000003E-2</v>
      </c>
    </row>
    <row r="2561" spans="1:3" x14ac:dyDescent="0.35">
      <c r="A2561" s="1">
        <v>42.65766</v>
      </c>
      <c r="B2561" s="1">
        <v>28.951540000000001</v>
      </c>
      <c r="C2561" s="2">
        <v>4.4718299999999996E-2</v>
      </c>
    </row>
    <row r="2562" spans="1:3" x14ac:dyDescent="0.35">
      <c r="A2562" s="1">
        <v>42.674329999999998</v>
      </c>
      <c r="B2562" s="1">
        <v>29.092929999999999</v>
      </c>
      <c r="C2562" s="2">
        <v>4.4724029999999998E-2</v>
      </c>
    </row>
    <row r="2563" spans="1:3" x14ac:dyDescent="0.35">
      <c r="A2563" s="1">
        <v>42.691000000000003</v>
      </c>
      <c r="B2563" s="1">
        <v>29.23386</v>
      </c>
      <c r="C2563" s="2">
        <v>4.4729890000000001E-2</v>
      </c>
    </row>
    <row r="2564" spans="1:3" x14ac:dyDescent="0.35">
      <c r="A2564" s="1">
        <v>42.70767</v>
      </c>
      <c r="B2564" s="1">
        <v>29.37631</v>
      </c>
      <c r="C2564" s="2">
        <v>4.4736000000000005E-2</v>
      </c>
    </row>
    <row r="2565" spans="1:3" x14ac:dyDescent="0.35">
      <c r="A2565" s="1">
        <v>42.724339999999998</v>
      </c>
      <c r="B2565" s="1">
        <v>29.518999999999998</v>
      </c>
      <c r="C2565" s="2">
        <v>4.4742339999999999E-2</v>
      </c>
    </row>
    <row r="2566" spans="1:3" x14ac:dyDescent="0.35">
      <c r="A2566" s="1">
        <v>42.741</v>
      </c>
      <c r="B2566" s="1">
        <v>29.662320000000001</v>
      </c>
      <c r="C2566" s="2">
        <v>4.4748859999999994E-2</v>
      </c>
    </row>
    <row r="2567" spans="1:3" x14ac:dyDescent="0.35">
      <c r="A2567" s="1">
        <v>42.757660000000001</v>
      </c>
      <c r="B2567" s="1">
        <v>29.80538</v>
      </c>
      <c r="C2567" s="2">
        <v>4.4755570000000001E-2</v>
      </c>
    </row>
    <row r="2568" spans="1:3" x14ac:dyDescent="0.35">
      <c r="A2568" s="1">
        <v>42.774340000000002</v>
      </c>
      <c r="B2568" s="1">
        <v>29.94838</v>
      </c>
      <c r="C2568" s="2">
        <v>4.4762620000000003E-2</v>
      </c>
    </row>
    <row r="2569" spans="1:3" x14ac:dyDescent="0.35">
      <c r="A2569" s="1">
        <v>42.790999999999997</v>
      </c>
      <c r="B2569" s="1">
        <v>30.092220000000001</v>
      </c>
      <c r="C2569" s="2">
        <v>4.4770000000000004E-2</v>
      </c>
    </row>
    <row r="2570" spans="1:3" x14ac:dyDescent="0.35">
      <c r="A2570" s="1">
        <v>42.807659999999998</v>
      </c>
      <c r="B2570" s="1">
        <v>30.23602</v>
      </c>
      <c r="C2570" s="2">
        <v>4.4777539999999998E-2</v>
      </c>
    </row>
    <row r="2571" spans="1:3" x14ac:dyDescent="0.35">
      <c r="A2571" s="1">
        <v>42.824420000000003</v>
      </c>
      <c r="B2571" s="1">
        <v>30.380279999999999</v>
      </c>
      <c r="C2571" s="2">
        <v>4.4785380000000007E-2</v>
      </c>
    </row>
    <row r="2572" spans="1:3" x14ac:dyDescent="0.35">
      <c r="A2572" s="1">
        <v>42.841169999999998</v>
      </c>
      <c r="B2572" s="1">
        <v>30.525700000000001</v>
      </c>
      <c r="C2572" s="2">
        <v>4.479346E-2</v>
      </c>
    </row>
    <row r="2573" spans="1:3" x14ac:dyDescent="0.35">
      <c r="A2573" s="1">
        <v>42.85783</v>
      </c>
      <c r="B2573" s="1">
        <v>30.670069999999999</v>
      </c>
      <c r="C2573" s="2">
        <v>4.4801540000000001E-2</v>
      </c>
    </row>
    <row r="2574" spans="1:3" x14ac:dyDescent="0.35">
      <c r="A2574" s="1">
        <v>42.874499999999998</v>
      </c>
      <c r="B2574" s="1">
        <v>30.815010000000001</v>
      </c>
      <c r="C2574" s="2">
        <v>4.4809799999999997E-2</v>
      </c>
    </row>
    <row r="2575" spans="1:3" x14ac:dyDescent="0.35">
      <c r="A2575" s="1">
        <v>42.891170000000002</v>
      </c>
      <c r="B2575" s="1">
        <v>30.95945</v>
      </c>
      <c r="C2575" s="2">
        <v>4.4818139999999999E-2</v>
      </c>
    </row>
    <row r="2576" spans="1:3" x14ac:dyDescent="0.35">
      <c r="A2576" s="1">
        <v>42.907829999999997</v>
      </c>
      <c r="B2576" s="1">
        <v>31.105730000000001</v>
      </c>
      <c r="C2576" s="2">
        <v>4.4826689999999995E-2</v>
      </c>
    </row>
    <row r="2577" spans="1:3" x14ac:dyDescent="0.35">
      <c r="A2577" s="1">
        <v>42.924500000000002</v>
      </c>
      <c r="B2577" s="1">
        <v>31.251950000000001</v>
      </c>
      <c r="C2577" s="2">
        <v>4.4835529999999998E-2</v>
      </c>
    </row>
    <row r="2578" spans="1:3" x14ac:dyDescent="0.35">
      <c r="A2578" s="1">
        <v>42.94117</v>
      </c>
      <c r="B2578" s="1">
        <v>31.398160000000001</v>
      </c>
      <c r="C2578" s="2">
        <v>4.4844419999999996E-2</v>
      </c>
    </row>
    <row r="2579" spans="1:3" x14ac:dyDescent="0.35">
      <c r="A2579" s="1">
        <v>42.957830000000001</v>
      </c>
      <c r="B2579" s="1">
        <v>31.544319999999999</v>
      </c>
      <c r="C2579" s="2">
        <v>4.4853540000000004E-2</v>
      </c>
    </row>
    <row r="2580" spans="1:3" x14ac:dyDescent="0.35">
      <c r="A2580" s="1">
        <v>42.974499999999999</v>
      </c>
      <c r="B2580" s="1">
        <v>31.690860000000001</v>
      </c>
      <c r="C2580" s="2">
        <v>4.486296E-2</v>
      </c>
    </row>
    <row r="2581" spans="1:3" x14ac:dyDescent="0.35">
      <c r="A2581" s="1">
        <v>42.991169999999997</v>
      </c>
      <c r="B2581" s="1">
        <v>31.837299999999999</v>
      </c>
      <c r="C2581" s="2">
        <v>4.4872430000000005E-2</v>
      </c>
    </row>
    <row r="2582" spans="1:3" x14ac:dyDescent="0.35">
      <c r="A2582" s="1">
        <v>43.007829999999998</v>
      </c>
      <c r="B2582" s="1">
        <v>31.984649999999998</v>
      </c>
      <c r="C2582" s="2">
        <v>4.4882200000000004E-2</v>
      </c>
    </row>
    <row r="2583" spans="1:3" x14ac:dyDescent="0.35">
      <c r="A2583" s="1">
        <v>43.024500000000003</v>
      </c>
      <c r="B2583" s="1">
        <v>32.132170000000002</v>
      </c>
      <c r="C2583" s="2">
        <v>4.4892149999999999E-2</v>
      </c>
    </row>
    <row r="2584" spans="1:3" x14ac:dyDescent="0.35">
      <c r="A2584" s="1">
        <v>43.041170000000001</v>
      </c>
      <c r="B2584" s="1">
        <v>32.27948</v>
      </c>
      <c r="C2584" s="2">
        <v>4.4902040000000004E-2</v>
      </c>
    </row>
    <row r="2585" spans="1:3" x14ac:dyDescent="0.35">
      <c r="A2585" s="1">
        <v>43.057830000000003</v>
      </c>
      <c r="B2585" s="1">
        <v>32.427950000000003</v>
      </c>
      <c r="C2585" s="2">
        <v>4.4912380000000002E-2</v>
      </c>
    </row>
    <row r="2586" spans="1:3" x14ac:dyDescent="0.35">
      <c r="A2586" s="1">
        <v>43.0745</v>
      </c>
      <c r="B2586" s="1">
        <v>32.576039999999999</v>
      </c>
      <c r="C2586" s="2">
        <v>4.4922760000000006E-2</v>
      </c>
    </row>
    <row r="2587" spans="1:3" x14ac:dyDescent="0.35">
      <c r="A2587" s="1">
        <v>43.091169999999998</v>
      </c>
      <c r="B2587" s="1">
        <v>32.724679999999999</v>
      </c>
      <c r="C2587" s="2">
        <v>4.4933170000000001E-2</v>
      </c>
    </row>
    <row r="2588" spans="1:3" x14ac:dyDescent="0.35">
      <c r="A2588" s="1">
        <v>43.10783</v>
      </c>
      <c r="B2588" s="1">
        <v>32.87312</v>
      </c>
      <c r="C2588" s="2">
        <v>4.4943770000000001E-2</v>
      </c>
    </row>
    <row r="2589" spans="1:3" x14ac:dyDescent="0.35">
      <c r="A2589" s="1">
        <v>43.124499999999998</v>
      </c>
      <c r="B2589" s="1">
        <v>33.021880000000003</v>
      </c>
      <c r="C2589" s="2">
        <v>4.4954299999999996E-2</v>
      </c>
    </row>
    <row r="2590" spans="1:3" x14ac:dyDescent="0.35">
      <c r="A2590" s="1">
        <v>43.141170000000002</v>
      </c>
      <c r="B2590" s="1">
        <v>33.172049999999999</v>
      </c>
      <c r="C2590" s="2">
        <v>4.4965120000000004E-2</v>
      </c>
    </row>
    <row r="2591" spans="1:3" x14ac:dyDescent="0.35">
      <c r="A2591" s="1">
        <v>43.157829999999997</v>
      </c>
      <c r="B2591" s="1">
        <v>33.321680000000001</v>
      </c>
      <c r="C2591" s="2">
        <v>4.4975930000000004E-2</v>
      </c>
    </row>
    <row r="2592" spans="1:3" x14ac:dyDescent="0.35">
      <c r="A2592" s="1">
        <v>43.174500000000002</v>
      </c>
      <c r="B2592" s="1">
        <v>33.471449999999997</v>
      </c>
      <c r="C2592" s="2">
        <v>4.4986720000000001E-2</v>
      </c>
    </row>
    <row r="2593" spans="1:3" x14ac:dyDescent="0.35">
      <c r="A2593" s="1">
        <v>43.19117</v>
      </c>
      <c r="B2593" s="1">
        <v>33.622459999999997</v>
      </c>
      <c r="C2593" s="2">
        <v>4.4997619999999995E-2</v>
      </c>
    </row>
    <row r="2594" spans="1:3" x14ac:dyDescent="0.35">
      <c r="A2594" s="1">
        <v>43.207830000000001</v>
      </c>
      <c r="B2594" s="1">
        <v>33.773499999999999</v>
      </c>
      <c r="C2594" s="2">
        <v>4.5008640000000003E-2</v>
      </c>
    </row>
    <row r="2595" spans="1:3" x14ac:dyDescent="0.35">
      <c r="A2595" s="1">
        <v>43.224499999999999</v>
      </c>
      <c r="B2595" s="1">
        <v>33.925199999999997</v>
      </c>
      <c r="C2595" s="2">
        <v>4.5019590000000005E-2</v>
      </c>
    </row>
    <row r="2596" spans="1:3" x14ac:dyDescent="0.35">
      <c r="A2596" s="1">
        <v>43.241169999999997</v>
      </c>
      <c r="B2596" s="1">
        <v>34.076540000000001</v>
      </c>
      <c r="C2596" s="2">
        <v>4.5030580000000001E-2</v>
      </c>
    </row>
    <row r="2597" spans="1:3" x14ac:dyDescent="0.35">
      <c r="A2597" s="1">
        <v>43.257829999999998</v>
      </c>
      <c r="B2597" s="1">
        <v>34.227719999999998</v>
      </c>
      <c r="C2597" s="2">
        <v>4.5041440000000002E-2</v>
      </c>
    </row>
    <row r="2598" spans="1:3" x14ac:dyDescent="0.35">
      <c r="A2598" s="1">
        <v>43.274500000000003</v>
      </c>
      <c r="B2598" s="1">
        <v>34.379480000000001</v>
      </c>
      <c r="C2598" s="2">
        <v>4.5052479999999999E-2</v>
      </c>
    </row>
    <row r="2599" spans="1:3" x14ac:dyDescent="0.35">
      <c r="A2599" s="1">
        <v>43.291170000000001</v>
      </c>
      <c r="B2599" s="1">
        <v>34.532130000000002</v>
      </c>
      <c r="C2599" s="2">
        <v>4.506334E-2</v>
      </c>
    </row>
    <row r="2600" spans="1:3" x14ac:dyDescent="0.35">
      <c r="A2600" s="1">
        <v>43.307830000000003</v>
      </c>
      <c r="B2600" s="1">
        <v>34.684379999999997</v>
      </c>
      <c r="C2600" s="2">
        <v>4.5074180000000005E-2</v>
      </c>
    </row>
    <row r="2601" spans="1:3" x14ac:dyDescent="0.35">
      <c r="A2601" s="1">
        <v>43.3245</v>
      </c>
      <c r="B2601" s="1">
        <v>34.83746</v>
      </c>
      <c r="C2601" s="2">
        <v>4.5085119999999999E-2</v>
      </c>
    </row>
    <row r="2602" spans="1:3" x14ac:dyDescent="0.35">
      <c r="A2602" s="1">
        <v>43.341169999999998</v>
      </c>
      <c r="B2602" s="1">
        <v>34.99004</v>
      </c>
      <c r="C2602" s="2">
        <v>4.509639E-2</v>
      </c>
    </row>
    <row r="2603" spans="1:3" x14ac:dyDescent="0.35">
      <c r="A2603" s="1">
        <v>43.35783</v>
      </c>
      <c r="B2603" s="1">
        <v>35.142780000000002</v>
      </c>
      <c r="C2603" s="2">
        <v>4.5107609999999999E-2</v>
      </c>
    </row>
    <row r="2604" spans="1:3" x14ac:dyDescent="0.35">
      <c r="A2604" s="1">
        <v>43.374499999999998</v>
      </c>
      <c r="B2604" s="1">
        <v>35.295520000000003</v>
      </c>
      <c r="C2604" s="2">
        <v>4.5118999999999999E-2</v>
      </c>
    </row>
    <row r="2605" spans="1:3" x14ac:dyDescent="0.35">
      <c r="A2605" s="1">
        <v>43.391170000000002</v>
      </c>
      <c r="B2605" s="1">
        <v>35.448390000000003</v>
      </c>
      <c r="C2605" s="2">
        <v>4.5130179999999999E-2</v>
      </c>
    </row>
    <row r="2606" spans="1:3" x14ac:dyDescent="0.35">
      <c r="A2606" s="1">
        <v>43.407829999999997</v>
      </c>
      <c r="B2606" s="1">
        <v>35.599960000000003</v>
      </c>
      <c r="C2606" s="2">
        <v>4.5141309999999997E-2</v>
      </c>
    </row>
    <row r="2607" spans="1:3" x14ac:dyDescent="0.35">
      <c r="A2607" s="1">
        <v>43.424500000000002</v>
      </c>
      <c r="B2607" s="1">
        <v>35.752220000000001</v>
      </c>
      <c r="C2607" s="2">
        <v>4.515197E-2</v>
      </c>
    </row>
    <row r="2608" spans="1:3" x14ac:dyDescent="0.35">
      <c r="A2608" s="1">
        <v>43.44117</v>
      </c>
      <c r="B2608" s="1">
        <v>35.90334</v>
      </c>
      <c r="C2608" s="2">
        <v>4.5162259999999996E-2</v>
      </c>
    </row>
    <row r="2609" spans="1:3" x14ac:dyDescent="0.35">
      <c r="A2609" s="1">
        <v>43.457830000000001</v>
      </c>
      <c r="B2609" s="1">
        <v>36.054659999999998</v>
      </c>
      <c r="C2609" s="2">
        <v>4.5172090000000005E-2</v>
      </c>
    </row>
    <row r="2610" spans="1:3" x14ac:dyDescent="0.35">
      <c r="A2610" s="1">
        <v>43.474499999999999</v>
      </c>
      <c r="B2610" s="1">
        <v>36.20514</v>
      </c>
      <c r="C2610" s="2">
        <v>4.5181570000000004E-2</v>
      </c>
    </row>
    <row r="2611" spans="1:3" x14ac:dyDescent="0.35">
      <c r="A2611" s="1">
        <v>43.491169999999997</v>
      </c>
      <c r="B2611" s="1">
        <v>36.356160000000003</v>
      </c>
      <c r="C2611" s="2">
        <v>4.5190780000000007E-2</v>
      </c>
    </row>
    <row r="2612" spans="1:3" x14ac:dyDescent="0.35">
      <c r="A2612" s="1">
        <v>43.507829999999998</v>
      </c>
      <c r="B2612" s="1">
        <v>36.505420000000001</v>
      </c>
      <c r="C2612" s="2">
        <v>4.519952E-2</v>
      </c>
    </row>
    <row r="2613" spans="1:3" x14ac:dyDescent="0.35">
      <c r="A2613" s="1">
        <v>43.524500000000003</v>
      </c>
      <c r="B2613" s="1">
        <v>36.655520000000003</v>
      </c>
      <c r="C2613" s="2">
        <v>4.5207940000000002E-2</v>
      </c>
    </row>
    <row r="2614" spans="1:3" x14ac:dyDescent="0.35">
      <c r="A2614" s="1">
        <v>43.541170000000001</v>
      </c>
      <c r="B2614" s="1">
        <v>36.804789999999997</v>
      </c>
      <c r="C2614" s="2">
        <v>4.5215909999999998E-2</v>
      </c>
    </row>
    <row r="2615" spans="1:3" x14ac:dyDescent="0.35">
      <c r="A2615" s="1">
        <v>43.557830000000003</v>
      </c>
      <c r="B2615" s="1">
        <v>36.954000000000001</v>
      </c>
      <c r="C2615" s="2">
        <v>4.5223509999999995E-2</v>
      </c>
    </row>
    <row r="2616" spans="1:3" x14ac:dyDescent="0.35">
      <c r="A2616" s="1">
        <v>43.5745</v>
      </c>
      <c r="B2616" s="1">
        <v>37.103450000000002</v>
      </c>
      <c r="C2616" s="2">
        <v>4.523079E-2</v>
      </c>
    </row>
    <row r="2617" spans="1:3" x14ac:dyDescent="0.35">
      <c r="A2617" s="1">
        <v>43.591169999999998</v>
      </c>
      <c r="B2617" s="1">
        <v>37.253140000000002</v>
      </c>
      <c r="C2617" s="2">
        <v>4.5237660000000006E-2</v>
      </c>
    </row>
    <row r="2618" spans="1:3" x14ac:dyDescent="0.35">
      <c r="A2618" s="1">
        <v>43.60783</v>
      </c>
      <c r="B2618" s="1">
        <v>37.402540000000002</v>
      </c>
      <c r="C2618" s="2">
        <v>4.5244180000000002E-2</v>
      </c>
    </row>
    <row r="2619" spans="1:3" x14ac:dyDescent="0.35">
      <c r="A2619" s="1">
        <v>43.624499999999998</v>
      </c>
      <c r="B2619" s="1">
        <v>37.550699999999999</v>
      </c>
      <c r="C2619" s="2">
        <v>4.52503E-2</v>
      </c>
    </row>
    <row r="2620" spans="1:3" x14ac:dyDescent="0.35">
      <c r="A2620" s="1">
        <v>43.641170000000002</v>
      </c>
      <c r="B2620" s="1">
        <v>37.699240000000003</v>
      </c>
      <c r="C2620" s="2">
        <v>4.5256310000000001E-2</v>
      </c>
    </row>
    <row r="2621" spans="1:3" x14ac:dyDescent="0.35">
      <c r="A2621" s="1">
        <v>43.657829999999997</v>
      </c>
      <c r="B2621" s="1">
        <v>37.848329999999997</v>
      </c>
      <c r="C2621" s="2">
        <v>4.5262190000000001E-2</v>
      </c>
    </row>
    <row r="2622" spans="1:3" x14ac:dyDescent="0.35">
      <c r="A2622" s="1">
        <v>43.674500000000002</v>
      </c>
      <c r="B2622" s="1">
        <v>37.997390000000003</v>
      </c>
      <c r="C2622" s="2">
        <v>4.5267620000000001E-2</v>
      </c>
    </row>
    <row r="2623" spans="1:3" x14ac:dyDescent="0.35">
      <c r="A2623" s="1">
        <v>43.69117</v>
      </c>
      <c r="B2623" s="1">
        <v>38.146560000000001</v>
      </c>
      <c r="C2623" s="2">
        <v>4.5272949999999999E-2</v>
      </c>
    </row>
    <row r="2624" spans="1:3" x14ac:dyDescent="0.35">
      <c r="A2624" s="1">
        <v>43.707830000000001</v>
      </c>
      <c r="B2624" s="1">
        <v>38.2956</v>
      </c>
      <c r="C2624" s="2">
        <v>4.5277999999999999E-2</v>
      </c>
    </row>
    <row r="2625" spans="1:3" x14ac:dyDescent="0.35">
      <c r="A2625" s="1">
        <v>43.724499999999999</v>
      </c>
      <c r="B2625" s="1">
        <v>38.445070000000001</v>
      </c>
      <c r="C2625" s="2">
        <v>4.5283100000000007E-2</v>
      </c>
    </row>
    <row r="2626" spans="1:3" x14ac:dyDescent="0.35">
      <c r="A2626" s="1">
        <v>43.741169999999997</v>
      </c>
      <c r="B2626" s="1">
        <v>38.594389999999997</v>
      </c>
      <c r="C2626" s="2">
        <v>4.5288160000000001E-2</v>
      </c>
    </row>
    <row r="2627" spans="1:3" x14ac:dyDescent="0.35">
      <c r="A2627" s="1">
        <v>43.757829999999998</v>
      </c>
      <c r="B2627" s="1">
        <v>38.743090000000002</v>
      </c>
      <c r="C2627" s="2">
        <v>4.5293390000000003E-2</v>
      </c>
    </row>
    <row r="2628" spans="1:3" x14ac:dyDescent="0.35">
      <c r="A2628" s="1">
        <v>43.774500000000003</v>
      </c>
      <c r="B2628" s="1">
        <v>38.89302</v>
      </c>
      <c r="C2628" s="2">
        <v>4.5298559999999995E-2</v>
      </c>
    </row>
    <row r="2629" spans="1:3" x14ac:dyDescent="0.35">
      <c r="A2629" s="1">
        <v>43.791170000000001</v>
      </c>
      <c r="B2629" s="1">
        <v>39.042969999999997</v>
      </c>
      <c r="C2629" s="2">
        <v>4.5303839999999998E-2</v>
      </c>
    </row>
    <row r="2630" spans="1:3" x14ac:dyDescent="0.35">
      <c r="A2630" s="1">
        <v>43.807830000000003</v>
      </c>
      <c r="B2630" s="1">
        <v>39.19415</v>
      </c>
      <c r="C2630" s="2">
        <v>4.5309140000000005E-2</v>
      </c>
    </row>
    <row r="2631" spans="1:3" x14ac:dyDescent="0.35">
      <c r="A2631" s="1">
        <v>43.8245</v>
      </c>
      <c r="B2631" s="1">
        <v>39.34478</v>
      </c>
      <c r="C2631" s="2">
        <v>4.5314800000000002E-2</v>
      </c>
    </row>
    <row r="2632" spans="1:3" x14ac:dyDescent="0.35">
      <c r="A2632" s="1">
        <v>43.841169999999998</v>
      </c>
      <c r="B2632" s="1">
        <v>39.494810000000001</v>
      </c>
      <c r="C2632" s="2">
        <v>4.5320660000000006E-2</v>
      </c>
    </row>
    <row r="2633" spans="1:3" x14ac:dyDescent="0.35">
      <c r="A2633" s="1">
        <v>43.85783</v>
      </c>
      <c r="B2633" s="1">
        <v>39.645380000000003</v>
      </c>
      <c r="C2633" s="2">
        <v>4.5326600000000002E-2</v>
      </c>
    </row>
    <row r="2634" spans="1:3" x14ac:dyDescent="0.35">
      <c r="A2634" s="1">
        <v>43.874499999999998</v>
      </c>
      <c r="B2634" s="1">
        <v>39.796390000000002</v>
      </c>
      <c r="C2634" s="2">
        <v>4.5332829999999998E-2</v>
      </c>
    </row>
    <row r="2635" spans="1:3" x14ac:dyDescent="0.35">
      <c r="A2635" s="1">
        <v>43.891170000000002</v>
      </c>
      <c r="B2635" s="1">
        <v>39.948500000000003</v>
      </c>
      <c r="C2635" s="2">
        <v>4.5339070000000002E-2</v>
      </c>
    </row>
    <row r="2636" spans="1:3" x14ac:dyDescent="0.35">
      <c r="A2636" s="1">
        <v>43.907829999999997</v>
      </c>
      <c r="B2636" s="1">
        <v>40.10154</v>
      </c>
      <c r="C2636" s="2">
        <v>4.5345589999999998E-2</v>
      </c>
    </row>
    <row r="2637" spans="1:3" x14ac:dyDescent="0.35">
      <c r="A2637" s="1">
        <v>43.924500000000002</v>
      </c>
      <c r="B2637" s="1">
        <v>40.253100000000003</v>
      </c>
      <c r="C2637" s="2">
        <v>4.5352300000000005E-2</v>
      </c>
    </row>
    <row r="2638" spans="1:3" x14ac:dyDescent="0.35">
      <c r="A2638" s="1">
        <v>43.94117</v>
      </c>
      <c r="B2638" s="1">
        <v>40.404780000000002</v>
      </c>
      <c r="C2638" s="2">
        <v>4.5359220000000006E-2</v>
      </c>
    </row>
    <row r="2639" spans="1:3" x14ac:dyDescent="0.35">
      <c r="A2639" s="1">
        <v>43.957830000000001</v>
      </c>
      <c r="B2639" s="1">
        <v>40.556559999999998</v>
      </c>
      <c r="C2639" s="2">
        <v>4.5366440000000001E-2</v>
      </c>
    </row>
    <row r="2640" spans="1:3" x14ac:dyDescent="0.35">
      <c r="A2640" s="1">
        <v>43.974499999999999</v>
      </c>
      <c r="B2640" s="1">
        <v>40.710599999999999</v>
      </c>
      <c r="C2640" s="2">
        <v>4.5373710000000005E-2</v>
      </c>
    </row>
    <row r="2641" spans="1:3" x14ac:dyDescent="0.35">
      <c r="A2641" s="1">
        <v>43.991169999999997</v>
      </c>
      <c r="B2641" s="1">
        <v>40.86468</v>
      </c>
      <c r="C2641" s="2">
        <v>4.5381349999999994E-2</v>
      </c>
    </row>
    <row r="2642" spans="1:3" x14ac:dyDescent="0.35">
      <c r="A2642" s="1">
        <v>44.007829999999998</v>
      </c>
      <c r="B2642" s="1">
        <v>41.018889999999999</v>
      </c>
      <c r="C2642" s="2">
        <v>4.5388960000000006E-2</v>
      </c>
    </row>
    <row r="2643" spans="1:3" x14ac:dyDescent="0.35">
      <c r="A2643" s="1">
        <v>44.024500000000003</v>
      </c>
      <c r="B2643" s="1">
        <v>41.17183</v>
      </c>
      <c r="C2643" s="2">
        <v>4.5396840000000001E-2</v>
      </c>
    </row>
    <row r="2644" spans="1:3" x14ac:dyDescent="0.35">
      <c r="A2644" s="1">
        <v>44.041170000000001</v>
      </c>
      <c r="B2644" s="1">
        <v>41.323050000000002</v>
      </c>
      <c r="C2644" s="2">
        <v>4.5404960000000001E-2</v>
      </c>
    </row>
    <row r="2645" spans="1:3" x14ac:dyDescent="0.35">
      <c r="A2645" s="1">
        <v>44.057830000000003</v>
      </c>
      <c r="B2645" s="1">
        <v>41.477260000000001</v>
      </c>
      <c r="C2645" s="2">
        <v>4.5413200000000001E-2</v>
      </c>
    </row>
    <row r="2646" spans="1:3" x14ac:dyDescent="0.35">
      <c r="A2646" s="1">
        <v>44.0745</v>
      </c>
      <c r="B2646" s="1">
        <v>41.633800000000001</v>
      </c>
      <c r="C2646" s="2">
        <v>4.5421639999999999E-2</v>
      </c>
    </row>
    <row r="2647" spans="1:3" x14ac:dyDescent="0.35">
      <c r="A2647" s="1">
        <v>44.091169999999998</v>
      </c>
      <c r="B2647" s="1">
        <v>41.79101</v>
      </c>
      <c r="C2647" s="2">
        <v>4.54303E-2</v>
      </c>
    </row>
    <row r="2648" spans="1:3" x14ac:dyDescent="0.35">
      <c r="A2648" s="1">
        <v>44.10783</v>
      </c>
      <c r="B2648" s="1">
        <v>41.945369999999997</v>
      </c>
      <c r="C2648" s="2">
        <v>4.5439239999999999E-2</v>
      </c>
    </row>
    <row r="2649" spans="1:3" x14ac:dyDescent="0.35">
      <c r="A2649" s="1">
        <v>44.124499999999998</v>
      </c>
      <c r="B2649" s="1">
        <v>42.096719999999998</v>
      </c>
      <c r="C2649" s="2">
        <v>4.5448479999999999E-2</v>
      </c>
    </row>
    <row r="2650" spans="1:3" x14ac:dyDescent="0.35">
      <c r="A2650" s="1">
        <v>44.141170000000002</v>
      </c>
      <c r="B2650" s="1">
        <v>42.24924</v>
      </c>
      <c r="C2650" s="2">
        <v>4.5457970000000007E-2</v>
      </c>
    </row>
    <row r="2651" spans="1:3" x14ac:dyDescent="0.35">
      <c r="A2651" s="1">
        <v>44.157829999999997</v>
      </c>
      <c r="B2651" s="1">
        <v>42.406579999999998</v>
      </c>
      <c r="C2651" s="2">
        <v>4.5467880000000002E-2</v>
      </c>
    </row>
    <row r="2652" spans="1:3" x14ac:dyDescent="0.35">
      <c r="A2652" s="1">
        <v>44.173670000000001</v>
      </c>
      <c r="B2652" s="1">
        <v>42.566740000000003</v>
      </c>
      <c r="C2652" s="2">
        <v>4.5477340000000005E-2</v>
      </c>
    </row>
    <row r="2653" spans="1:3" x14ac:dyDescent="0.35">
      <c r="A2653" s="1">
        <v>44.189500000000002</v>
      </c>
      <c r="B2653" s="1">
        <v>42.724400000000003</v>
      </c>
      <c r="C2653" s="2">
        <v>4.5487039999999999E-2</v>
      </c>
    </row>
    <row r="2654" spans="1:3" x14ac:dyDescent="0.35">
      <c r="A2654" s="1">
        <v>44.206159999999997</v>
      </c>
      <c r="B2654" s="1">
        <v>42.875039999999998</v>
      </c>
      <c r="C2654" s="2">
        <v>4.5497240000000001E-2</v>
      </c>
    </row>
    <row r="2655" spans="1:3" x14ac:dyDescent="0.35">
      <c r="A2655" s="1">
        <v>44.222830000000002</v>
      </c>
      <c r="B2655" s="1">
        <v>43.024459999999998</v>
      </c>
      <c r="C2655" s="2">
        <v>4.5507350000000002E-2</v>
      </c>
    </row>
    <row r="2656" spans="1:3" x14ac:dyDescent="0.35">
      <c r="A2656" s="1">
        <v>44.2395</v>
      </c>
      <c r="B2656" s="1">
        <v>43.181800000000003</v>
      </c>
      <c r="C2656" s="2">
        <v>4.5517519999999999E-2</v>
      </c>
    </row>
    <row r="2657" spans="1:3" x14ac:dyDescent="0.35">
      <c r="A2657" s="1">
        <v>44.256169999999997</v>
      </c>
      <c r="B2657" s="1">
        <v>43.346879999999999</v>
      </c>
      <c r="C2657" s="2">
        <v>4.5527720000000001E-2</v>
      </c>
    </row>
    <row r="2658" spans="1:3" x14ac:dyDescent="0.35">
      <c r="A2658" s="1">
        <v>44.272829999999999</v>
      </c>
      <c r="B2658" s="1">
        <v>43.50891</v>
      </c>
      <c r="C2658" s="2">
        <v>4.553799E-2</v>
      </c>
    </row>
    <row r="2659" spans="1:3" x14ac:dyDescent="0.35">
      <c r="A2659" s="1">
        <v>44.289499999999997</v>
      </c>
      <c r="B2659" s="1">
        <v>43.65822</v>
      </c>
      <c r="C2659" s="2">
        <v>4.5548190000000002E-2</v>
      </c>
    </row>
    <row r="2660" spans="1:3" x14ac:dyDescent="0.35">
      <c r="A2660" s="1">
        <v>44.306170000000002</v>
      </c>
      <c r="B2660" s="1">
        <v>43.801839999999999</v>
      </c>
      <c r="C2660" s="2">
        <v>4.5558480000000005E-2</v>
      </c>
    </row>
    <row r="2661" spans="1:3" x14ac:dyDescent="0.35">
      <c r="A2661" s="1">
        <v>44.322830000000003</v>
      </c>
      <c r="B2661" s="1">
        <v>43.956809999999997</v>
      </c>
      <c r="C2661" s="2">
        <v>4.5568839999999999E-2</v>
      </c>
    </row>
    <row r="2662" spans="1:3" x14ac:dyDescent="0.35">
      <c r="A2662" s="1">
        <v>44.339500000000001</v>
      </c>
      <c r="B2662" s="1">
        <v>44.129919999999998</v>
      </c>
      <c r="C2662" s="2">
        <v>4.5579590000000003E-2</v>
      </c>
    </row>
    <row r="2663" spans="1:3" x14ac:dyDescent="0.35">
      <c r="A2663" s="1">
        <v>44.356169999999999</v>
      </c>
      <c r="B2663" s="1">
        <v>44.302419999999998</v>
      </c>
      <c r="C2663" s="2">
        <v>4.559034E-2</v>
      </c>
    </row>
    <row r="2664" spans="1:3" x14ac:dyDescent="0.35">
      <c r="A2664" s="1">
        <v>44.37283</v>
      </c>
      <c r="B2664" s="1">
        <v>44.449370000000002</v>
      </c>
      <c r="C2664" s="2">
        <v>4.560078E-2</v>
      </c>
    </row>
    <row r="2665" spans="1:3" x14ac:dyDescent="0.35">
      <c r="A2665" s="1">
        <v>44.389499999999998</v>
      </c>
      <c r="B2665" s="1">
        <v>44.577919999999999</v>
      </c>
      <c r="C2665" s="2">
        <v>4.5611260000000001E-2</v>
      </c>
    </row>
    <row r="2666" spans="1:3" x14ac:dyDescent="0.35">
      <c r="A2666" s="1">
        <v>44.40616</v>
      </c>
      <c r="B2666" s="1">
        <v>44.725879999999997</v>
      </c>
      <c r="C2666" s="2">
        <v>4.5622040000000003E-2</v>
      </c>
    </row>
    <row r="2667" spans="1:3" x14ac:dyDescent="0.35">
      <c r="A2667" s="1">
        <v>44.422829999999998</v>
      </c>
      <c r="B2667" s="1">
        <v>44.913789999999999</v>
      </c>
      <c r="C2667" s="2">
        <v>4.5633059999999996E-2</v>
      </c>
    </row>
    <row r="2668" spans="1:3" x14ac:dyDescent="0.35">
      <c r="A2668" s="1">
        <v>44.439500000000002</v>
      </c>
      <c r="B2668" s="1">
        <v>45.111199999999997</v>
      </c>
      <c r="C2668" s="2">
        <v>4.5644340000000005E-2</v>
      </c>
    </row>
    <row r="2669" spans="1:3" x14ac:dyDescent="0.35">
      <c r="A2669" s="1">
        <v>44.456159999999997</v>
      </c>
      <c r="B2669" s="1">
        <v>45.25703</v>
      </c>
      <c r="C2669" s="2">
        <v>4.565512E-2</v>
      </c>
    </row>
    <row r="2670" spans="1:3" x14ac:dyDescent="0.35">
      <c r="A2670" s="1">
        <v>44.472830000000002</v>
      </c>
      <c r="B2670" s="1">
        <v>45.352499999999999</v>
      </c>
      <c r="C2670" s="2">
        <v>4.5665280000000003E-2</v>
      </c>
    </row>
    <row r="2671" spans="1:3" x14ac:dyDescent="0.35">
      <c r="A2671" s="1">
        <v>44.4895</v>
      </c>
      <c r="B2671" s="1">
        <v>45.477679999999999</v>
      </c>
      <c r="C2671" s="2">
        <v>4.5675970000000003E-2</v>
      </c>
    </row>
    <row r="2672" spans="1:3" x14ac:dyDescent="0.35">
      <c r="A2672" s="1">
        <v>44.506169999999997</v>
      </c>
      <c r="B2672" s="1">
        <v>45.690379999999998</v>
      </c>
      <c r="C2672" s="2">
        <v>4.5687430000000008E-2</v>
      </c>
    </row>
    <row r="2673" spans="1:3" x14ac:dyDescent="0.35">
      <c r="A2673" s="1">
        <v>44.522829999999999</v>
      </c>
      <c r="B2673" s="1">
        <v>45.942720000000001</v>
      </c>
      <c r="C2673" s="2">
        <v>4.5699379999999998E-2</v>
      </c>
    </row>
    <row r="2674" spans="1:3" x14ac:dyDescent="0.35">
      <c r="A2674" s="1">
        <v>44.539499999999997</v>
      </c>
      <c r="B2674" s="1">
        <v>46.102780000000003</v>
      </c>
      <c r="C2674" s="2">
        <v>4.5710529999999999E-2</v>
      </c>
    </row>
    <row r="2675" spans="1:3" x14ac:dyDescent="0.35">
      <c r="A2675" s="1">
        <v>44.556170000000002</v>
      </c>
      <c r="B2675" s="1">
        <v>46.133719999999997</v>
      </c>
      <c r="C2675" s="2">
        <v>4.5720179999999999E-2</v>
      </c>
    </row>
    <row r="2676" spans="1:3" x14ac:dyDescent="0.35">
      <c r="A2676" s="1">
        <v>44.572830000000003</v>
      </c>
      <c r="B2676" s="1">
        <v>46.199860000000001</v>
      </c>
      <c r="C2676" s="2">
        <v>4.5730190000000004E-2</v>
      </c>
    </row>
    <row r="2677" spans="1:3" x14ac:dyDescent="0.35">
      <c r="A2677" s="1">
        <v>44.589500000000001</v>
      </c>
      <c r="B2677" s="1">
        <v>46.430079999999997</v>
      </c>
      <c r="C2677" s="2">
        <v>4.5742029999999996E-2</v>
      </c>
    </row>
    <row r="2678" spans="1:3" x14ac:dyDescent="0.35">
      <c r="A2678" s="1">
        <v>44.606169999999999</v>
      </c>
      <c r="B2678" s="1">
        <v>46.787219999999998</v>
      </c>
      <c r="C2678" s="2">
        <v>4.5755379999999998E-2</v>
      </c>
    </row>
    <row r="2679" spans="1:3" x14ac:dyDescent="0.35">
      <c r="A2679" s="1">
        <v>44.62283</v>
      </c>
      <c r="B2679" s="1">
        <v>47.029420000000002</v>
      </c>
      <c r="C2679" s="2">
        <v>4.5767389999999998E-2</v>
      </c>
    </row>
    <row r="2680" spans="1:3" x14ac:dyDescent="0.35">
      <c r="A2680" s="1">
        <v>44.639499999999998</v>
      </c>
      <c r="B2680" s="1">
        <v>46.992519999999999</v>
      </c>
      <c r="C2680" s="2">
        <v>4.5776370000000004E-2</v>
      </c>
    </row>
    <row r="2681" spans="1:3" x14ac:dyDescent="0.35">
      <c r="A2681" s="1">
        <v>44.65616</v>
      </c>
      <c r="B2681" s="1">
        <v>46.95</v>
      </c>
      <c r="C2681" s="2">
        <v>4.5785280000000005E-2</v>
      </c>
    </row>
    <row r="2682" spans="1:3" x14ac:dyDescent="0.35">
      <c r="A2682" s="1">
        <v>44.672829999999998</v>
      </c>
      <c r="B2682" s="1">
        <v>47.131100000000004</v>
      </c>
      <c r="C2682" s="2">
        <v>4.5796799999999999E-2</v>
      </c>
    </row>
    <row r="2683" spans="1:3" x14ac:dyDescent="0.35">
      <c r="A2683" s="1">
        <v>44.689500000000002</v>
      </c>
      <c r="B2683" s="1">
        <v>47.576720000000002</v>
      </c>
      <c r="C2683" s="2">
        <v>4.5812410000000005E-2</v>
      </c>
    </row>
    <row r="2684" spans="1:3" x14ac:dyDescent="0.35">
      <c r="A2684" s="1">
        <v>44.706159999999997</v>
      </c>
      <c r="B2684" s="1">
        <v>47.970120000000001</v>
      </c>
      <c r="C2684" s="2">
        <v>4.5827E-2</v>
      </c>
    </row>
    <row r="2685" spans="1:3" x14ac:dyDescent="0.35">
      <c r="A2685" s="1">
        <v>44.722830000000002</v>
      </c>
      <c r="B2685" s="1">
        <v>48.017060000000001</v>
      </c>
      <c r="C2685" s="2">
        <v>4.5837740000000002E-2</v>
      </c>
    </row>
    <row r="2686" spans="1:3" x14ac:dyDescent="0.35">
      <c r="A2686" s="1">
        <v>44.7395</v>
      </c>
      <c r="B2686" s="1">
        <v>47.88364</v>
      </c>
      <c r="C2686" s="2">
        <v>4.5847779999999998E-2</v>
      </c>
    </row>
    <row r="2687" spans="1:3" x14ac:dyDescent="0.35">
      <c r="A2687" s="1">
        <v>44.756169999999997</v>
      </c>
      <c r="B2687" s="1">
        <v>47.960630000000002</v>
      </c>
      <c r="C2687" s="2">
        <v>4.5858499999999996E-2</v>
      </c>
    </row>
    <row r="2688" spans="1:3" x14ac:dyDescent="0.35">
      <c r="A2688" s="1">
        <v>44.772829999999999</v>
      </c>
      <c r="B2688" s="1">
        <v>48.32197</v>
      </c>
      <c r="C2688" s="2">
        <v>4.5874040000000005E-2</v>
      </c>
    </row>
    <row r="2689" spans="1:3" x14ac:dyDescent="0.35">
      <c r="A2689" s="1">
        <v>44.789499999999997</v>
      </c>
      <c r="B2689" s="1">
        <v>48.820279999999997</v>
      </c>
      <c r="C2689" s="2">
        <v>4.5890060000000003E-2</v>
      </c>
    </row>
    <row r="2690" spans="1:3" x14ac:dyDescent="0.35">
      <c r="A2690" s="1">
        <v>44.806170000000002</v>
      </c>
      <c r="B2690" s="1">
        <v>49.03492</v>
      </c>
      <c r="C2690" s="2">
        <v>4.5902060000000001E-2</v>
      </c>
    </row>
    <row r="2691" spans="1:3" x14ac:dyDescent="0.35">
      <c r="A2691" s="1">
        <v>44.822830000000003</v>
      </c>
      <c r="B2691" s="1">
        <v>48.892620000000001</v>
      </c>
      <c r="C2691" s="2">
        <v>4.5911150000000005E-2</v>
      </c>
    </row>
    <row r="2692" spans="1:3" x14ac:dyDescent="0.35">
      <c r="A2692" s="1">
        <v>44.839500000000001</v>
      </c>
      <c r="B2692" s="1">
        <v>48.868980000000001</v>
      </c>
      <c r="C2692" s="2">
        <v>4.5921440000000001E-2</v>
      </c>
    </row>
    <row r="2693" spans="1:3" x14ac:dyDescent="0.35">
      <c r="A2693" s="1">
        <v>44.856169999999999</v>
      </c>
      <c r="B2693" s="1">
        <v>49.079540000000001</v>
      </c>
      <c r="C2693" s="2">
        <v>4.5933500000000002E-2</v>
      </c>
    </row>
    <row r="2694" spans="1:3" x14ac:dyDescent="0.35">
      <c r="A2694" s="1">
        <v>44.87283</v>
      </c>
      <c r="B2694" s="1">
        <v>49.531880000000001</v>
      </c>
      <c r="C2694" s="2">
        <v>4.5949220000000006E-2</v>
      </c>
    </row>
    <row r="2695" spans="1:3" x14ac:dyDescent="0.35">
      <c r="A2695" s="1">
        <v>44.889499999999998</v>
      </c>
      <c r="B2695" s="1">
        <v>49.910609999999998</v>
      </c>
      <c r="C2695" s="2">
        <v>4.5961020000000005E-2</v>
      </c>
    </row>
    <row r="2696" spans="1:3" x14ac:dyDescent="0.35">
      <c r="A2696" s="1">
        <v>44.90616</v>
      </c>
      <c r="B2696" s="1">
        <v>49.836179999999999</v>
      </c>
      <c r="C2696" s="2">
        <v>4.5969239999999995E-2</v>
      </c>
    </row>
    <row r="2697" spans="1:3" x14ac:dyDescent="0.35">
      <c r="A2697" s="1">
        <v>44.922829999999998</v>
      </c>
      <c r="B2697" s="1">
        <v>49.653440000000003</v>
      </c>
      <c r="C2697" s="2">
        <v>4.5977740000000003E-2</v>
      </c>
    </row>
    <row r="2698" spans="1:3" x14ac:dyDescent="0.35">
      <c r="A2698" s="1">
        <v>44.939500000000002</v>
      </c>
      <c r="B2698" s="1">
        <v>49.683160000000001</v>
      </c>
      <c r="C2698" s="2">
        <v>4.5981899999999999E-2</v>
      </c>
    </row>
    <row r="2699" spans="1:3" x14ac:dyDescent="0.35">
      <c r="A2699" s="1">
        <v>44.956159999999997</v>
      </c>
      <c r="B2699" s="1">
        <v>49.984610000000004</v>
      </c>
      <c r="C2699" s="2">
        <v>4.5992170000000006E-2</v>
      </c>
    </row>
    <row r="2700" spans="1:3" x14ac:dyDescent="0.35">
      <c r="A2700" s="1">
        <v>44.972830000000002</v>
      </c>
      <c r="B2700" s="1">
        <v>50.332819999999998</v>
      </c>
      <c r="C2700" s="2">
        <v>4.6005159999999996E-2</v>
      </c>
    </row>
    <row r="2701" spans="1:3" x14ac:dyDescent="0.35">
      <c r="A2701" s="1">
        <v>44.9895</v>
      </c>
      <c r="B2701" s="1">
        <v>50.80444</v>
      </c>
      <c r="C2701" s="2">
        <v>4.6021720000000002E-2</v>
      </c>
    </row>
    <row r="2702" spans="1:3" x14ac:dyDescent="0.35">
      <c r="A2702" s="1">
        <v>45.006169999999997</v>
      </c>
      <c r="B2702" s="1">
        <v>50.904640000000001</v>
      </c>
      <c r="C2702" s="2">
        <v>4.6034980000000003E-2</v>
      </c>
    </row>
    <row r="2703" spans="1:3" x14ac:dyDescent="0.35">
      <c r="A2703" s="1">
        <v>45.022829999999999</v>
      </c>
      <c r="B2703" s="1">
        <v>50.837890000000002</v>
      </c>
      <c r="C2703" s="2">
        <v>4.6049040000000006E-2</v>
      </c>
    </row>
    <row r="2704" spans="1:3" x14ac:dyDescent="0.35">
      <c r="A2704" s="1">
        <v>45.039499999999997</v>
      </c>
      <c r="B2704" s="1">
        <v>50.877339999999997</v>
      </c>
      <c r="C2704" s="2">
        <v>4.6061439999999995E-2</v>
      </c>
    </row>
    <row r="2705" spans="1:3" x14ac:dyDescent="0.35">
      <c r="A2705" s="1">
        <v>45.056170000000002</v>
      </c>
      <c r="B2705" s="1">
        <v>51.136780000000002</v>
      </c>
      <c r="C2705" s="2">
        <v>4.6074549999999999E-2</v>
      </c>
    </row>
    <row r="2706" spans="1:3" x14ac:dyDescent="0.35">
      <c r="A2706" s="1">
        <v>45.072830000000003</v>
      </c>
      <c r="B2706" s="1">
        <v>51.499780000000001</v>
      </c>
      <c r="C2706" s="2">
        <v>4.6088219999999999E-2</v>
      </c>
    </row>
    <row r="2707" spans="1:3" x14ac:dyDescent="0.35">
      <c r="A2707" s="1">
        <v>45.089500000000001</v>
      </c>
      <c r="B2707" s="1">
        <v>51.655340000000002</v>
      </c>
      <c r="C2707" s="2">
        <v>4.6098819999999999E-2</v>
      </c>
    </row>
    <row r="2708" spans="1:3" x14ac:dyDescent="0.35">
      <c r="A2708" s="1">
        <v>45.106169999999999</v>
      </c>
      <c r="B2708" s="1">
        <v>51.653179999999999</v>
      </c>
      <c r="C2708" s="2">
        <v>4.6108059999999999E-2</v>
      </c>
    </row>
    <row r="2709" spans="1:3" x14ac:dyDescent="0.35">
      <c r="A2709" s="1">
        <v>45.12283</v>
      </c>
      <c r="B2709" s="1">
        <v>51.677619999999997</v>
      </c>
      <c r="C2709" s="2">
        <v>4.6116700000000004E-2</v>
      </c>
    </row>
    <row r="2710" spans="1:3" x14ac:dyDescent="0.35">
      <c r="A2710" s="1">
        <v>45.139499999999998</v>
      </c>
      <c r="B2710" s="1">
        <v>51.798900000000003</v>
      </c>
      <c r="C2710" s="2">
        <v>4.6126170000000001E-2</v>
      </c>
    </row>
    <row r="2711" spans="1:3" x14ac:dyDescent="0.35">
      <c r="A2711" s="1">
        <v>45.15616</v>
      </c>
      <c r="B2711" s="1">
        <v>52.001779999999997</v>
      </c>
      <c r="C2711" s="2">
        <v>4.6134519999999998E-2</v>
      </c>
    </row>
    <row r="2712" spans="1:3" x14ac:dyDescent="0.35">
      <c r="A2712" s="1">
        <v>45.172829999999998</v>
      </c>
      <c r="B2712" s="1">
        <v>52.141840000000002</v>
      </c>
      <c r="C2712" s="2">
        <v>4.6145630000000007E-2</v>
      </c>
    </row>
    <row r="2713" spans="1:3" x14ac:dyDescent="0.35">
      <c r="A2713" s="1">
        <v>45.189500000000002</v>
      </c>
      <c r="B2713" s="1">
        <v>52.176220000000001</v>
      </c>
      <c r="C2713" s="2">
        <v>4.6154450000000007E-2</v>
      </c>
    </row>
    <row r="2714" spans="1:3" x14ac:dyDescent="0.35">
      <c r="A2714" s="1">
        <v>45.206159999999997</v>
      </c>
      <c r="B2714" s="1">
        <v>52.242870000000003</v>
      </c>
      <c r="C2714" s="2">
        <v>4.6167150000000004E-2</v>
      </c>
    </row>
    <row r="2715" spans="1:3" x14ac:dyDescent="0.35">
      <c r="A2715" s="1">
        <v>45.222830000000002</v>
      </c>
      <c r="B2715" s="1">
        <v>52.538420000000002</v>
      </c>
      <c r="C2715" s="2">
        <v>4.6185299999999999E-2</v>
      </c>
    </row>
    <row r="2716" spans="1:3" x14ac:dyDescent="0.35">
      <c r="A2716" s="1">
        <v>45.2395</v>
      </c>
      <c r="B2716" s="1">
        <v>52.800699999999999</v>
      </c>
      <c r="C2716" s="2">
        <v>4.6203839999999996E-2</v>
      </c>
    </row>
    <row r="2717" spans="1:3" x14ac:dyDescent="0.35">
      <c r="A2717" s="1">
        <v>45.256169999999997</v>
      </c>
      <c r="B2717" s="1">
        <v>52.83643</v>
      </c>
      <c r="C2717" s="2">
        <v>4.6216939999999998E-2</v>
      </c>
    </row>
    <row r="2718" spans="1:3" x14ac:dyDescent="0.35">
      <c r="A2718" s="1">
        <v>45.272829999999999</v>
      </c>
      <c r="B2718" s="1">
        <v>52.892919999999997</v>
      </c>
      <c r="C2718" s="2">
        <v>4.6228670000000006E-2</v>
      </c>
    </row>
    <row r="2719" spans="1:3" x14ac:dyDescent="0.35">
      <c r="A2719" s="1">
        <v>45.289499999999997</v>
      </c>
      <c r="B2719" s="1">
        <v>53.092970000000001</v>
      </c>
      <c r="C2719" s="2">
        <v>4.6242700000000005E-2</v>
      </c>
    </row>
    <row r="2720" spans="1:3" x14ac:dyDescent="0.35">
      <c r="A2720" s="1">
        <v>45.306170000000002</v>
      </c>
      <c r="B2720" s="1">
        <v>53.220390000000002</v>
      </c>
      <c r="C2720" s="2">
        <v>4.6253240000000001E-2</v>
      </c>
    </row>
    <row r="2721" spans="1:3" x14ac:dyDescent="0.35">
      <c r="A2721" s="1">
        <v>45.322830000000003</v>
      </c>
      <c r="B2721" s="1">
        <v>53.332439999999998</v>
      </c>
      <c r="C2721" s="2">
        <v>4.6262689999999995E-2</v>
      </c>
    </row>
    <row r="2722" spans="1:3" x14ac:dyDescent="0.35">
      <c r="A2722" s="1">
        <v>45.339500000000001</v>
      </c>
      <c r="B2722" s="1">
        <v>53.49841</v>
      </c>
      <c r="C2722" s="2">
        <v>4.6274300000000004E-2</v>
      </c>
    </row>
    <row r="2723" spans="1:3" x14ac:dyDescent="0.35">
      <c r="A2723" s="1">
        <v>45.356169999999999</v>
      </c>
      <c r="B2723" s="1">
        <v>53.701740000000001</v>
      </c>
      <c r="C2723" s="2">
        <v>4.6287060000000005E-2</v>
      </c>
    </row>
    <row r="2724" spans="1:3" x14ac:dyDescent="0.35">
      <c r="A2724" s="1">
        <v>45.37283</v>
      </c>
      <c r="B2724" s="1">
        <v>53.791220000000003</v>
      </c>
      <c r="C2724" s="2">
        <v>4.6297930000000001E-2</v>
      </c>
    </row>
    <row r="2725" spans="1:3" x14ac:dyDescent="0.35">
      <c r="A2725" s="1">
        <v>45.389499999999998</v>
      </c>
      <c r="B2725" s="1">
        <v>53.885599999999997</v>
      </c>
      <c r="C2725" s="2">
        <v>4.630948E-2</v>
      </c>
    </row>
    <row r="2726" spans="1:3" x14ac:dyDescent="0.35">
      <c r="A2726" s="1">
        <v>45.406190000000002</v>
      </c>
      <c r="B2726" s="1">
        <v>54.047719999999998</v>
      </c>
      <c r="C2726" s="2">
        <v>4.6321660000000001E-2</v>
      </c>
    </row>
    <row r="2727" spans="1:3" x14ac:dyDescent="0.35">
      <c r="A2727" s="1">
        <v>45.423000000000002</v>
      </c>
      <c r="B2727" s="1">
        <v>54.275939999999999</v>
      </c>
      <c r="C2727" s="2">
        <v>4.6336310000000006E-2</v>
      </c>
    </row>
    <row r="2728" spans="1:3" x14ac:dyDescent="0.35">
      <c r="A2728" s="1">
        <v>45.43967</v>
      </c>
      <c r="B2728" s="1">
        <v>54.434019999999997</v>
      </c>
      <c r="C2728" s="2">
        <v>4.6348E-2</v>
      </c>
    </row>
    <row r="2729" spans="1:3" x14ac:dyDescent="0.35">
      <c r="A2729" s="1">
        <v>45.456330000000001</v>
      </c>
      <c r="B2729" s="1">
        <v>54.499139999999997</v>
      </c>
      <c r="C2729" s="2">
        <v>4.6359529999999996E-2</v>
      </c>
    </row>
    <row r="2730" spans="1:3" x14ac:dyDescent="0.35">
      <c r="A2730" s="1">
        <v>45.472999999999999</v>
      </c>
      <c r="B2730" s="1">
        <v>54.623240000000003</v>
      </c>
      <c r="C2730" s="2">
        <v>4.6369260000000002E-2</v>
      </c>
    </row>
    <row r="2731" spans="1:3" x14ac:dyDescent="0.35">
      <c r="A2731" s="1">
        <v>45.489669999999997</v>
      </c>
      <c r="B2731" s="1">
        <v>54.78407</v>
      </c>
      <c r="C2731" s="2">
        <v>4.6379849999999993E-2</v>
      </c>
    </row>
    <row r="2732" spans="1:3" x14ac:dyDescent="0.35">
      <c r="A2732" s="1">
        <v>45.506329999999998</v>
      </c>
      <c r="B2732" s="1">
        <v>54.997019999999999</v>
      </c>
      <c r="C2732" s="2">
        <v>4.6389940000000005E-2</v>
      </c>
    </row>
    <row r="2733" spans="1:3" x14ac:dyDescent="0.35">
      <c r="A2733" s="1">
        <v>45.523000000000003</v>
      </c>
      <c r="B2733" s="1">
        <v>55.126559999999998</v>
      </c>
      <c r="C2733" s="2">
        <v>4.639832E-2</v>
      </c>
    </row>
    <row r="2734" spans="1:3" x14ac:dyDescent="0.35">
      <c r="A2734" s="1">
        <v>45.539670000000001</v>
      </c>
      <c r="B2734" s="1">
        <v>55.311619999999998</v>
      </c>
      <c r="C2734" s="2">
        <v>4.6411140000000004E-2</v>
      </c>
    </row>
    <row r="2735" spans="1:3" x14ac:dyDescent="0.35">
      <c r="A2735" s="1">
        <v>45.556330000000003</v>
      </c>
      <c r="B2735" s="1">
        <v>55.544600000000003</v>
      </c>
      <c r="C2735" s="2">
        <v>4.6428620000000004E-2</v>
      </c>
    </row>
    <row r="2736" spans="1:3" x14ac:dyDescent="0.35">
      <c r="A2736" s="1">
        <v>45.573</v>
      </c>
      <c r="B2736" s="1">
        <v>55.782960000000003</v>
      </c>
      <c r="C2736" s="2">
        <v>4.6450199999999997E-2</v>
      </c>
    </row>
    <row r="2737" spans="1:3" x14ac:dyDescent="0.35">
      <c r="A2737" s="1">
        <v>45.589669999999998</v>
      </c>
      <c r="B2737" s="1">
        <v>55.906500000000001</v>
      </c>
      <c r="C2737" s="2">
        <v>4.6465579999999999E-2</v>
      </c>
    </row>
    <row r="2738" spans="1:3" x14ac:dyDescent="0.35">
      <c r="A2738" s="1">
        <v>45.606340000000003</v>
      </c>
      <c r="B2738" s="1">
        <v>56.057360000000003</v>
      </c>
      <c r="C2738" s="2">
        <v>4.6481839999999996E-2</v>
      </c>
    </row>
    <row r="2739" spans="1:3" x14ac:dyDescent="0.35">
      <c r="A2739" s="1">
        <v>45.622999999999998</v>
      </c>
      <c r="B2739" s="1">
        <v>56.187930000000001</v>
      </c>
      <c r="C2739" s="2">
        <v>4.6494380000000002E-2</v>
      </c>
    </row>
    <row r="2740" spans="1:3" x14ac:dyDescent="0.35">
      <c r="A2740" s="1">
        <v>45.639670000000002</v>
      </c>
      <c r="B2740" s="1">
        <v>56.415509999999998</v>
      </c>
      <c r="C2740" s="2">
        <v>4.6517259999999998E-2</v>
      </c>
    </row>
    <row r="2741" spans="1:3" x14ac:dyDescent="0.35">
      <c r="A2741" s="1">
        <v>45.65634</v>
      </c>
      <c r="B2741" s="1">
        <v>56.546239999999997</v>
      </c>
      <c r="C2741" s="2">
        <v>4.6530959999999996E-2</v>
      </c>
    </row>
    <row r="2742" spans="1:3" x14ac:dyDescent="0.35">
      <c r="A2742" s="1">
        <v>45.673000000000002</v>
      </c>
      <c r="B2742" s="1">
        <v>56.730080000000001</v>
      </c>
      <c r="C2742" s="2">
        <v>4.6547910000000005E-2</v>
      </c>
    </row>
    <row r="2743" spans="1:3" x14ac:dyDescent="0.35">
      <c r="A2743" s="1">
        <v>45.68967</v>
      </c>
      <c r="B2743" s="1">
        <v>56.870919999999998</v>
      </c>
      <c r="C2743" s="2">
        <v>4.6562819999999998E-2</v>
      </c>
    </row>
    <row r="2744" spans="1:3" x14ac:dyDescent="0.35">
      <c r="A2744" s="1">
        <v>45.706330000000001</v>
      </c>
      <c r="B2744" s="1">
        <v>57.035710000000002</v>
      </c>
      <c r="C2744" s="2">
        <v>4.6576849999999996E-2</v>
      </c>
    </row>
    <row r="2745" spans="1:3" x14ac:dyDescent="0.35">
      <c r="A2745" s="1">
        <v>45.722999999999999</v>
      </c>
      <c r="B2745" s="1">
        <v>57.210720000000002</v>
      </c>
      <c r="C2745" s="2">
        <v>4.659522E-2</v>
      </c>
    </row>
    <row r="2746" spans="1:3" x14ac:dyDescent="0.35">
      <c r="A2746" s="1">
        <v>45.739669999999997</v>
      </c>
      <c r="B2746" s="1">
        <v>57.392919999999997</v>
      </c>
      <c r="C2746" s="2">
        <v>4.6605500000000001E-2</v>
      </c>
    </row>
    <row r="2747" spans="1:3" x14ac:dyDescent="0.35">
      <c r="A2747" s="1">
        <v>45.756329999999998</v>
      </c>
      <c r="B2747" s="1">
        <v>57.528959999999998</v>
      </c>
      <c r="C2747" s="2">
        <v>4.6620059999999998E-2</v>
      </c>
    </row>
    <row r="2748" spans="1:3" x14ac:dyDescent="0.35">
      <c r="A2748" s="1">
        <v>45.773000000000003</v>
      </c>
      <c r="B2748" s="1">
        <v>57.699860000000001</v>
      </c>
      <c r="C2748" s="2">
        <v>4.6630409999999997E-2</v>
      </c>
    </row>
    <row r="2749" spans="1:3" x14ac:dyDescent="0.35">
      <c r="A2749" s="1">
        <v>45.789670000000001</v>
      </c>
      <c r="B2749" s="1">
        <v>57.859650000000002</v>
      </c>
      <c r="C2749" s="2">
        <v>4.6647280000000006E-2</v>
      </c>
    </row>
    <row r="2750" spans="1:3" x14ac:dyDescent="0.35">
      <c r="A2750" s="1">
        <v>45.806330000000003</v>
      </c>
      <c r="B2750" s="1">
        <v>58.045940000000002</v>
      </c>
      <c r="C2750" s="2">
        <v>4.6657610000000002E-2</v>
      </c>
    </row>
    <row r="2751" spans="1:3" x14ac:dyDescent="0.35">
      <c r="A2751" s="1">
        <v>45.823</v>
      </c>
      <c r="B2751" s="1">
        <v>58.211599999999997</v>
      </c>
      <c r="C2751" s="2">
        <v>4.6670829999999996E-2</v>
      </c>
    </row>
    <row r="2752" spans="1:3" x14ac:dyDescent="0.35">
      <c r="A2752" s="1">
        <v>45.839669999999998</v>
      </c>
      <c r="B2752" s="1">
        <v>58.4086</v>
      </c>
      <c r="C2752" s="2">
        <v>4.6686400000000003E-2</v>
      </c>
    </row>
    <row r="2753" spans="1:3" x14ac:dyDescent="0.35">
      <c r="A2753" s="1">
        <v>45.856340000000003</v>
      </c>
      <c r="B2753" s="1">
        <v>58.553080000000001</v>
      </c>
      <c r="C2753" s="2">
        <v>4.6699480000000002E-2</v>
      </c>
    </row>
    <row r="2754" spans="1:3" x14ac:dyDescent="0.35">
      <c r="A2754" s="1">
        <v>45.872999999999998</v>
      </c>
      <c r="B2754" s="1">
        <v>58.704970000000003</v>
      </c>
      <c r="C2754" s="2">
        <v>4.6712460000000004E-2</v>
      </c>
    </row>
    <row r="2755" spans="1:3" x14ac:dyDescent="0.35">
      <c r="A2755" s="1">
        <v>45.889670000000002</v>
      </c>
      <c r="B2755" s="1">
        <v>58.916240000000002</v>
      </c>
      <c r="C2755" s="2">
        <v>4.6730539999999994E-2</v>
      </c>
    </row>
    <row r="2756" spans="1:3" x14ac:dyDescent="0.35">
      <c r="A2756" s="1">
        <v>45.90634</v>
      </c>
      <c r="B2756" s="1">
        <v>59.046050000000001</v>
      </c>
      <c r="C2756" s="2">
        <v>4.6741669999999999E-2</v>
      </c>
    </row>
    <row r="2757" spans="1:3" x14ac:dyDescent="0.35">
      <c r="A2757" s="1">
        <v>45.923000000000002</v>
      </c>
      <c r="B2757" s="1">
        <v>59.253140000000002</v>
      </c>
      <c r="C2757" s="2">
        <v>4.6759589999999997E-2</v>
      </c>
    </row>
    <row r="2758" spans="1:3" x14ac:dyDescent="0.35">
      <c r="A2758" s="1">
        <v>45.93967</v>
      </c>
      <c r="B2758" s="1">
        <v>59.383540000000004</v>
      </c>
      <c r="C2758" s="2">
        <v>4.6770659999999999E-2</v>
      </c>
    </row>
    <row r="2759" spans="1:3" x14ac:dyDescent="0.35">
      <c r="A2759" s="1">
        <v>45.956330000000001</v>
      </c>
      <c r="B2759" s="1">
        <v>59.559579999999997</v>
      </c>
      <c r="C2759" s="2">
        <v>4.6785970000000003E-2</v>
      </c>
    </row>
    <row r="2760" spans="1:3" x14ac:dyDescent="0.35">
      <c r="A2760" s="1">
        <v>45.972999999999999</v>
      </c>
      <c r="B2760" s="1">
        <v>59.726599999999998</v>
      </c>
      <c r="C2760" s="2">
        <v>4.6800480000000005E-2</v>
      </c>
    </row>
    <row r="2761" spans="1:3" x14ac:dyDescent="0.35">
      <c r="A2761" s="1">
        <v>45.989669999999997</v>
      </c>
      <c r="B2761" s="1">
        <v>59.883400000000002</v>
      </c>
      <c r="C2761" s="2">
        <v>4.6812620000000006E-2</v>
      </c>
    </row>
    <row r="2762" spans="1:3" x14ac:dyDescent="0.35">
      <c r="A2762" s="1">
        <v>46.006329999999998</v>
      </c>
      <c r="B2762" s="1">
        <v>60.081679999999999</v>
      </c>
      <c r="C2762" s="2">
        <v>4.6829500000000003E-2</v>
      </c>
    </row>
    <row r="2763" spans="1:3" x14ac:dyDescent="0.35">
      <c r="A2763" s="1">
        <v>46.023000000000003</v>
      </c>
      <c r="B2763" s="1">
        <v>60.206890000000001</v>
      </c>
      <c r="C2763" s="2">
        <v>4.6838970000000001E-2</v>
      </c>
    </row>
    <row r="2764" spans="1:3" x14ac:dyDescent="0.35">
      <c r="A2764" s="1">
        <v>46.039670000000001</v>
      </c>
      <c r="B2764" s="1">
        <v>60.408859999999997</v>
      </c>
      <c r="C2764" s="2">
        <v>4.6858579999999997E-2</v>
      </c>
    </row>
    <row r="2765" spans="1:3" x14ac:dyDescent="0.35">
      <c r="A2765" s="1">
        <v>46.056330000000003</v>
      </c>
      <c r="B2765" s="1">
        <v>60.54</v>
      </c>
      <c r="C2765" s="2">
        <v>4.6869170000000002E-2</v>
      </c>
    </row>
    <row r="2766" spans="1:3" x14ac:dyDescent="0.35">
      <c r="A2766" s="1">
        <v>46.073</v>
      </c>
      <c r="B2766" s="1">
        <v>60.743949999999998</v>
      </c>
      <c r="C2766" s="2">
        <v>4.6887720000000001E-2</v>
      </c>
    </row>
    <row r="2767" spans="1:3" x14ac:dyDescent="0.35">
      <c r="A2767" s="1">
        <v>46.089669999999998</v>
      </c>
      <c r="B2767" s="1">
        <v>60.884239999999998</v>
      </c>
      <c r="C2767" s="2">
        <v>4.6899900000000001E-2</v>
      </c>
    </row>
    <row r="2768" spans="1:3" x14ac:dyDescent="0.35">
      <c r="A2768" s="1">
        <v>46.106340000000003</v>
      </c>
      <c r="B2768" s="1">
        <v>61.059460000000001</v>
      </c>
      <c r="C2768" s="2">
        <v>4.6915500000000006E-2</v>
      </c>
    </row>
    <row r="2769" spans="1:3" x14ac:dyDescent="0.35">
      <c r="A2769" s="1">
        <v>46.122999999999998</v>
      </c>
      <c r="B2769" s="1">
        <v>61.213200000000001</v>
      </c>
      <c r="C2769" s="2">
        <v>4.6930350000000003E-2</v>
      </c>
    </row>
    <row r="2770" spans="1:3" x14ac:dyDescent="0.35">
      <c r="A2770" s="1">
        <v>46.139670000000002</v>
      </c>
      <c r="B2770" s="1">
        <v>61.386429999999997</v>
      </c>
      <c r="C2770" s="2">
        <v>4.694342E-2</v>
      </c>
    </row>
    <row r="2771" spans="1:3" x14ac:dyDescent="0.35">
      <c r="A2771" s="1">
        <v>46.15634</v>
      </c>
      <c r="B2771" s="1">
        <v>61.551439999999999</v>
      </c>
      <c r="C2771" s="2">
        <v>4.6958640000000003E-2</v>
      </c>
    </row>
    <row r="2772" spans="1:3" x14ac:dyDescent="0.35">
      <c r="A2772" s="1">
        <v>46.173000000000002</v>
      </c>
      <c r="B2772" s="1">
        <v>61.728499999999997</v>
      </c>
      <c r="C2772" s="2">
        <v>4.6970000000000005E-2</v>
      </c>
    </row>
    <row r="2773" spans="1:3" x14ac:dyDescent="0.35">
      <c r="A2773" s="1">
        <v>46.18967</v>
      </c>
      <c r="B2773" s="1">
        <v>61.873390000000001</v>
      </c>
      <c r="C2773" s="2">
        <v>4.6985440000000003E-2</v>
      </c>
    </row>
    <row r="2774" spans="1:3" x14ac:dyDescent="0.35">
      <c r="A2774" s="1">
        <v>46.206330000000001</v>
      </c>
      <c r="B2774" s="1">
        <v>62.048780000000001</v>
      </c>
      <c r="C2774" s="2">
        <v>4.6995920000000004E-2</v>
      </c>
    </row>
    <row r="2775" spans="1:3" x14ac:dyDescent="0.35">
      <c r="A2775" s="1">
        <v>46.222999999999999</v>
      </c>
      <c r="B2775" s="1">
        <v>62.200609999999998</v>
      </c>
      <c r="C2775" s="2">
        <v>4.7011159999999996E-2</v>
      </c>
    </row>
    <row r="2776" spans="1:3" x14ac:dyDescent="0.35">
      <c r="A2776" s="1">
        <v>46.239669999999997</v>
      </c>
      <c r="B2776" s="1">
        <v>62.388660000000002</v>
      </c>
      <c r="C2776" s="2">
        <v>4.7020790000000007E-2</v>
      </c>
    </row>
    <row r="2777" spans="1:3" x14ac:dyDescent="0.35">
      <c r="A2777" s="1">
        <v>46.256329999999998</v>
      </c>
      <c r="B2777" s="1">
        <v>62.543869999999998</v>
      </c>
      <c r="C2777" s="2">
        <v>4.7036439999999999E-2</v>
      </c>
    </row>
    <row r="2778" spans="1:3" x14ac:dyDescent="0.35">
      <c r="A2778" s="1">
        <v>46.273000000000003</v>
      </c>
      <c r="B2778" s="1">
        <v>62.72278</v>
      </c>
      <c r="C2778" s="2">
        <v>4.7046330000000004E-2</v>
      </c>
    </row>
    <row r="2779" spans="1:3" x14ac:dyDescent="0.35">
      <c r="A2779" s="1">
        <v>46.289670000000001</v>
      </c>
      <c r="B2779" s="1">
        <v>62.872419999999998</v>
      </c>
      <c r="C2779" s="2">
        <v>4.706109E-2</v>
      </c>
    </row>
    <row r="2780" spans="1:3" x14ac:dyDescent="0.35">
      <c r="A2780" s="1">
        <v>46.306330000000003</v>
      </c>
      <c r="B2780" s="1">
        <v>63.057980000000001</v>
      </c>
      <c r="C2780" s="2">
        <v>4.7072779999999995E-2</v>
      </c>
    </row>
    <row r="2781" spans="1:3" x14ac:dyDescent="0.35">
      <c r="A2781" s="1">
        <v>46.323</v>
      </c>
      <c r="B2781" s="1">
        <v>63.211799999999997</v>
      </c>
      <c r="C2781" s="2">
        <v>4.7085840000000004E-2</v>
      </c>
    </row>
    <row r="2782" spans="1:3" x14ac:dyDescent="0.35">
      <c r="A2782" s="1">
        <v>46.339669999999998</v>
      </c>
      <c r="B2782" s="1">
        <v>63.402299999999997</v>
      </c>
      <c r="C2782" s="2">
        <v>4.7100299999999998E-2</v>
      </c>
    </row>
    <row r="2783" spans="1:3" x14ac:dyDescent="0.35">
      <c r="A2783" s="1">
        <v>46.356340000000003</v>
      </c>
      <c r="B2783" s="1">
        <v>63.552990000000001</v>
      </c>
      <c r="C2783" s="2">
        <v>4.7112280000000006E-2</v>
      </c>
    </row>
    <row r="2784" spans="1:3" x14ac:dyDescent="0.35">
      <c r="A2784" s="1">
        <v>46.372999999999998</v>
      </c>
      <c r="B2784" s="1">
        <v>63.723439999999997</v>
      </c>
      <c r="C2784" s="2">
        <v>4.7127759999999998E-2</v>
      </c>
    </row>
    <row r="2785" spans="1:3" x14ac:dyDescent="0.35">
      <c r="A2785" s="1">
        <v>46.389670000000002</v>
      </c>
      <c r="B2785" s="1">
        <v>63.890099999999997</v>
      </c>
      <c r="C2785" s="2">
        <v>4.7140430000000004E-2</v>
      </c>
    </row>
    <row r="2786" spans="1:3" x14ac:dyDescent="0.35">
      <c r="A2786" s="1">
        <v>46.40634</v>
      </c>
      <c r="B2786" s="1">
        <v>64.049220000000005</v>
      </c>
      <c r="C2786" s="2">
        <v>4.7155389999999998E-2</v>
      </c>
    </row>
    <row r="2787" spans="1:3" x14ac:dyDescent="0.35">
      <c r="A2787" s="1">
        <v>46.423000000000002</v>
      </c>
      <c r="B2787" s="1">
        <v>64.230930000000001</v>
      </c>
      <c r="C2787" s="2">
        <v>4.7169120000000002E-2</v>
      </c>
    </row>
    <row r="2788" spans="1:3" x14ac:dyDescent="0.35">
      <c r="A2788" s="1">
        <v>46.43967</v>
      </c>
      <c r="B2788" s="1">
        <v>64.378429999999994</v>
      </c>
      <c r="C2788" s="2">
        <v>4.7183279999999994E-2</v>
      </c>
    </row>
    <row r="2789" spans="1:3" x14ac:dyDescent="0.35">
      <c r="A2789" s="1">
        <v>46.456330000000001</v>
      </c>
      <c r="B2789" s="1">
        <v>64.563770000000005</v>
      </c>
      <c r="C2789" s="2">
        <v>4.7198440000000001E-2</v>
      </c>
    </row>
    <row r="2790" spans="1:3" x14ac:dyDescent="0.35">
      <c r="A2790" s="1">
        <v>46.472999999999999</v>
      </c>
      <c r="B2790" s="1">
        <v>64.707890000000006</v>
      </c>
      <c r="C2790" s="2">
        <v>4.7212360000000002E-2</v>
      </c>
    </row>
    <row r="2791" spans="1:3" x14ac:dyDescent="0.35">
      <c r="A2791" s="1">
        <v>46.489669999999997</v>
      </c>
      <c r="B2791" s="1">
        <v>64.897660000000002</v>
      </c>
      <c r="C2791" s="2">
        <v>4.7228880000000001E-2</v>
      </c>
    </row>
    <row r="2792" spans="1:3" x14ac:dyDescent="0.35">
      <c r="A2792" s="1">
        <v>46.506329999999998</v>
      </c>
      <c r="B2792" s="1">
        <v>65.044160000000005</v>
      </c>
      <c r="C2792" s="2">
        <v>4.7242559999999996E-2</v>
      </c>
    </row>
    <row r="2793" spans="1:3" x14ac:dyDescent="0.35">
      <c r="A2793" s="1">
        <v>46.523000000000003</v>
      </c>
      <c r="B2793" s="1">
        <v>65.226759999999999</v>
      </c>
      <c r="C2793" s="2">
        <v>4.7259760000000005E-2</v>
      </c>
    </row>
    <row r="2794" spans="1:3" x14ac:dyDescent="0.35">
      <c r="A2794" s="1">
        <v>46.539670000000001</v>
      </c>
      <c r="B2794" s="1">
        <v>65.379149999999996</v>
      </c>
      <c r="C2794" s="2">
        <v>4.7272800000000004E-2</v>
      </c>
    </row>
    <row r="2795" spans="1:3" x14ac:dyDescent="0.35">
      <c r="A2795" s="1">
        <v>46.556330000000003</v>
      </c>
      <c r="B2795" s="1">
        <v>65.554490000000001</v>
      </c>
      <c r="C2795" s="2">
        <v>4.7289260000000007E-2</v>
      </c>
    </row>
    <row r="2796" spans="1:3" x14ac:dyDescent="0.35">
      <c r="A2796" s="1">
        <v>46.573</v>
      </c>
      <c r="B2796" s="1">
        <v>65.71772</v>
      </c>
      <c r="C2796" s="2">
        <v>4.7302190000000001E-2</v>
      </c>
    </row>
    <row r="2797" spans="1:3" x14ac:dyDescent="0.35">
      <c r="A2797" s="1">
        <v>46.589669999999998</v>
      </c>
      <c r="B2797" s="1">
        <v>65.881960000000007</v>
      </c>
      <c r="C2797" s="2">
        <v>4.7318400000000004E-2</v>
      </c>
    </row>
    <row r="2798" spans="1:3" x14ac:dyDescent="0.35">
      <c r="A2798" s="1">
        <v>46.606340000000003</v>
      </c>
      <c r="B2798" s="1">
        <v>66.053219999999996</v>
      </c>
      <c r="C2798" s="2">
        <v>4.7331700000000004E-2</v>
      </c>
    </row>
    <row r="2799" spans="1:3" x14ac:dyDescent="0.35">
      <c r="A2799" s="1">
        <v>46.622999999999998</v>
      </c>
      <c r="B2799" s="1">
        <v>66.210440000000006</v>
      </c>
      <c r="C2799" s="2">
        <v>4.7347340000000009E-2</v>
      </c>
    </row>
    <row r="2800" spans="1:3" x14ac:dyDescent="0.35">
      <c r="A2800" s="1">
        <v>46.639670000000002</v>
      </c>
      <c r="B2800" s="1">
        <v>66.389300000000006</v>
      </c>
      <c r="C2800" s="2">
        <v>4.7361199999999999E-2</v>
      </c>
    </row>
    <row r="2801" spans="1:3" x14ac:dyDescent="0.35">
      <c r="A2801" s="1">
        <v>46.65634</v>
      </c>
      <c r="B2801" s="1">
        <v>66.539929999999998</v>
      </c>
      <c r="C2801" s="2">
        <v>4.7376129999999995E-2</v>
      </c>
    </row>
    <row r="2802" spans="1:3" x14ac:dyDescent="0.35">
      <c r="A2802" s="1">
        <v>46.673000000000002</v>
      </c>
      <c r="B2802" s="1">
        <v>66.722840000000005</v>
      </c>
      <c r="C2802" s="2">
        <v>4.7390660000000001E-2</v>
      </c>
    </row>
    <row r="2803" spans="1:3" x14ac:dyDescent="0.35">
      <c r="A2803" s="1">
        <v>46.68967</v>
      </c>
      <c r="B2803" s="1">
        <v>66.870819999999995</v>
      </c>
      <c r="C2803" s="2">
        <v>4.740494E-2</v>
      </c>
    </row>
    <row r="2804" spans="1:3" x14ac:dyDescent="0.35">
      <c r="A2804" s="1">
        <v>46.706330000000001</v>
      </c>
      <c r="B2804" s="1">
        <v>67.055220000000006</v>
      </c>
      <c r="C2804" s="2">
        <v>4.7419969999999999E-2</v>
      </c>
    </row>
    <row r="2805" spans="1:3" x14ac:dyDescent="0.35">
      <c r="A2805" s="1">
        <v>46.722999999999999</v>
      </c>
      <c r="B2805" s="1">
        <v>67.204470000000001</v>
      </c>
      <c r="C2805" s="2">
        <v>4.7433780000000002E-2</v>
      </c>
    </row>
    <row r="2806" spans="1:3" x14ac:dyDescent="0.35">
      <c r="A2806" s="1">
        <v>46.739669999999997</v>
      </c>
      <c r="B2806" s="1">
        <v>67.385930000000002</v>
      </c>
      <c r="C2806" s="2">
        <v>4.7449110000000003E-2</v>
      </c>
    </row>
    <row r="2807" spans="1:3" x14ac:dyDescent="0.35">
      <c r="A2807" s="1">
        <v>46.756329999999998</v>
      </c>
      <c r="B2807" s="1">
        <v>67.539559999999994</v>
      </c>
      <c r="C2807" s="2">
        <v>4.7462259999999999E-2</v>
      </c>
    </row>
    <row r="2808" spans="1:3" x14ac:dyDescent="0.35">
      <c r="A2808" s="1">
        <v>46.773000000000003</v>
      </c>
      <c r="B2808" s="1">
        <v>67.715940000000003</v>
      </c>
      <c r="C2808" s="2">
        <v>4.7478020000000003E-2</v>
      </c>
    </row>
    <row r="2809" spans="1:3" x14ac:dyDescent="0.35">
      <c r="A2809" s="1">
        <v>46.789670000000001</v>
      </c>
      <c r="B2809" s="1">
        <v>67.874160000000003</v>
      </c>
      <c r="C2809" s="2">
        <v>4.7490919999999999E-2</v>
      </c>
    </row>
    <row r="2810" spans="1:3" x14ac:dyDescent="0.35">
      <c r="A2810" s="1">
        <v>46.806330000000003</v>
      </c>
      <c r="B2810" s="1">
        <v>68.045339999999996</v>
      </c>
      <c r="C2810" s="2">
        <v>4.750658E-2</v>
      </c>
    </row>
    <row r="2811" spans="1:3" x14ac:dyDescent="0.35">
      <c r="A2811" s="1">
        <v>46.823</v>
      </c>
      <c r="B2811" s="1">
        <v>68.209559999999996</v>
      </c>
      <c r="C2811" s="2">
        <v>4.7519460000000006E-2</v>
      </c>
    </row>
    <row r="2812" spans="1:3" x14ac:dyDescent="0.35">
      <c r="A2812" s="1">
        <v>46.839669999999998</v>
      </c>
      <c r="B2812" s="1">
        <v>68.375559999999993</v>
      </c>
      <c r="C2812" s="2">
        <v>4.7535239999999999E-2</v>
      </c>
    </row>
    <row r="2813" spans="1:3" x14ac:dyDescent="0.35">
      <c r="A2813" s="1">
        <v>46.856340000000003</v>
      </c>
      <c r="B2813" s="1">
        <v>68.544160000000005</v>
      </c>
      <c r="C2813" s="2">
        <v>4.7548519999999997E-2</v>
      </c>
    </row>
    <row r="2814" spans="1:3" x14ac:dyDescent="0.35">
      <c r="A2814" s="1">
        <v>46.872999999999998</v>
      </c>
      <c r="B2814" s="1">
        <v>68.705579999999998</v>
      </c>
      <c r="C2814" s="2">
        <v>4.7564929999999998E-2</v>
      </c>
    </row>
    <row r="2815" spans="1:3" x14ac:dyDescent="0.35">
      <c r="A2815" s="1">
        <v>46.889670000000002</v>
      </c>
      <c r="B2815" s="1">
        <v>68.877300000000005</v>
      </c>
      <c r="C2815" s="2">
        <v>4.75789E-2</v>
      </c>
    </row>
    <row r="2816" spans="1:3" x14ac:dyDescent="0.35">
      <c r="A2816" s="1">
        <v>46.90634</v>
      </c>
      <c r="B2816" s="1">
        <v>69.035219999999995</v>
      </c>
      <c r="C2816" s="2">
        <v>4.7595869999999998E-2</v>
      </c>
    </row>
    <row r="2817" spans="1:3" x14ac:dyDescent="0.35">
      <c r="A2817" s="1">
        <v>46.923000000000002</v>
      </c>
      <c r="B2817" s="1">
        <v>69.210449999999994</v>
      </c>
      <c r="C2817" s="2">
        <v>4.7610109999999997E-2</v>
      </c>
    </row>
    <row r="2818" spans="1:3" x14ac:dyDescent="0.35">
      <c r="A2818" s="1">
        <v>46.93967</v>
      </c>
      <c r="B2818" s="1">
        <v>69.36712</v>
      </c>
      <c r="C2818" s="2">
        <v>4.762636E-2</v>
      </c>
    </row>
    <row r="2819" spans="1:3" x14ac:dyDescent="0.35">
      <c r="A2819" s="1">
        <v>46.956330000000001</v>
      </c>
      <c r="B2819" s="1">
        <v>69.545159999999996</v>
      </c>
      <c r="C2819" s="2">
        <v>4.7640339999999996E-2</v>
      </c>
    </row>
    <row r="2820" spans="1:3" x14ac:dyDescent="0.35">
      <c r="A2820" s="1">
        <v>46.972999999999999</v>
      </c>
      <c r="B2820" s="1">
        <v>69.698689999999999</v>
      </c>
      <c r="C2820" s="2">
        <v>4.7656130000000005E-2</v>
      </c>
    </row>
    <row r="2821" spans="1:3" x14ac:dyDescent="0.35">
      <c r="A2821" s="1">
        <v>46.989669999999997</v>
      </c>
      <c r="B2821" s="1">
        <v>69.876720000000006</v>
      </c>
      <c r="C2821" s="2">
        <v>4.7670440000000001E-2</v>
      </c>
    </row>
    <row r="2822" spans="1:3" x14ac:dyDescent="0.35">
      <c r="A2822" s="1">
        <v>47.006329999999998</v>
      </c>
      <c r="B2822" s="1">
        <v>70.0304</v>
      </c>
      <c r="C2822" s="2">
        <v>4.7686000000000006E-2</v>
      </c>
    </row>
    <row r="2823" spans="1:3" x14ac:dyDescent="0.35">
      <c r="A2823" s="1">
        <v>47.023000000000003</v>
      </c>
      <c r="B2823" s="1">
        <v>70.208740000000006</v>
      </c>
      <c r="C2823" s="2">
        <v>4.770042E-2</v>
      </c>
    </row>
    <row r="2824" spans="1:3" x14ac:dyDescent="0.35">
      <c r="A2824" s="1">
        <v>47.039670000000001</v>
      </c>
      <c r="B2824" s="1">
        <v>70.363939999999999</v>
      </c>
      <c r="C2824" s="2">
        <v>4.7715759999999996E-2</v>
      </c>
    </row>
    <row r="2825" spans="1:3" x14ac:dyDescent="0.35">
      <c r="A2825" s="1">
        <v>47.056330000000003</v>
      </c>
      <c r="B2825" s="1">
        <v>70.541449999999998</v>
      </c>
      <c r="C2825" s="2">
        <v>4.7730439999999999E-2</v>
      </c>
    </row>
    <row r="2826" spans="1:3" x14ac:dyDescent="0.35">
      <c r="A2826" s="1">
        <v>47.073</v>
      </c>
      <c r="B2826" s="1">
        <v>70.69708</v>
      </c>
      <c r="C2826" s="2">
        <v>4.7745629999999997E-2</v>
      </c>
    </row>
    <row r="2827" spans="1:3" x14ac:dyDescent="0.35">
      <c r="A2827" s="1">
        <v>47.089669999999998</v>
      </c>
      <c r="B2827" s="1">
        <v>70.872680000000003</v>
      </c>
      <c r="C2827" s="2">
        <v>4.7760460000000005E-2</v>
      </c>
    </row>
    <row r="2828" spans="1:3" x14ac:dyDescent="0.35">
      <c r="A2828" s="1">
        <v>47.106340000000003</v>
      </c>
      <c r="B2828" s="1">
        <v>71.030550000000005</v>
      </c>
      <c r="C2828" s="2">
        <v>4.7775280000000003E-2</v>
      </c>
    </row>
    <row r="2829" spans="1:3" x14ac:dyDescent="0.35">
      <c r="A2829" s="1">
        <v>47.122999999999998</v>
      </c>
      <c r="B2829" s="1">
        <v>71.202979999999997</v>
      </c>
      <c r="C2829" s="2">
        <v>4.7790310000000003E-2</v>
      </c>
    </row>
    <row r="2830" spans="1:3" x14ac:dyDescent="0.35">
      <c r="A2830" s="1">
        <v>47.139670000000002</v>
      </c>
      <c r="B2830" s="1">
        <v>71.363960000000006</v>
      </c>
      <c r="C2830" s="2">
        <v>4.7805E-2</v>
      </c>
    </row>
    <row r="2831" spans="1:3" x14ac:dyDescent="0.35">
      <c r="A2831" s="1">
        <v>47.15634</v>
      </c>
      <c r="B2831" s="1">
        <v>71.535839999999993</v>
      </c>
      <c r="C2831" s="2">
        <v>4.7819960000000002E-2</v>
      </c>
    </row>
    <row r="2832" spans="1:3" x14ac:dyDescent="0.35">
      <c r="A2832" s="1">
        <v>47.173000000000002</v>
      </c>
      <c r="B2832" s="1">
        <v>71.698499999999996</v>
      </c>
      <c r="C2832" s="2">
        <v>4.7834690000000006E-2</v>
      </c>
    </row>
    <row r="2833" spans="1:3" x14ac:dyDescent="0.35">
      <c r="A2833" s="1">
        <v>47.18967</v>
      </c>
      <c r="B2833" s="1">
        <v>71.866020000000006</v>
      </c>
      <c r="C2833" s="2">
        <v>4.784969E-2</v>
      </c>
    </row>
    <row r="2834" spans="1:3" x14ac:dyDescent="0.35">
      <c r="A2834" s="1">
        <v>47.206330000000001</v>
      </c>
      <c r="B2834" s="1">
        <v>72.031689999999998</v>
      </c>
      <c r="C2834" s="2">
        <v>4.7864280000000002E-2</v>
      </c>
    </row>
    <row r="2835" spans="1:3" x14ac:dyDescent="0.35">
      <c r="A2835" s="1">
        <v>47.222999999999999</v>
      </c>
      <c r="B2835" s="1">
        <v>72.197569999999999</v>
      </c>
      <c r="C2835" s="2">
        <v>4.7879280000000003E-2</v>
      </c>
    </row>
    <row r="2836" spans="1:3" x14ac:dyDescent="0.35">
      <c r="A2836" s="1">
        <v>47.239669999999997</v>
      </c>
      <c r="B2836" s="1">
        <v>72.365300000000005</v>
      </c>
      <c r="C2836" s="2">
        <v>4.7893980000000003E-2</v>
      </c>
    </row>
    <row r="2837" spans="1:3" x14ac:dyDescent="0.35">
      <c r="A2837" s="1">
        <v>47.256329999999998</v>
      </c>
      <c r="B2837" s="1">
        <v>72.52937</v>
      </c>
      <c r="C2837" s="2">
        <v>4.7909600000000004E-2</v>
      </c>
    </row>
    <row r="2838" spans="1:3" x14ac:dyDescent="0.35">
      <c r="A2838" s="1">
        <v>47.273000000000003</v>
      </c>
      <c r="B2838" s="1">
        <v>72.698490000000007</v>
      </c>
      <c r="C2838" s="2">
        <v>4.7925219999999998E-2</v>
      </c>
    </row>
    <row r="2839" spans="1:3" x14ac:dyDescent="0.35">
      <c r="A2839" s="1">
        <v>47.289670000000001</v>
      </c>
      <c r="B2839" s="1">
        <v>72.860820000000004</v>
      </c>
      <c r="C2839" s="2">
        <v>4.7941560000000001E-2</v>
      </c>
    </row>
    <row r="2840" spans="1:3" x14ac:dyDescent="0.35">
      <c r="A2840" s="1">
        <v>47.306330000000003</v>
      </c>
      <c r="B2840" s="1">
        <v>73.032039999999995</v>
      </c>
      <c r="C2840" s="2">
        <v>4.7957359999999997E-2</v>
      </c>
    </row>
    <row r="2841" spans="1:3" x14ac:dyDescent="0.35">
      <c r="A2841" s="1">
        <v>47.323</v>
      </c>
      <c r="B2841" s="1">
        <v>73.192570000000003</v>
      </c>
      <c r="C2841" s="2">
        <v>4.7973399999999999E-2</v>
      </c>
    </row>
    <row r="2842" spans="1:3" x14ac:dyDescent="0.35">
      <c r="A2842" s="1">
        <v>47.339669999999998</v>
      </c>
      <c r="B2842" s="1">
        <v>73.364999999999995</v>
      </c>
      <c r="C2842" s="2">
        <v>4.7988710000000004E-2</v>
      </c>
    </row>
    <row r="2843" spans="1:3" x14ac:dyDescent="0.35">
      <c r="A2843" s="1">
        <v>47.356340000000003</v>
      </c>
      <c r="B2843" s="1">
        <v>73.524010000000004</v>
      </c>
      <c r="C2843" s="2">
        <v>4.8004300000000007E-2</v>
      </c>
    </row>
    <row r="2844" spans="1:3" x14ac:dyDescent="0.35">
      <c r="A2844" s="1">
        <v>47.372999999999998</v>
      </c>
      <c r="B2844" s="1">
        <v>73.696259999999995</v>
      </c>
      <c r="C2844" s="2">
        <v>4.8019740000000005E-2</v>
      </c>
    </row>
    <row r="2845" spans="1:3" x14ac:dyDescent="0.35">
      <c r="A2845" s="1">
        <v>47.389670000000002</v>
      </c>
      <c r="B2845" s="1">
        <v>73.852609999999999</v>
      </c>
      <c r="C2845" s="2">
        <v>4.8035500000000009E-2</v>
      </c>
    </row>
    <row r="2846" spans="1:3" x14ac:dyDescent="0.35">
      <c r="A2846" s="1">
        <v>47.40634</v>
      </c>
      <c r="B2846" s="1">
        <v>74.028090000000006</v>
      </c>
      <c r="C2846" s="2">
        <v>4.8051219999999999E-2</v>
      </c>
    </row>
    <row r="2847" spans="1:3" x14ac:dyDescent="0.35">
      <c r="A2847" s="1">
        <v>47.423000000000002</v>
      </c>
      <c r="B2847" s="1">
        <v>74.187100000000001</v>
      </c>
      <c r="C2847" s="2">
        <v>4.8066959999999999E-2</v>
      </c>
    </row>
    <row r="2848" spans="1:3" x14ac:dyDescent="0.35">
      <c r="A2848" s="1">
        <v>47.43967</v>
      </c>
      <c r="B2848" s="1">
        <v>74.362939999999995</v>
      </c>
      <c r="C2848" s="2">
        <v>4.8082680000000003E-2</v>
      </c>
    </row>
    <row r="2849" spans="1:3" x14ac:dyDescent="0.35">
      <c r="A2849" s="1">
        <v>47.456330000000001</v>
      </c>
      <c r="B2849" s="1">
        <v>74.518159999999995</v>
      </c>
      <c r="C2849" s="2">
        <v>4.8098419999999996E-2</v>
      </c>
    </row>
    <row r="2850" spans="1:3" x14ac:dyDescent="0.35">
      <c r="A2850" s="1">
        <v>47.472999999999999</v>
      </c>
      <c r="B2850" s="1">
        <v>74.694019999999995</v>
      </c>
      <c r="C2850" s="2">
        <v>4.8113970000000006E-2</v>
      </c>
    </row>
    <row r="2851" spans="1:3" x14ac:dyDescent="0.35">
      <c r="A2851" s="1">
        <v>47.489669999999997</v>
      </c>
      <c r="B2851" s="1">
        <v>74.849500000000006</v>
      </c>
      <c r="C2851" s="2">
        <v>4.8129720000000001E-2</v>
      </c>
    </row>
    <row r="2852" spans="1:3" x14ac:dyDescent="0.35">
      <c r="A2852" s="1">
        <v>47.506329999999998</v>
      </c>
      <c r="B2852" s="1">
        <v>75.025509999999997</v>
      </c>
      <c r="C2852" s="2">
        <v>4.8145559999999997E-2</v>
      </c>
    </row>
    <row r="2853" spans="1:3" x14ac:dyDescent="0.35">
      <c r="A2853" s="1">
        <v>47.523000000000003</v>
      </c>
      <c r="B2853" s="1">
        <v>75.182040000000001</v>
      </c>
      <c r="C2853" s="2">
        <v>4.8160910000000001E-2</v>
      </c>
    </row>
    <row r="2854" spans="1:3" x14ac:dyDescent="0.35">
      <c r="A2854" s="1">
        <v>47.539670000000001</v>
      </c>
      <c r="B2854" s="1">
        <v>75.359570000000005</v>
      </c>
      <c r="C2854" s="2">
        <v>4.8177079999999997E-2</v>
      </c>
    </row>
    <row r="2855" spans="1:3" x14ac:dyDescent="0.35">
      <c r="A2855" s="1">
        <v>47.556330000000003</v>
      </c>
      <c r="B2855" s="1">
        <v>75.515110000000007</v>
      </c>
      <c r="C2855" s="2">
        <v>4.8192139999999994E-2</v>
      </c>
    </row>
    <row r="2856" spans="1:3" x14ac:dyDescent="0.35">
      <c r="A2856" s="1">
        <v>47.573</v>
      </c>
      <c r="B2856" s="1">
        <v>75.689639999999997</v>
      </c>
      <c r="C2856" s="2">
        <v>4.8208440000000005E-2</v>
      </c>
    </row>
    <row r="2857" spans="1:3" x14ac:dyDescent="0.35">
      <c r="A2857" s="1">
        <v>47.589669999999998</v>
      </c>
      <c r="B2857" s="1">
        <v>75.846190000000007</v>
      </c>
      <c r="C2857" s="2">
        <v>4.8223219999999997E-2</v>
      </c>
    </row>
    <row r="2858" spans="1:3" x14ac:dyDescent="0.35">
      <c r="A2858" s="1">
        <v>47.606340000000003</v>
      </c>
      <c r="B2858" s="1">
        <v>76.022220000000004</v>
      </c>
      <c r="C2858" s="2">
        <v>4.8240119999999997E-2</v>
      </c>
    </row>
    <row r="2859" spans="1:3" x14ac:dyDescent="0.35">
      <c r="A2859" s="1">
        <v>47.622999999999998</v>
      </c>
      <c r="B2859" s="1">
        <v>76.180689999999998</v>
      </c>
      <c r="C2859" s="2">
        <v>4.8254890000000002E-2</v>
      </c>
    </row>
    <row r="2860" spans="1:3" x14ac:dyDescent="0.35">
      <c r="A2860" s="1">
        <v>47.639670000000002</v>
      </c>
      <c r="B2860" s="1">
        <v>76.352990000000005</v>
      </c>
      <c r="C2860" s="2">
        <v>4.8273460000000004E-2</v>
      </c>
    </row>
    <row r="2861" spans="1:3" x14ac:dyDescent="0.35">
      <c r="A2861" s="1">
        <v>47.65634</v>
      </c>
      <c r="B2861" s="1">
        <v>76.515119999999996</v>
      </c>
      <c r="C2861" s="2">
        <v>4.8288320000000003E-2</v>
      </c>
    </row>
    <row r="2862" spans="1:3" x14ac:dyDescent="0.35">
      <c r="A2862" s="1">
        <v>47.673000000000002</v>
      </c>
      <c r="B2862" s="1">
        <v>76.68262</v>
      </c>
      <c r="C2862" s="2">
        <v>4.8308150000000001E-2</v>
      </c>
    </row>
    <row r="2863" spans="1:3" x14ac:dyDescent="0.35">
      <c r="A2863" s="1">
        <v>47.68967</v>
      </c>
      <c r="B2863" s="1">
        <v>76.851910000000004</v>
      </c>
      <c r="C2863" s="2">
        <v>4.8322469999999999E-2</v>
      </c>
    </row>
    <row r="2864" spans="1:3" x14ac:dyDescent="0.35">
      <c r="A2864" s="1">
        <v>47.706330000000001</v>
      </c>
      <c r="B2864" s="1">
        <v>77.010159999999999</v>
      </c>
      <c r="C2864" s="2">
        <v>4.8341640000000005E-2</v>
      </c>
    </row>
    <row r="2865" spans="1:3" x14ac:dyDescent="0.35">
      <c r="A2865" s="1">
        <v>47.722999999999999</v>
      </c>
      <c r="B2865" s="1">
        <v>77.192310000000006</v>
      </c>
      <c r="C2865" s="2">
        <v>4.8355780000000001E-2</v>
      </c>
    </row>
    <row r="2866" spans="1:3" x14ac:dyDescent="0.35">
      <c r="A2866" s="1">
        <v>47.739669999999997</v>
      </c>
      <c r="B2866" s="1">
        <v>77.342110000000005</v>
      </c>
      <c r="C2866" s="2">
        <v>4.837412E-2</v>
      </c>
    </row>
    <row r="2867" spans="1:3" x14ac:dyDescent="0.35">
      <c r="A2867" s="1">
        <v>47.756329999999998</v>
      </c>
      <c r="B2867" s="1">
        <v>77.527709999999999</v>
      </c>
      <c r="C2867" s="2">
        <v>4.8389290000000001E-2</v>
      </c>
    </row>
    <row r="2868" spans="1:3" x14ac:dyDescent="0.35">
      <c r="A2868" s="1">
        <v>47.773000000000003</v>
      </c>
      <c r="B2868" s="1">
        <v>77.675049999999999</v>
      </c>
      <c r="C2868" s="2">
        <v>4.8405980000000001E-2</v>
      </c>
    </row>
    <row r="2869" spans="1:3" x14ac:dyDescent="0.35">
      <c r="A2869" s="1">
        <v>47.789670000000001</v>
      </c>
      <c r="B2869" s="1">
        <v>77.857410000000002</v>
      </c>
      <c r="C2869" s="2">
        <v>4.8422650000000005E-2</v>
      </c>
    </row>
    <row r="2870" spans="1:3" x14ac:dyDescent="0.35">
      <c r="A2870" s="1">
        <v>47.806330000000003</v>
      </c>
      <c r="B2870" s="1">
        <v>78.008499999999998</v>
      </c>
      <c r="C2870" s="2">
        <v>4.8437679999999997E-2</v>
      </c>
    </row>
    <row r="2871" spans="1:3" x14ac:dyDescent="0.35">
      <c r="A2871" s="1">
        <v>47.823</v>
      </c>
      <c r="B2871" s="1">
        <v>78.188469999999995</v>
      </c>
      <c r="C2871" s="2">
        <v>4.8455820000000004E-2</v>
      </c>
    </row>
    <row r="2872" spans="1:3" x14ac:dyDescent="0.35">
      <c r="A2872" s="1">
        <v>47.839669999999998</v>
      </c>
      <c r="B2872" s="1">
        <v>78.343260000000001</v>
      </c>
      <c r="C2872" s="2">
        <v>4.8469490000000004E-2</v>
      </c>
    </row>
    <row r="2873" spans="1:3" x14ac:dyDescent="0.35">
      <c r="A2873" s="1">
        <v>47.856340000000003</v>
      </c>
      <c r="B2873" s="1">
        <v>78.519440000000003</v>
      </c>
      <c r="C2873" s="2">
        <v>4.8488440000000001E-2</v>
      </c>
    </row>
    <row r="2874" spans="1:3" x14ac:dyDescent="0.35">
      <c r="A2874" s="1">
        <v>47.872999999999998</v>
      </c>
      <c r="B2874" s="1">
        <v>78.678640000000001</v>
      </c>
      <c r="C2874" s="2">
        <v>4.8501459999999996E-2</v>
      </c>
    </row>
    <row r="2875" spans="1:3" x14ac:dyDescent="0.35">
      <c r="A2875" s="1">
        <v>47.889670000000002</v>
      </c>
      <c r="B2875" s="1">
        <v>78.847309999999993</v>
      </c>
      <c r="C2875" s="2">
        <v>4.8520450000000007E-2</v>
      </c>
    </row>
    <row r="2876" spans="1:3" x14ac:dyDescent="0.35">
      <c r="A2876" s="1">
        <v>47.90634</v>
      </c>
      <c r="B2876" s="1">
        <v>79.016319999999993</v>
      </c>
      <c r="C2876" s="2">
        <v>4.8533840000000002E-2</v>
      </c>
    </row>
    <row r="2877" spans="1:3" x14ac:dyDescent="0.35">
      <c r="A2877" s="1">
        <v>47.923000000000002</v>
      </c>
      <c r="B2877" s="1">
        <v>79.175560000000004</v>
      </c>
      <c r="C2877" s="2">
        <v>4.8552060000000001E-2</v>
      </c>
    </row>
    <row r="2878" spans="1:3" x14ac:dyDescent="0.35">
      <c r="A2878" s="1">
        <v>47.93967</v>
      </c>
      <c r="B2878" s="1">
        <v>79.353999999999999</v>
      </c>
      <c r="C2878" s="2">
        <v>4.8566039999999998E-2</v>
      </c>
    </row>
    <row r="2879" spans="1:3" x14ac:dyDescent="0.35">
      <c r="A2879" s="1">
        <v>47.956330000000001</v>
      </c>
      <c r="B2879" s="1">
        <v>79.506720000000001</v>
      </c>
      <c r="C2879" s="2">
        <v>4.858324E-2</v>
      </c>
    </row>
    <row r="2880" spans="1:3" x14ac:dyDescent="0.35">
      <c r="A2880" s="1">
        <v>47.972999999999999</v>
      </c>
      <c r="B2880" s="1">
        <v>79.689279999999997</v>
      </c>
      <c r="C2880" s="2">
        <v>4.8599059999999999E-2</v>
      </c>
    </row>
    <row r="2881" spans="1:3" x14ac:dyDescent="0.35">
      <c r="A2881" s="1">
        <v>47.989669999999997</v>
      </c>
      <c r="B2881" s="1">
        <v>79.840530000000001</v>
      </c>
      <c r="C2881" s="2">
        <v>4.8615419999999999E-2</v>
      </c>
    </row>
    <row r="2882" spans="1:3" x14ac:dyDescent="0.35">
      <c r="A2882" s="1">
        <v>48.006459999999997</v>
      </c>
      <c r="B2882" s="1">
        <v>80.021439999999998</v>
      </c>
      <c r="C2882" s="2">
        <v>4.8633670000000004E-2</v>
      </c>
    </row>
    <row r="2883" spans="1:3" x14ac:dyDescent="0.35">
      <c r="A2883" s="1">
        <v>48.023159999999997</v>
      </c>
      <c r="B2883" s="1">
        <v>80.176640000000006</v>
      </c>
      <c r="C2883" s="2">
        <v>4.8649199999999997E-2</v>
      </c>
    </row>
    <row r="2884" spans="1:3" x14ac:dyDescent="0.35">
      <c r="A2884" s="1">
        <v>48.039839999999998</v>
      </c>
      <c r="B2884" s="1">
        <v>80.351500000000001</v>
      </c>
      <c r="C2884" s="2">
        <v>4.8668889999999999E-2</v>
      </c>
    </row>
    <row r="2885" spans="1:3" x14ac:dyDescent="0.35">
      <c r="A2885" s="1">
        <v>48.0565</v>
      </c>
      <c r="B2885" s="1">
        <v>80.515900000000002</v>
      </c>
      <c r="C2885" s="2">
        <v>4.8683129999999998E-2</v>
      </c>
    </row>
    <row r="2886" spans="1:3" x14ac:dyDescent="0.35">
      <c r="A2886" s="1">
        <v>48.073160000000001</v>
      </c>
      <c r="B2886" s="1">
        <v>80.68074</v>
      </c>
      <c r="C2886" s="2">
        <v>4.87024E-2</v>
      </c>
    </row>
    <row r="2887" spans="1:3" x14ac:dyDescent="0.35">
      <c r="A2887" s="1">
        <v>48.089840000000002</v>
      </c>
      <c r="B2887" s="1">
        <v>80.854780000000005</v>
      </c>
      <c r="C2887" s="2">
        <v>4.871669E-2</v>
      </c>
    </row>
    <row r="2888" spans="1:3" x14ac:dyDescent="0.35">
      <c r="A2888" s="1">
        <v>48.106499999999997</v>
      </c>
      <c r="B2888" s="1">
        <v>81.011660000000006</v>
      </c>
      <c r="C2888" s="2">
        <v>4.8735109999999998E-2</v>
      </c>
    </row>
    <row r="2889" spans="1:3" x14ac:dyDescent="0.35">
      <c r="A2889" s="1">
        <v>48.123159999999999</v>
      </c>
      <c r="B2889" s="1">
        <v>81.191760000000002</v>
      </c>
      <c r="C2889" s="2">
        <v>4.8750580000000002E-2</v>
      </c>
    </row>
    <row r="2890" spans="1:3" x14ac:dyDescent="0.35">
      <c r="A2890" s="1">
        <v>48.13984</v>
      </c>
      <c r="B2890" s="1">
        <v>81.345889999999997</v>
      </c>
      <c r="C2890" s="2">
        <v>4.8767560000000001E-2</v>
      </c>
    </row>
    <row r="2891" spans="1:3" x14ac:dyDescent="0.35">
      <c r="A2891" s="1">
        <v>48.156500000000001</v>
      </c>
      <c r="B2891" s="1">
        <v>81.524850000000001</v>
      </c>
      <c r="C2891" s="2">
        <v>4.8784640000000004E-2</v>
      </c>
    </row>
    <row r="2892" spans="1:3" x14ac:dyDescent="0.35">
      <c r="A2892" s="1">
        <v>48.173169999999999</v>
      </c>
      <c r="B2892" s="1">
        <v>81.680840000000003</v>
      </c>
      <c r="C2892" s="2">
        <v>4.8799970000000005E-2</v>
      </c>
    </row>
    <row r="2893" spans="1:3" x14ac:dyDescent="0.35">
      <c r="A2893" s="1">
        <v>48.189839999999997</v>
      </c>
      <c r="B2893" s="1">
        <v>81.856819999999999</v>
      </c>
      <c r="C2893" s="2">
        <v>4.8818219999999996E-2</v>
      </c>
    </row>
    <row r="2894" spans="1:3" x14ac:dyDescent="0.35">
      <c r="A2894" s="1">
        <v>48.206499999999998</v>
      </c>
      <c r="B2894" s="1">
        <v>82.018510000000006</v>
      </c>
      <c r="C2894" s="2">
        <v>4.8832560000000004E-2</v>
      </c>
    </row>
    <row r="2895" spans="1:3" x14ac:dyDescent="0.35">
      <c r="A2895" s="1">
        <v>48.223170000000003</v>
      </c>
      <c r="B2895" s="1">
        <v>82.187749999999994</v>
      </c>
      <c r="C2895" s="2">
        <v>4.8851409999999998E-2</v>
      </c>
    </row>
    <row r="2896" spans="1:3" x14ac:dyDescent="0.35">
      <c r="A2896" s="1">
        <v>48.239840000000001</v>
      </c>
      <c r="B2896" s="1">
        <v>82.356790000000004</v>
      </c>
      <c r="C2896" s="2">
        <v>4.8865420000000007E-2</v>
      </c>
    </row>
    <row r="2897" spans="1:3" x14ac:dyDescent="0.35">
      <c r="A2897" s="1">
        <v>48.256500000000003</v>
      </c>
      <c r="B2897" s="1">
        <v>82.518529999999998</v>
      </c>
      <c r="C2897" s="2">
        <v>4.8883789999999996E-2</v>
      </c>
    </row>
    <row r="2898" spans="1:3" x14ac:dyDescent="0.35">
      <c r="A2898" s="1">
        <v>48.273159999999997</v>
      </c>
      <c r="B2898" s="1">
        <v>82.69538</v>
      </c>
      <c r="C2898" s="2">
        <v>4.8898590000000006E-2</v>
      </c>
    </row>
    <row r="2899" spans="1:3" x14ac:dyDescent="0.35">
      <c r="A2899" s="1">
        <v>48.289839999999998</v>
      </c>
      <c r="B2899" s="1">
        <v>82.852239999999995</v>
      </c>
      <c r="C2899" s="2">
        <v>4.8915740000000006E-2</v>
      </c>
    </row>
    <row r="2900" spans="1:3" x14ac:dyDescent="0.35">
      <c r="A2900" s="1">
        <v>48.3065</v>
      </c>
      <c r="B2900" s="1">
        <v>83.032120000000006</v>
      </c>
      <c r="C2900" s="2">
        <v>4.8931920000000004E-2</v>
      </c>
    </row>
    <row r="2901" spans="1:3" x14ac:dyDescent="0.35">
      <c r="A2901" s="1">
        <v>48.323160000000001</v>
      </c>
      <c r="B2901" s="1">
        <v>83.188419999999994</v>
      </c>
      <c r="C2901" s="2">
        <v>4.894797E-2</v>
      </c>
    </row>
    <row r="2902" spans="1:3" x14ac:dyDescent="0.35">
      <c r="A2902" s="1">
        <v>48.339840000000002</v>
      </c>
      <c r="B2902" s="1">
        <v>83.365740000000002</v>
      </c>
      <c r="C2902" s="2">
        <v>4.8966280000000001E-2</v>
      </c>
    </row>
    <row r="2903" spans="1:3" x14ac:dyDescent="0.35">
      <c r="A2903" s="1">
        <v>48.356499999999997</v>
      </c>
      <c r="B2903" s="1">
        <v>83.529409999999999</v>
      </c>
      <c r="C2903" s="2">
        <v>4.8982130000000006E-2</v>
      </c>
    </row>
    <row r="2904" spans="1:3" x14ac:dyDescent="0.35">
      <c r="A2904" s="1">
        <v>48.373159999999999</v>
      </c>
      <c r="B2904" s="1">
        <v>83.697640000000007</v>
      </c>
      <c r="C2904" s="2">
        <v>4.9001980000000001E-2</v>
      </c>
    </row>
    <row r="2905" spans="1:3" x14ac:dyDescent="0.35">
      <c r="A2905" s="1">
        <v>48.38984</v>
      </c>
      <c r="B2905" s="1">
        <v>83.871179999999995</v>
      </c>
      <c r="C2905" s="2">
        <v>4.9017540000000005E-2</v>
      </c>
    </row>
    <row r="2906" spans="1:3" x14ac:dyDescent="0.35">
      <c r="A2906" s="1">
        <v>48.406500000000001</v>
      </c>
      <c r="B2906" s="1">
        <v>84.032049999999998</v>
      </c>
      <c r="C2906" s="2">
        <v>4.903656E-2</v>
      </c>
    </row>
    <row r="2907" spans="1:3" x14ac:dyDescent="0.35">
      <c r="A2907" s="1">
        <v>48.423169999999999</v>
      </c>
      <c r="B2907" s="1">
        <v>84.212190000000007</v>
      </c>
      <c r="C2907" s="2">
        <v>4.9052410000000005E-2</v>
      </c>
    </row>
    <row r="2908" spans="1:3" x14ac:dyDescent="0.35">
      <c r="A2908" s="1">
        <v>48.439839999999997</v>
      </c>
      <c r="B2908" s="1">
        <v>84.370530000000002</v>
      </c>
      <c r="C2908" s="2">
        <v>4.9070059999999999E-2</v>
      </c>
    </row>
    <row r="2909" spans="1:3" x14ac:dyDescent="0.35">
      <c r="A2909" s="1">
        <v>48.456499999999998</v>
      </c>
      <c r="B2909" s="1">
        <v>84.550780000000003</v>
      </c>
      <c r="C2909" s="2">
        <v>4.908713E-2</v>
      </c>
    </row>
    <row r="2910" spans="1:3" x14ac:dyDescent="0.35">
      <c r="A2910" s="1">
        <v>48.473170000000003</v>
      </c>
      <c r="B2910" s="1">
        <v>84.714290000000005</v>
      </c>
      <c r="C2910" s="2">
        <v>4.9103469999999996E-2</v>
      </c>
    </row>
    <row r="2911" spans="1:3" x14ac:dyDescent="0.35">
      <c r="A2911" s="1">
        <v>48.489840000000001</v>
      </c>
      <c r="B2911" s="1">
        <v>84.887690000000006</v>
      </c>
      <c r="C2911" s="2">
        <v>4.9121459999999999E-2</v>
      </c>
    </row>
    <row r="2912" spans="1:3" x14ac:dyDescent="0.35">
      <c r="A2912" s="1">
        <v>48.506500000000003</v>
      </c>
      <c r="B2912" s="1">
        <v>85.060559999999995</v>
      </c>
      <c r="C2912" s="2">
        <v>4.9136889999999996E-2</v>
      </c>
    </row>
    <row r="2913" spans="1:3" x14ac:dyDescent="0.35">
      <c r="A2913" s="1">
        <v>48.523159999999997</v>
      </c>
      <c r="B2913" s="1">
        <v>85.22842</v>
      </c>
      <c r="C2913" s="2">
        <v>4.9155329999999997E-2</v>
      </c>
    </row>
    <row r="2914" spans="1:3" x14ac:dyDescent="0.35">
      <c r="A2914" s="1">
        <v>48.539839999999998</v>
      </c>
      <c r="B2914" s="1">
        <v>85.409760000000006</v>
      </c>
      <c r="C2914" s="2">
        <v>4.9170410000000005E-2</v>
      </c>
    </row>
    <row r="2915" spans="1:3" x14ac:dyDescent="0.35">
      <c r="A2915" s="1">
        <v>48.5565</v>
      </c>
      <c r="B2915" s="1">
        <v>85.573490000000007</v>
      </c>
      <c r="C2915" s="2">
        <v>4.9188159999999995E-2</v>
      </c>
    </row>
    <row r="2916" spans="1:3" x14ac:dyDescent="0.35">
      <c r="A2916" s="1">
        <v>48.573160000000001</v>
      </c>
      <c r="B2916" s="1">
        <v>85.755480000000006</v>
      </c>
      <c r="C2916" s="2">
        <v>4.9203020000000007E-2</v>
      </c>
    </row>
    <row r="2917" spans="1:3" x14ac:dyDescent="0.35">
      <c r="A2917" s="1">
        <v>48.589840000000002</v>
      </c>
      <c r="B2917" s="1">
        <v>85.914950000000005</v>
      </c>
      <c r="C2917" s="2">
        <v>4.9218940000000003E-2</v>
      </c>
    </row>
    <row r="2918" spans="1:3" x14ac:dyDescent="0.35">
      <c r="A2918" s="1">
        <v>48.606499999999997</v>
      </c>
      <c r="B2918" s="1">
        <v>86.087980000000002</v>
      </c>
      <c r="C2918" s="2">
        <v>4.9233770000000003E-2</v>
      </c>
    </row>
    <row r="2919" spans="1:3" x14ac:dyDescent="0.35">
      <c r="A2919" s="1">
        <v>48.623159999999999</v>
      </c>
      <c r="B2919" s="1">
        <v>86.249139999999997</v>
      </c>
      <c r="C2919" s="2">
        <v>4.9248380000000001E-2</v>
      </c>
    </row>
    <row r="2920" spans="1:3" x14ac:dyDescent="0.35">
      <c r="A2920" s="1">
        <v>48.63984</v>
      </c>
      <c r="B2920" s="1">
        <v>86.419120000000007</v>
      </c>
      <c r="C2920" s="2">
        <v>4.9263920000000003E-2</v>
      </c>
    </row>
    <row r="2921" spans="1:3" x14ac:dyDescent="0.35">
      <c r="A2921" s="1">
        <v>48.656500000000001</v>
      </c>
      <c r="B2921" s="1">
        <v>86.588279999999997</v>
      </c>
      <c r="C2921" s="2">
        <v>4.9278440000000007E-2</v>
      </c>
    </row>
    <row r="2922" spans="1:3" x14ac:dyDescent="0.35">
      <c r="A2922" s="1">
        <v>48.673169999999999</v>
      </c>
      <c r="B2922" s="1">
        <v>86.754800000000003</v>
      </c>
      <c r="C2922" s="2">
        <v>4.9295440000000003E-2</v>
      </c>
    </row>
    <row r="2923" spans="1:3" x14ac:dyDescent="0.35">
      <c r="A2923" s="1">
        <v>48.689839999999997</v>
      </c>
      <c r="B2923" s="1">
        <v>86.92371</v>
      </c>
      <c r="C2923" s="2">
        <v>4.9310980000000004E-2</v>
      </c>
    </row>
    <row r="2924" spans="1:3" x14ac:dyDescent="0.35">
      <c r="A2924" s="1">
        <v>48.706499999999998</v>
      </c>
      <c r="B2924" s="1">
        <v>87.08399</v>
      </c>
      <c r="C2924" s="2">
        <v>4.9329560000000001E-2</v>
      </c>
    </row>
    <row r="2925" spans="1:3" x14ac:dyDescent="0.35">
      <c r="A2925" s="1">
        <v>48.723170000000003</v>
      </c>
      <c r="B2925" s="1">
        <v>87.254320000000007</v>
      </c>
      <c r="C2925" s="2">
        <v>4.9346880000000003E-2</v>
      </c>
    </row>
    <row r="2926" spans="1:3" x14ac:dyDescent="0.35">
      <c r="A2926" s="1">
        <v>48.739840000000001</v>
      </c>
      <c r="B2926" s="1">
        <v>87.415980000000005</v>
      </c>
      <c r="C2926" s="2">
        <v>4.9365909999999999E-2</v>
      </c>
    </row>
    <row r="2927" spans="1:3" x14ac:dyDescent="0.35">
      <c r="A2927" s="1">
        <v>48.756500000000003</v>
      </c>
      <c r="B2927" s="1">
        <v>87.592780000000005</v>
      </c>
      <c r="C2927" s="2">
        <v>4.9383999999999997E-2</v>
      </c>
    </row>
    <row r="2928" spans="1:3" x14ac:dyDescent="0.35">
      <c r="A2928" s="1">
        <v>48.773159999999997</v>
      </c>
      <c r="B2928" s="1">
        <v>87.752260000000007</v>
      </c>
      <c r="C2928" s="2">
        <v>4.9402309999999998E-2</v>
      </c>
    </row>
    <row r="2929" spans="1:3" x14ac:dyDescent="0.35">
      <c r="A2929" s="1">
        <v>48.789839999999998</v>
      </c>
      <c r="B2929" s="1">
        <v>87.928790000000006</v>
      </c>
      <c r="C2929" s="2">
        <v>4.9421E-2</v>
      </c>
    </row>
    <row r="2930" spans="1:3" x14ac:dyDescent="0.35">
      <c r="A2930" s="1">
        <v>48.8065</v>
      </c>
      <c r="B2930" s="1">
        <v>88.087879999999998</v>
      </c>
      <c r="C2930" s="2">
        <v>4.9438319999999994E-2</v>
      </c>
    </row>
    <row r="2931" spans="1:3" x14ac:dyDescent="0.35">
      <c r="A2931" s="1">
        <v>48.823160000000001</v>
      </c>
      <c r="B2931" s="1">
        <v>88.257279999999994</v>
      </c>
      <c r="C2931" s="2">
        <v>4.9457240000000006E-2</v>
      </c>
    </row>
    <row r="2932" spans="1:3" x14ac:dyDescent="0.35">
      <c r="A2932" s="1">
        <v>48.839840000000002</v>
      </c>
      <c r="B2932" s="1">
        <v>88.425110000000004</v>
      </c>
      <c r="C2932" s="2">
        <v>4.9474780000000003E-2</v>
      </c>
    </row>
    <row r="2933" spans="1:3" x14ac:dyDescent="0.35">
      <c r="A2933" s="1">
        <v>48.856499999999997</v>
      </c>
      <c r="B2933" s="1">
        <v>88.58484</v>
      </c>
      <c r="C2933" s="2">
        <v>4.9493539999999996E-2</v>
      </c>
    </row>
    <row r="2934" spans="1:3" x14ac:dyDescent="0.35">
      <c r="A2934" s="1">
        <v>48.873159999999999</v>
      </c>
      <c r="B2934" s="1">
        <v>88.764920000000004</v>
      </c>
      <c r="C2934" s="2">
        <v>4.9512060000000004E-2</v>
      </c>
    </row>
    <row r="2935" spans="1:3" x14ac:dyDescent="0.35">
      <c r="A2935" s="1">
        <v>48.88984</v>
      </c>
      <c r="B2935" s="1">
        <v>88.927539999999993</v>
      </c>
      <c r="C2935" s="2">
        <v>4.95296E-2</v>
      </c>
    </row>
    <row r="2936" spans="1:3" x14ac:dyDescent="0.35">
      <c r="A2936" s="1">
        <v>48.906500000000001</v>
      </c>
      <c r="B2936" s="1">
        <v>89.101159999999993</v>
      </c>
      <c r="C2936" s="2">
        <v>4.9548300000000003E-2</v>
      </c>
    </row>
    <row r="2937" spans="1:3" x14ac:dyDescent="0.35">
      <c r="A2937" s="1">
        <v>48.923169999999999</v>
      </c>
      <c r="B2937" s="1">
        <v>89.268749999999997</v>
      </c>
      <c r="C2937" s="2">
        <v>4.9564799999999999E-2</v>
      </c>
    </row>
    <row r="2938" spans="1:3" x14ac:dyDescent="0.35">
      <c r="A2938" s="1">
        <v>48.939839999999997</v>
      </c>
      <c r="B2938" s="1">
        <v>89.424719999999994</v>
      </c>
      <c r="C2938" s="2">
        <v>4.9583149999999999E-2</v>
      </c>
    </row>
    <row r="2939" spans="1:3" x14ac:dyDescent="0.35">
      <c r="A2939" s="1">
        <v>48.956499999999998</v>
      </c>
      <c r="B2939" s="1">
        <v>89.600089999999994</v>
      </c>
      <c r="C2939" s="2">
        <v>4.9599940000000002E-2</v>
      </c>
    </row>
    <row r="2940" spans="1:3" x14ac:dyDescent="0.35">
      <c r="A2940" s="1">
        <v>48.973170000000003</v>
      </c>
      <c r="B2940" s="1">
        <v>89.761470000000003</v>
      </c>
      <c r="C2940" s="2">
        <v>4.9617540000000002E-2</v>
      </c>
    </row>
    <row r="2941" spans="1:3" x14ac:dyDescent="0.35">
      <c r="A2941" s="1">
        <v>48.989840000000001</v>
      </c>
      <c r="B2941" s="1">
        <v>89.928399999999996</v>
      </c>
      <c r="C2941" s="2">
        <v>4.9635160000000005E-2</v>
      </c>
    </row>
    <row r="2942" spans="1:3" x14ac:dyDescent="0.35">
      <c r="A2942" s="1">
        <v>49.006500000000003</v>
      </c>
      <c r="B2942" s="1">
        <v>90.090900000000005</v>
      </c>
      <c r="C2942" s="2">
        <v>4.9652919999999996E-2</v>
      </c>
    </row>
    <row r="2943" spans="1:3" x14ac:dyDescent="0.35">
      <c r="A2943" s="1">
        <v>49.023159999999997</v>
      </c>
      <c r="B2943" s="1">
        <v>90.244839999999996</v>
      </c>
      <c r="C2943" s="2">
        <v>4.9672340000000002E-2</v>
      </c>
    </row>
    <row r="2944" spans="1:3" x14ac:dyDescent="0.35">
      <c r="A2944" s="1">
        <v>49.039839999999998</v>
      </c>
      <c r="B2944" s="1">
        <v>90.417439999999999</v>
      </c>
      <c r="C2944" s="2">
        <v>4.9691800000000001E-2</v>
      </c>
    </row>
    <row r="2945" spans="1:3" x14ac:dyDescent="0.35">
      <c r="A2945" s="1">
        <v>49.0565</v>
      </c>
      <c r="B2945" s="1">
        <v>90.583089999999999</v>
      </c>
      <c r="C2945" s="2">
        <v>4.971246E-2</v>
      </c>
    </row>
    <row r="2946" spans="1:3" x14ac:dyDescent="0.35">
      <c r="A2946" s="1">
        <v>49.073160000000001</v>
      </c>
      <c r="B2946" s="1">
        <v>90.753990000000002</v>
      </c>
      <c r="C2946" s="2">
        <v>4.9732010000000007E-2</v>
      </c>
    </row>
    <row r="2947" spans="1:3" x14ac:dyDescent="0.35">
      <c r="A2947" s="1">
        <v>49.089840000000002</v>
      </c>
      <c r="B2947" s="1">
        <v>90.920010000000005</v>
      </c>
      <c r="C2947" s="2">
        <v>4.975156E-2</v>
      </c>
    </row>
    <row r="2948" spans="1:3" x14ac:dyDescent="0.35">
      <c r="A2948" s="1">
        <v>49.106499999999997</v>
      </c>
      <c r="B2948" s="1">
        <v>91.083659999999995</v>
      </c>
      <c r="C2948" s="2">
        <v>4.9770740000000001E-2</v>
      </c>
    </row>
    <row r="2949" spans="1:3" x14ac:dyDescent="0.35">
      <c r="A2949" s="1">
        <v>49.123159999999999</v>
      </c>
      <c r="B2949" s="1">
        <v>91.253910000000005</v>
      </c>
      <c r="C2949" s="2">
        <v>4.979016E-2</v>
      </c>
    </row>
    <row r="2950" spans="1:3" x14ac:dyDescent="0.35">
      <c r="A2950" s="1">
        <v>49.13984</v>
      </c>
      <c r="B2950" s="1">
        <v>91.425139999999999</v>
      </c>
      <c r="C2950" s="2">
        <v>4.9809080000000006E-2</v>
      </c>
    </row>
    <row r="2951" spans="1:3" x14ac:dyDescent="0.35">
      <c r="A2951" s="1">
        <v>49.156500000000001</v>
      </c>
      <c r="B2951" s="1">
        <v>91.596720000000005</v>
      </c>
      <c r="C2951" s="2">
        <v>4.9828260000000006E-2</v>
      </c>
    </row>
    <row r="2952" spans="1:3" x14ac:dyDescent="0.35">
      <c r="A2952" s="1">
        <v>49.173169999999999</v>
      </c>
      <c r="B2952" s="1">
        <v>91.771569999999997</v>
      </c>
      <c r="C2952" s="2">
        <v>4.9846680000000004E-2</v>
      </c>
    </row>
    <row r="2953" spans="1:3" x14ac:dyDescent="0.35">
      <c r="A2953" s="1">
        <v>49.189839999999997</v>
      </c>
      <c r="B2953" s="1">
        <v>91.935429999999997</v>
      </c>
      <c r="C2953" s="2">
        <v>4.9865120000000006E-2</v>
      </c>
    </row>
    <row r="2954" spans="1:3" x14ac:dyDescent="0.35">
      <c r="A2954" s="1">
        <v>49.206499999999998</v>
      </c>
      <c r="B2954" s="1">
        <v>92.109129999999993</v>
      </c>
      <c r="C2954" s="2">
        <v>4.9883030000000002E-2</v>
      </c>
    </row>
    <row r="2955" spans="1:3" x14ac:dyDescent="0.35">
      <c r="A2955" s="1">
        <v>49.223170000000003</v>
      </c>
      <c r="B2955" s="1">
        <v>92.280919999999995</v>
      </c>
      <c r="C2955" s="2">
        <v>4.9900750000000001E-2</v>
      </c>
    </row>
    <row r="2956" spans="1:3" x14ac:dyDescent="0.35">
      <c r="A2956" s="1">
        <v>49.239840000000001</v>
      </c>
      <c r="B2956" s="1">
        <v>92.45129</v>
      </c>
      <c r="C2956" s="2">
        <v>4.9918380000000005E-2</v>
      </c>
    </row>
    <row r="2957" spans="1:3" x14ac:dyDescent="0.35">
      <c r="A2957" s="1">
        <v>49.256500000000003</v>
      </c>
      <c r="B2957" s="1">
        <v>92.628079999999997</v>
      </c>
      <c r="C2957" s="2">
        <v>4.9935710000000001E-2</v>
      </c>
    </row>
    <row r="2958" spans="1:3" x14ac:dyDescent="0.35">
      <c r="A2958" s="1">
        <v>49.273159999999997</v>
      </c>
      <c r="B2958" s="1">
        <v>92.790949999999995</v>
      </c>
      <c r="C2958" s="2">
        <v>4.9952730000000001E-2</v>
      </c>
    </row>
    <row r="2959" spans="1:3" x14ac:dyDescent="0.35">
      <c r="A2959" s="1">
        <v>49.289839999999998</v>
      </c>
      <c r="B2959" s="1">
        <v>92.960179999999994</v>
      </c>
      <c r="C2959" s="2">
        <v>4.9969979999999997E-2</v>
      </c>
    </row>
    <row r="2960" spans="1:3" x14ac:dyDescent="0.35">
      <c r="A2960" s="1">
        <v>49.3065</v>
      </c>
      <c r="B2960" s="1">
        <v>93.128050000000002</v>
      </c>
      <c r="C2960" s="2">
        <v>4.998652E-2</v>
      </c>
    </row>
    <row r="2961" spans="1:3" x14ac:dyDescent="0.35">
      <c r="A2961" s="1">
        <v>49.323160000000001</v>
      </c>
      <c r="B2961" s="1">
        <v>93.302809999999994</v>
      </c>
      <c r="C2961" s="2">
        <v>5.0004099999999996E-2</v>
      </c>
    </row>
    <row r="2962" spans="1:3" x14ac:dyDescent="0.35">
      <c r="A2962" s="1">
        <v>49.339840000000002</v>
      </c>
      <c r="B2962" s="1">
        <v>93.471869999999996</v>
      </c>
      <c r="C2962" s="2">
        <v>5.0022029999999995E-2</v>
      </c>
    </row>
    <row r="2963" spans="1:3" x14ac:dyDescent="0.35">
      <c r="A2963" s="1">
        <v>49.356499999999997</v>
      </c>
      <c r="B2963" s="1">
        <v>93.642070000000004</v>
      </c>
      <c r="C2963" s="2">
        <v>5.0040240000000007E-2</v>
      </c>
    </row>
    <row r="2964" spans="1:3" x14ac:dyDescent="0.35">
      <c r="A2964" s="1">
        <v>49.373159999999999</v>
      </c>
      <c r="B2964" s="1">
        <v>93.799049999999994</v>
      </c>
      <c r="C2964" s="2">
        <v>5.0059360000000004E-2</v>
      </c>
    </row>
    <row r="2965" spans="1:3" x14ac:dyDescent="0.35">
      <c r="A2965" s="1">
        <v>49.38984</v>
      </c>
      <c r="B2965" s="1">
        <v>93.96978</v>
      </c>
      <c r="C2965" s="2">
        <v>5.007789E-2</v>
      </c>
    </row>
    <row r="2966" spans="1:3" x14ac:dyDescent="0.35">
      <c r="A2966" s="1">
        <v>49.406500000000001</v>
      </c>
      <c r="B2966" s="1">
        <v>94.138890000000004</v>
      </c>
      <c r="C2966" s="2">
        <v>5.009682E-2</v>
      </c>
    </row>
    <row r="2967" spans="1:3" x14ac:dyDescent="0.35">
      <c r="A2967" s="1">
        <v>49.423169999999999</v>
      </c>
      <c r="B2967" s="1">
        <v>94.311419999999998</v>
      </c>
      <c r="C2967" s="2">
        <v>5.0115360000000005E-2</v>
      </c>
    </row>
    <row r="2968" spans="1:3" x14ac:dyDescent="0.35">
      <c r="A2968" s="1">
        <v>49.439839999999997</v>
      </c>
      <c r="B2968" s="1">
        <v>94.482119999999995</v>
      </c>
      <c r="C2968" s="2">
        <v>5.0134459999999999E-2</v>
      </c>
    </row>
    <row r="2969" spans="1:3" x14ac:dyDescent="0.35">
      <c r="A2969" s="1">
        <v>49.456499999999998</v>
      </c>
      <c r="B2969" s="1">
        <v>94.641909999999996</v>
      </c>
      <c r="C2969" s="2">
        <v>5.015261E-2</v>
      </c>
    </row>
    <row r="2970" spans="1:3" x14ac:dyDescent="0.35">
      <c r="A2970" s="1">
        <v>49.473170000000003</v>
      </c>
      <c r="B2970" s="1">
        <v>94.809070000000006</v>
      </c>
      <c r="C2970" s="2">
        <v>5.0171710000000001E-2</v>
      </c>
    </row>
    <row r="2971" spans="1:3" x14ac:dyDescent="0.35">
      <c r="A2971" s="1">
        <v>49.489840000000001</v>
      </c>
      <c r="B2971" s="1">
        <v>94.979489999999998</v>
      </c>
      <c r="C2971" s="2">
        <v>5.0189899999999996E-2</v>
      </c>
    </row>
    <row r="2972" spans="1:3" x14ac:dyDescent="0.35">
      <c r="A2972" s="1">
        <v>49.506500000000003</v>
      </c>
      <c r="B2972" s="1">
        <v>95.146159999999995</v>
      </c>
      <c r="C2972" s="2">
        <v>5.0208880000000004E-2</v>
      </c>
    </row>
    <row r="2973" spans="1:3" x14ac:dyDescent="0.35">
      <c r="A2973" s="1">
        <v>49.523159999999997</v>
      </c>
      <c r="B2973" s="1">
        <v>95.31062</v>
      </c>
      <c r="C2973" s="2">
        <v>5.0227609999999999E-2</v>
      </c>
    </row>
    <row r="2974" spans="1:3" x14ac:dyDescent="0.35">
      <c r="A2974" s="1">
        <v>49.539839999999998</v>
      </c>
      <c r="B2974" s="1">
        <v>95.474180000000004</v>
      </c>
      <c r="C2974" s="2">
        <v>5.0246360000000004E-2</v>
      </c>
    </row>
    <row r="2975" spans="1:3" x14ac:dyDescent="0.35">
      <c r="A2975" s="1">
        <v>49.5565</v>
      </c>
      <c r="B2975" s="1">
        <v>95.632810000000006</v>
      </c>
      <c r="C2975" s="2">
        <v>5.0265600000000001E-2</v>
      </c>
    </row>
    <row r="2976" spans="1:3" x14ac:dyDescent="0.35">
      <c r="A2976" s="1">
        <v>49.573160000000001</v>
      </c>
      <c r="B2976" s="1">
        <v>95.804379999999995</v>
      </c>
      <c r="C2976" s="2">
        <v>5.0284839999999997E-2</v>
      </c>
    </row>
    <row r="2977" spans="1:3" x14ac:dyDescent="0.35">
      <c r="A2977" s="1">
        <v>49.589840000000002</v>
      </c>
      <c r="B2977" s="1">
        <v>95.968509999999995</v>
      </c>
      <c r="C2977" s="2">
        <v>5.0304190000000006E-2</v>
      </c>
    </row>
    <row r="2978" spans="1:3" x14ac:dyDescent="0.35">
      <c r="A2978" s="1">
        <v>49.606499999999997</v>
      </c>
      <c r="B2978" s="1">
        <v>96.13158</v>
      </c>
      <c r="C2978" s="2">
        <v>5.0323380000000001E-2</v>
      </c>
    </row>
    <row r="2979" spans="1:3" x14ac:dyDescent="0.35">
      <c r="A2979" s="1">
        <v>49.623159999999999</v>
      </c>
      <c r="B2979" s="1">
        <v>96.296719999999993</v>
      </c>
      <c r="C2979" s="2">
        <v>5.0342650000000003E-2</v>
      </c>
    </row>
    <row r="2980" spans="1:3" x14ac:dyDescent="0.35">
      <c r="A2980" s="1">
        <v>49.63984</v>
      </c>
      <c r="B2980" s="1">
        <v>96.455089999999998</v>
      </c>
      <c r="C2980" s="2">
        <v>5.0362130000000005E-2</v>
      </c>
    </row>
    <row r="2981" spans="1:3" x14ac:dyDescent="0.35">
      <c r="A2981" s="1">
        <v>49.656500000000001</v>
      </c>
      <c r="B2981" s="1">
        <v>96.615189999999998</v>
      </c>
      <c r="C2981" s="2">
        <v>5.0382629999999998E-2</v>
      </c>
    </row>
    <row r="2982" spans="1:3" x14ac:dyDescent="0.35">
      <c r="A2982" s="1">
        <v>49.673169999999999</v>
      </c>
      <c r="B2982" s="1">
        <v>96.778279999999995</v>
      </c>
      <c r="C2982" s="2">
        <v>5.0402839999999997E-2</v>
      </c>
    </row>
    <row r="2983" spans="1:3" x14ac:dyDescent="0.35">
      <c r="A2983" s="1">
        <v>49.689839999999997</v>
      </c>
      <c r="B2983" s="1">
        <v>96.930909999999997</v>
      </c>
      <c r="C2983" s="2">
        <v>5.0423150000000007E-2</v>
      </c>
    </row>
    <row r="2984" spans="1:3" x14ac:dyDescent="0.35">
      <c r="A2984" s="1">
        <v>49.706499999999998</v>
      </c>
      <c r="B2984" s="1">
        <v>97.08972</v>
      </c>
      <c r="C2984" s="2">
        <v>5.0442880000000002E-2</v>
      </c>
    </row>
    <row r="2985" spans="1:3" x14ac:dyDescent="0.35">
      <c r="A2985" s="1">
        <v>49.723170000000003</v>
      </c>
      <c r="B2985" s="1">
        <v>97.247020000000006</v>
      </c>
      <c r="C2985" s="2">
        <v>5.0461800000000001E-2</v>
      </c>
    </row>
    <row r="2986" spans="1:3" x14ac:dyDescent="0.35">
      <c r="A2986" s="1">
        <v>49.739840000000001</v>
      </c>
      <c r="B2986" s="1">
        <v>97.408190000000005</v>
      </c>
      <c r="C2986" s="2">
        <v>5.0481020000000001E-2</v>
      </c>
    </row>
    <row r="2987" spans="1:3" x14ac:dyDescent="0.35">
      <c r="A2987" s="1">
        <v>49.756500000000003</v>
      </c>
      <c r="B2987" s="1">
        <v>97.574759999999998</v>
      </c>
      <c r="C2987" s="2">
        <v>5.0500059999999999E-2</v>
      </c>
    </row>
    <row r="2988" spans="1:3" x14ac:dyDescent="0.35">
      <c r="A2988" s="1">
        <v>49.773159999999997</v>
      </c>
      <c r="B2988" s="1">
        <v>97.740039999999993</v>
      </c>
      <c r="C2988" s="2">
        <v>5.0518590000000002E-2</v>
      </c>
    </row>
    <row r="2989" spans="1:3" x14ac:dyDescent="0.35">
      <c r="A2989" s="1">
        <v>49.789839999999998</v>
      </c>
      <c r="B2989" s="1">
        <v>97.90813</v>
      </c>
      <c r="C2989" s="2">
        <v>5.0537320000000004E-2</v>
      </c>
    </row>
    <row r="2990" spans="1:3" x14ac:dyDescent="0.35">
      <c r="A2990" s="1">
        <v>49.8065</v>
      </c>
      <c r="B2990" s="1">
        <v>98.072810000000004</v>
      </c>
      <c r="C2990" s="2">
        <v>5.0555500000000003E-2</v>
      </c>
    </row>
    <row r="2991" spans="1:3" x14ac:dyDescent="0.35">
      <c r="A2991" s="1">
        <v>49.823160000000001</v>
      </c>
      <c r="B2991" s="1">
        <v>98.237819999999999</v>
      </c>
      <c r="C2991" s="2">
        <v>5.0573420000000001E-2</v>
      </c>
    </row>
    <row r="2992" spans="1:3" x14ac:dyDescent="0.35">
      <c r="A2992" s="1">
        <v>49.839840000000002</v>
      </c>
      <c r="B2992" s="1">
        <v>98.406310000000005</v>
      </c>
      <c r="C2992" s="2">
        <v>5.0591780000000003E-2</v>
      </c>
    </row>
    <row r="2993" spans="1:3" x14ac:dyDescent="0.35">
      <c r="A2993" s="1">
        <v>49.856499999999997</v>
      </c>
      <c r="B2993" s="1">
        <v>98.573719999999994</v>
      </c>
      <c r="C2993" s="2">
        <v>5.0609609999999999E-2</v>
      </c>
    </row>
    <row r="2994" spans="1:3" x14ac:dyDescent="0.35">
      <c r="A2994" s="1">
        <v>49.873159999999999</v>
      </c>
      <c r="B2994" s="1">
        <v>98.743039999999993</v>
      </c>
      <c r="C2994" s="2">
        <v>5.0627579999999998E-2</v>
      </c>
    </row>
    <row r="2995" spans="1:3" x14ac:dyDescent="0.35">
      <c r="A2995" s="1">
        <v>49.88984</v>
      </c>
      <c r="B2995" s="1">
        <v>98.911760000000001</v>
      </c>
      <c r="C2995" s="2">
        <v>5.0645600000000006E-2</v>
      </c>
    </row>
    <row r="2996" spans="1:3" x14ac:dyDescent="0.35">
      <c r="A2996" s="1">
        <v>49.906500000000001</v>
      </c>
      <c r="B2996" s="1">
        <v>99.078159999999997</v>
      </c>
      <c r="C2996" s="2">
        <v>5.0663239999999998E-2</v>
      </c>
    </row>
    <row r="2997" spans="1:3" x14ac:dyDescent="0.35">
      <c r="A2997" s="1">
        <v>49.923169999999999</v>
      </c>
      <c r="B2997" s="1">
        <v>99.247150000000005</v>
      </c>
      <c r="C2997" s="2">
        <v>5.068106E-2</v>
      </c>
    </row>
    <row r="2998" spans="1:3" x14ac:dyDescent="0.35">
      <c r="A2998" s="1">
        <v>49.939839999999997</v>
      </c>
      <c r="B2998" s="1">
        <v>99.415049999999994</v>
      </c>
      <c r="C2998" s="2">
        <v>5.0698970000000003E-2</v>
      </c>
    </row>
    <row r="2999" spans="1:3" x14ac:dyDescent="0.35">
      <c r="A2999" s="1">
        <v>49.956499999999998</v>
      </c>
      <c r="B2999" s="1">
        <v>99.581190000000007</v>
      </c>
      <c r="C2999" s="2">
        <v>5.0717160000000004E-2</v>
      </c>
    </row>
    <row r="3000" spans="1:3" x14ac:dyDescent="0.35">
      <c r="A3000" s="1">
        <v>49.973170000000003</v>
      </c>
      <c r="B3000" s="1">
        <v>99.751779999999997</v>
      </c>
      <c r="C3000" s="2">
        <v>5.073594E-2</v>
      </c>
    </row>
    <row r="3001" spans="1:3" x14ac:dyDescent="0.35">
      <c r="A3001" s="1">
        <v>49.989840000000001</v>
      </c>
      <c r="B3001" s="1">
        <v>99.922700000000006</v>
      </c>
      <c r="C3001" s="2">
        <v>5.0755120000000001E-2</v>
      </c>
    </row>
    <row r="3002" spans="1:3" x14ac:dyDescent="0.35">
      <c r="A3002" s="1">
        <v>50.006500000000003</v>
      </c>
      <c r="B3002" s="1">
        <v>100.0903</v>
      </c>
      <c r="C3002" s="2">
        <v>5.0774E-2</v>
      </c>
    </row>
    <row r="3003" spans="1:3" x14ac:dyDescent="0.35">
      <c r="A3003" s="1">
        <v>50.023159999999997</v>
      </c>
      <c r="B3003" s="1">
        <v>100.25879999999999</v>
      </c>
      <c r="C3003" s="2">
        <v>5.0792339999999998E-2</v>
      </c>
    </row>
    <row r="3004" spans="1:3" x14ac:dyDescent="0.35">
      <c r="A3004" s="1">
        <v>50.039839999999998</v>
      </c>
      <c r="B3004" s="1">
        <v>100.4246</v>
      </c>
      <c r="C3004" s="2">
        <v>5.081016E-2</v>
      </c>
    </row>
    <row r="3005" spans="1:3" x14ac:dyDescent="0.35">
      <c r="A3005" s="1">
        <v>50.0565</v>
      </c>
      <c r="B3005" s="1">
        <v>100.5903</v>
      </c>
      <c r="C3005" s="2">
        <v>5.0827520000000001E-2</v>
      </c>
    </row>
    <row r="3006" spans="1:3" x14ac:dyDescent="0.35">
      <c r="A3006" s="1">
        <v>50.073160000000001</v>
      </c>
      <c r="B3006" s="1">
        <v>100.76139999999999</v>
      </c>
      <c r="C3006" s="2">
        <v>5.0844420000000001E-2</v>
      </c>
    </row>
    <row r="3007" spans="1:3" x14ac:dyDescent="0.35">
      <c r="A3007" s="1">
        <v>50.089840000000002</v>
      </c>
      <c r="B3007" s="1">
        <v>100.94289999999999</v>
      </c>
      <c r="C3007" s="2">
        <v>5.0860380000000004E-2</v>
      </c>
    </row>
    <row r="3008" spans="1:3" x14ac:dyDescent="0.35">
      <c r="A3008" s="1">
        <v>50.106499999999997</v>
      </c>
      <c r="B3008" s="1">
        <v>101.17910000000001</v>
      </c>
      <c r="C3008" s="2">
        <v>5.0874900000000001E-2</v>
      </c>
    </row>
    <row r="3009" spans="1:3" x14ac:dyDescent="0.35">
      <c r="A3009" s="1">
        <v>50.123159999999999</v>
      </c>
      <c r="B3009" s="1">
        <v>101.4986</v>
      </c>
      <c r="C3009" s="2">
        <v>5.0888639999999999E-2</v>
      </c>
    </row>
    <row r="3010" spans="1:3" x14ac:dyDescent="0.35">
      <c r="A3010" s="1">
        <v>50.13984</v>
      </c>
      <c r="B3010" s="1">
        <v>101.8229</v>
      </c>
      <c r="C3010" s="2">
        <v>5.089834E-2</v>
      </c>
    </row>
    <row r="3011" spans="1:3" x14ac:dyDescent="0.35">
      <c r="A3011" s="1">
        <v>50.156500000000001</v>
      </c>
      <c r="B3011" s="1">
        <v>102.1589</v>
      </c>
      <c r="C3011" s="2">
        <v>5.0901639999999998E-2</v>
      </c>
    </row>
    <row r="3012" spans="1:3" x14ac:dyDescent="0.35">
      <c r="A3012" s="1">
        <v>50.173169999999999</v>
      </c>
      <c r="B3012" s="1">
        <v>102.3519</v>
      </c>
      <c r="C3012" s="2">
        <v>5.0927140000000003E-2</v>
      </c>
    </row>
    <row r="3013" spans="1:3" x14ac:dyDescent="0.35">
      <c r="A3013" s="1">
        <v>50.189839999999997</v>
      </c>
      <c r="B3013" s="1">
        <v>102.596</v>
      </c>
      <c r="C3013" s="2">
        <v>5.0961720000000002E-2</v>
      </c>
    </row>
    <row r="3014" spans="1:3" x14ac:dyDescent="0.35">
      <c r="A3014" s="1">
        <v>50.206499999999998</v>
      </c>
      <c r="B3014" s="1">
        <v>102.5638</v>
      </c>
      <c r="C3014" s="2">
        <v>5.0983890000000004E-2</v>
      </c>
    </row>
    <row r="3015" spans="1:3" x14ac:dyDescent="0.35">
      <c r="A3015" s="1">
        <v>50.223170000000003</v>
      </c>
      <c r="B3015" s="1">
        <v>102.14660000000001</v>
      </c>
      <c r="C3015" s="2">
        <v>5.0985019999999999E-2</v>
      </c>
    </row>
    <row r="3016" spans="1:3" x14ac:dyDescent="0.35">
      <c r="A3016" s="1">
        <v>50.239840000000001</v>
      </c>
      <c r="B3016" s="1">
        <v>102.05710000000001</v>
      </c>
      <c r="C3016" s="2">
        <v>5.098196E-2</v>
      </c>
    </row>
    <row r="3017" spans="1:3" x14ac:dyDescent="0.35">
      <c r="A3017" s="1">
        <v>50.256500000000003</v>
      </c>
      <c r="B3017" s="1">
        <v>102.7193</v>
      </c>
      <c r="C3017" s="2">
        <v>5.1010660000000006E-2</v>
      </c>
    </row>
    <row r="3018" spans="1:3" x14ac:dyDescent="0.35">
      <c r="A3018" s="1">
        <v>50.273159999999997</v>
      </c>
      <c r="B3018" s="1">
        <v>103.425</v>
      </c>
      <c r="C3018" s="2">
        <v>5.1048320000000001E-2</v>
      </c>
    </row>
    <row r="3019" spans="1:3" x14ac:dyDescent="0.35">
      <c r="A3019" s="1">
        <v>50.289839999999998</v>
      </c>
      <c r="B3019" s="1">
        <v>103.7842</v>
      </c>
      <c r="C3019" s="2">
        <v>5.1080680000000003E-2</v>
      </c>
    </row>
    <row r="3020" spans="1:3" x14ac:dyDescent="0.35">
      <c r="A3020" s="1">
        <v>50.3065</v>
      </c>
      <c r="B3020" s="1">
        <v>103.63809999999999</v>
      </c>
      <c r="C3020" s="2">
        <v>5.109354E-2</v>
      </c>
    </row>
    <row r="3021" spans="1:3" x14ac:dyDescent="0.35">
      <c r="A3021" s="1">
        <v>50.323160000000001</v>
      </c>
      <c r="B3021" s="1">
        <v>103.7034</v>
      </c>
      <c r="C3021" s="2">
        <v>5.1096620000000002E-2</v>
      </c>
    </row>
    <row r="3022" spans="1:3" x14ac:dyDescent="0.35">
      <c r="A3022" s="1">
        <v>50.339840000000002</v>
      </c>
      <c r="B3022" s="1">
        <v>103.9682</v>
      </c>
      <c r="C3022" s="2">
        <v>5.1104630000000005E-2</v>
      </c>
    </row>
    <row r="3023" spans="1:3" x14ac:dyDescent="0.35">
      <c r="A3023" s="1">
        <v>50.356499999999997</v>
      </c>
      <c r="B3023" s="1">
        <v>104.1645</v>
      </c>
      <c r="C3023" s="2">
        <v>5.1129840000000003E-2</v>
      </c>
    </row>
    <row r="3024" spans="1:3" x14ac:dyDescent="0.35">
      <c r="A3024" s="1">
        <v>50.373159999999999</v>
      </c>
      <c r="B3024" s="1">
        <v>104.1404</v>
      </c>
      <c r="C3024" s="2">
        <v>5.1152410000000002E-2</v>
      </c>
    </row>
    <row r="3025" spans="1:3" x14ac:dyDescent="0.35">
      <c r="A3025" s="1">
        <v>50.38984</v>
      </c>
      <c r="B3025" s="1">
        <v>104.1288</v>
      </c>
      <c r="C3025" s="2">
        <v>5.1170410000000006E-2</v>
      </c>
    </row>
    <row r="3026" spans="1:3" x14ac:dyDescent="0.35">
      <c r="A3026" s="1">
        <v>50.406500000000001</v>
      </c>
      <c r="B3026" s="1">
        <v>104.33329999999999</v>
      </c>
      <c r="C3026" s="2">
        <v>5.1197970000000002E-2</v>
      </c>
    </row>
    <row r="3027" spans="1:3" x14ac:dyDescent="0.35">
      <c r="A3027" s="1">
        <v>50.423169999999999</v>
      </c>
      <c r="B3027" s="1">
        <v>104.6452</v>
      </c>
      <c r="C3027" s="2">
        <v>5.1227099999999998E-2</v>
      </c>
    </row>
    <row r="3028" spans="1:3" x14ac:dyDescent="0.35">
      <c r="A3028" s="1">
        <v>50.439839999999997</v>
      </c>
      <c r="B3028" s="1">
        <v>104.9224</v>
      </c>
      <c r="C3028" s="2">
        <v>5.1253260000000002E-2</v>
      </c>
    </row>
    <row r="3029" spans="1:3" x14ac:dyDescent="0.35">
      <c r="A3029" s="1">
        <v>50.456499999999998</v>
      </c>
      <c r="B3029" s="1">
        <v>105.1279</v>
      </c>
      <c r="C3029" s="2">
        <v>5.1273239999999998E-2</v>
      </c>
    </row>
    <row r="3030" spans="1:3" x14ac:dyDescent="0.35">
      <c r="A3030" s="1">
        <v>50.473170000000003</v>
      </c>
      <c r="B3030" s="1">
        <v>105.4494</v>
      </c>
      <c r="C3030" s="2">
        <v>5.128742E-2</v>
      </c>
    </row>
    <row r="3031" spans="1:3" x14ac:dyDescent="0.35">
      <c r="A3031" s="1">
        <v>50.489840000000001</v>
      </c>
      <c r="B3031" s="1">
        <v>105.98099999999999</v>
      </c>
      <c r="C3031" s="2">
        <v>5.1298760000000006E-2</v>
      </c>
    </row>
    <row r="3032" spans="1:3" x14ac:dyDescent="0.35">
      <c r="A3032" s="1">
        <v>50.506500000000003</v>
      </c>
      <c r="B3032" s="1">
        <v>106.2107</v>
      </c>
      <c r="C3032" s="2">
        <v>5.130701E-2</v>
      </c>
    </row>
    <row r="3033" spans="1:3" x14ac:dyDescent="0.35">
      <c r="A3033" s="1">
        <v>50.523159999999997</v>
      </c>
      <c r="B3033" s="1">
        <v>106.1074</v>
      </c>
      <c r="C3033" s="2">
        <v>5.1310919999999996E-2</v>
      </c>
    </row>
    <row r="3034" spans="1:3" x14ac:dyDescent="0.35">
      <c r="A3034" s="1">
        <v>50.539839999999998</v>
      </c>
      <c r="B3034" s="1">
        <v>106.4221</v>
      </c>
      <c r="C3034" s="2">
        <v>5.1376020000000001E-2</v>
      </c>
    </row>
    <row r="3035" spans="1:3" x14ac:dyDescent="0.35">
      <c r="A3035" s="1">
        <v>50.5565</v>
      </c>
      <c r="B3035" s="1">
        <v>106.7891</v>
      </c>
      <c r="C3035" s="2">
        <v>5.1509900000000004E-2</v>
      </c>
    </row>
    <row r="3036" spans="1:3" x14ac:dyDescent="0.35">
      <c r="A3036" s="1">
        <v>50.573160000000001</v>
      </c>
      <c r="B3036" s="1">
        <v>107.18859999999999</v>
      </c>
      <c r="C3036" s="2">
        <v>5.1551970000000003E-2</v>
      </c>
    </row>
    <row r="3037" spans="1:3" x14ac:dyDescent="0.35">
      <c r="A3037" s="1">
        <v>50.589919999999999</v>
      </c>
      <c r="B3037" s="1">
        <v>106.4863</v>
      </c>
      <c r="C3037" s="2">
        <v>5.1542860000000003E-2</v>
      </c>
    </row>
    <row r="3038" spans="1:3" x14ac:dyDescent="0.35">
      <c r="A3038" s="1">
        <v>50.606659999999998</v>
      </c>
      <c r="B3038" s="1">
        <v>105.9646</v>
      </c>
      <c r="C3038" s="2">
        <v>5.1531219999999996E-2</v>
      </c>
    </row>
    <row r="3039" spans="1:3" x14ac:dyDescent="0.35">
      <c r="A3039" s="1">
        <v>50.623339999999999</v>
      </c>
      <c r="B3039" s="1">
        <v>106.1932</v>
      </c>
      <c r="C3039" s="2">
        <v>5.1532809999999998E-2</v>
      </c>
    </row>
    <row r="3040" spans="1:3" x14ac:dyDescent="0.35">
      <c r="A3040" s="1">
        <v>50.64</v>
      </c>
      <c r="B3040" s="1">
        <v>107.3978</v>
      </c>
      <c r="C3040" s="2">
        <v>5.1579899999999998E-2</v>
      </c>
    </row>
    <row r="3041" spans="1:3" x14ac:dyDescent="0.35">
      <c r="A3041" s="1">
        <v>50.656660000000002</v>
      </c>
      <c r="B3041" s="1">
        <v>108.16200000000001</v>
      </c>
      <c r="C3041" s="2">
        <v>5.1625370000000004E-2</v>
      </c>
    </row>
    <row r="3042" spans="1:3" x14ac:dyDescent="0.35">
      <c r="A3042" s="1">
        <v>50.673340000000003</v>
      </c>
      <c r="B3042" s="1">
        <v>108.1309</v>
      </c>
      <c r="C3042" s="2">
        <v>5.165144E-2</v>
      </c>
    </row>
    <row r="3043" spans="1:3" x14ac:dyDescent="0.35">
      <c r="A3043" s="1">
        <v>50.69</v>
      </c>
      <c r="B3043" s="1">
        <v>107.8664</v>
      </c>
      <c r="C3043" s="2">
        <v>5.1660539999999998E-2</v>
      </c>
    </row>
    <row r="3044" spans="1:3" x14ac:dyDescent="0.35">
      <c r="A3044" s="1">
        <v>50.706659999999999</v>
      </c>
      <c r="B3044" s="1">
        <v>108.11539999999999</v>
      </c>
      <c r="C3044" s="2">
        <v>5.1670840000000003E-2</v>
      </c>
    </row>
    <row r="3045" spans="1:3" x14ac:dyDescent="0.35">
      <c r="A3045" s="1">
        <v>50.723329999999997</v>
      </c>
      <c r="B3045" s="1">
        <v>109.02589999999999</v>
      </c>
      <c r="C3045" s="2">
        <v>5.1700120000000002E-2</v>
      </c>
    </row>
    <row r="3046" spans="1:3" x14ac:dyDescent="0.35">
      <c r="A3046" s="1">
        <v>50.74</v>
      </c>
      <c r="B3046" s="1">
        <v>109.04179999999999</v>
      </c>
      <c r="C3046" s="2">
        <v>5.1727080000000002E-2</v>
      </c>
    </row>
    <row r="3047" spans="1:3" x14ac:dyDescent="0.35">
      <c r="A3047" s="1">
        <v>50.75667</v>
      </c>
      <c r="B3047" s="1">
        <v>109.3381</v>
      </c>
      <c r="C3047" s="2">
        <v>5.1738939999999997E-2</v>
      </c>
    </row>
    <row r="3048" spans="1:3" x14ac:dyDescent="0.35">
      <c r="A3048" s="1">
        <v>50.773339999999997</v>
      </c>
      <c r="B3048" s="1">
        <v>109.8394</v>
      </c>
      <c r="C3048" s="2">
        <v>5.174873E-2</v>
      </c>
    </row>
    <row r="3049" spans="1:3" x14ac:dyDescent="0.35">
      <c r="A3049" s="1">
        <v>50.79</v>
      </c>
      <c r="B3049" s="1">
        <v>110.6069</v>
      </c>
      <c r="C3049" s="2">
        <v>5.1757160000000003E-2</v>
      </c>
    </row>
    <row r="3050" spans="1:3" x14ac:dyDescent="0.35">
      <c r="A3050" s="1">
        <v>50.806669999999997</v>
      </c>
      <c r="B3050" s="1">
        <v>111.0714</v>
      </c>
      <c r="C3050" s="2">
        <v>5.1779609999999997E-2</v>
      </c>
    </row>
    <row r="3051" spans="1:3" x14ac:dyDescent="0.35">
      <c r="A3051" s="1">
        <v>50.823340000000002</v>
      </c>
      <c r="B3051" s="1">
        <v>110.83459999999999</v>
      </c>
      <c r="C3051" s="2">
        <v>5.1852950000000002E-2</v>
      </c>
    </row>
    <row r="3052" spans="1:3" x14ac:dyDescent="0.35">
      <c r="A3052" s="1">
        <v>50.84</v>
      </c>
      <c r="B3052" s="1">
        <v>110.9905</v>
      </c>
      <c r="C3052" s="2">
        <v>5.1913330000000001E-2</v>
      </c>
    </row>
    <row r="3053" spans="1:3" x14ac:dyDescent="0.35">
      <c r="A3053" s="1">
        <v>50.856659999999998</v>
      </c>
      <c r="B3053" s="1">
        <v>110.9631</v>
      </c>
      <c r="C3053" s="2">
        <v>5.1907719999999997E-2</v>
      </c>
    </row>
    <row r="3054" spans="1:3" x14ac:dyDescent="0.35">
      <c r="A3054" s="1">
        <v>50.873339999999999</v>
      </c>
      <c r="B3054" s="1">
        <v>110.2298</v>
      </c>
      <c r="C3054" s="2">
        <v>5.1898760000000002E-2</v>
      </c>
    </row>
    <row r="3055" spans="1:3" x14ac:dyDescent="0.35">
      <c r="A3055" s="1">
        <v>50.89</v>
      </c>
      <c r="B3055" s="1">
        <v>109.6947</v>
      </c>
      <c r="C3055" s="2">
        <v>5.1913060000000004E-2</v>
      </c>
    </row>
    <row r="3056" spans="1:3" x14ac:dyDescent="0.35">
      <c r="A3056" s="1">
        <v>50.906660000000002</v>
      </c>
      <c r="B3056" s="1">
        <v>110.2021</v>
      </c>
      <c r="C3056" s="2">
        <v>5.192683E-2</v>
      </c>
    </row>
    <row r="3057" spans="1:3" x14ac:dyDescent="0.35">
      <c r="A3057" s="1">
        <v>50.923340000000003</v>
      </c>
      <c r="B3057" s="1">
        <v>111.23950000000001</v>
      </c>
      <c r="C3057" s="2">
        <v>5.197678E-2</v>
      </c>
    </row>
    <row r="3058" spans="1:3" x14ac:dyDescent="0.35">
      <c r="A3058" s="1">
        <v>50.94</v>
      </c>
      <c r="B3058" s="1">
        <v>111.773</v>
      </c>
      <c r="C3058" s="2">
        <v>5.2017970000000004E-2</v>
      </c>
    </row>
    <row r="3059" spans="1:3" x14ac:dyDescent="0.35">
      <c r="A3059" s="1">
        <v>50.956659999999999</v>
      </c>
      <c r="B3059" s="1">
        <v>111.6403</v>
      </c>
      <c r="C3059" s="2">
        <v>5.2041410000000003E-2</v>
      </c>
    </row>
    <row r="3060" spans="1:3" x14ac:dyDescent="0.35">
      <c r="A3060" s="1">
        <v>50.973329999999997</v>
      </c>
      <c r="B3060" s="1">
        <v>111.5014</v>
      </c>
      <c r="C3060" s="2">
        <v>5.2052540000000001E-2</v>
      </c>
    </row>
    <row r="3061" spans="1:3" x14ac:dyDescent="0.35">
      <c r="A3061" s="1">
        <v>50.99</v>
      </c>
      <c r="B3061" s="1">
        <v>112.0587</v>
      </c>
      <c r="C3061" s="2">
        <v>5.2072380000000001E-2</v>
      </c>
    </row>
    <row r="3062" spans="1:3" x14ac:dyDescent="0.35">
      <c r="A3062" s="1">
        <v>51.00667</v>
      </c>
      <c r="B3062" s="1">
        <v>112.2026</v>
      </c>
      <c r="C3062" s="2">
        <v>5.2098880000000007E-2</v>
      </c>
    </row>
    <row r="3063" spans="1:3" x14ac:dyDescent="0.35">
      <c r="A3063" s="1">
        <v>51.023339999999997</v>
      </c>
      <c r="B3063" s="1">
        <v>112.2816</v>
      </c>
      <c r="C3063" s="2">
        <v>5.2114839999999996E-2</v>
      </c>
    </row>
    <row r="3064" spans="1:3" x14ac:dyDescent="0.35">
      <c r="A3064" s="1">
        <v>51.04</v>
      </c>
      <c r="B3064" s="1">
        <v>112.7221</v>
      </c>
      <c r="C3064" s="2">
        <v>5.2125959999999999E-2</v>
      </c>
    </row>
    <row r="3065" spans="1:3" x14ac:dyDescent="0.35">
      <c r="A3065" s="1">
        <v>51.056669999999997</v>
      </c>
      <c r="B3065" s="1">
        <v>113.4692</v>
      </c>
      <c r="C3065" s="2">
        <v>5.2136719999999998E-2</v>
      </c>
    </row>
    <row r="3066" spans="1:3" x14ac:dyDescent="0.35">
      <c r="A3066" s="1">
        <v>51.073340000000002</v>
      </c>
      <c r="B3066" s="1">
        <v>114.0098</v>
      </c>
      <c r="C3066" s="2">
        <v>5.2139110000000002E-2</v>
      </c>
    </row>
    <row r="3067" spans="1:3" x14ac:dyDescent="0.35">
      <c r="A3067" s="1">
        <v>51.09</v>
      </c>
      <c r="B3067" s="1">
        <v>113.768</v>
      </c>
      <c r="C3067" s="2">
        <v>5.2167480000000002E-2</v>
      </c>
    </row>
    <row r="3068" spans="1:3" x14ac:dyDescent="0.35">
      <c r="A3068" s="1">
        <v>51.106659999999998</v>
      </c>
      <c r="B3068" s="1">
        <v>113.61969999999999</v>
      </c>
      <c r="C3068" s="2">
        <v>5.2215860000000003E-2</v>
      </c>
    </row>
    <row r="3069" spans="1:3" x14ac:dyDescent="0.35">
      <c r="A3069" s="1">
        <v>51.123339999999999</v>
      </c>
      <c r="B3069" s="1">
        <v>113.5562</v>
      </c>
      <c r="C3069" s="2">
        <v>5.2230200000000004E-2</v>
      </c>
    </row>
    <row r="3070" spans="1:3" x14ac:dyDescent="0.35">
      <c r="A3070" s="1">
        <v>51.14</v>
      </c>
      <c r="B3070" s="1">
        <v>113.13590000000001</v>
      </c>
      <c r="C3070" s="2">
        <v>5.2229100000000001E-2</v>
      </c>
    </row>
    <row r="3071" spans="1:3" x14ac:dyDescent="0.35">
      <c r="A3071" s="1">
        <v>51.156660000000002</v>
      </c>
      <c r="B3071" s="1">
        <v>112.90779999999999</v>
      </c>
      <c r="C3071" s="2">
        <v>5.223858E-2</v>
      </c>
    </row>
    <row r="3072" spans="1:3" x14ac:dyDescent="0.35">
      <c r="A3072" s="1">
        <v>51.173340000000003</v>
      </c>
      <c r="B3072" s="1">
        <v>113.3407</v>
      </c>
      <c r="C3072" s="2">
        <v>5.2254440000000006E-2</v>
      </c>
    </row>
    <row r="3073" spans="1:3" x14ac:dyDescent="0.35">
      <c r="A3073" s="1">
        <v>51.19</v>
      </c>
      <c r="B3073" s="1">
        <v>114.0454</v>
      </c>
      <c r="C3073" s="2">
        <v>5.2284240000000003E-2</v>
      </c>
    </row>
    <row r="3074" spans="1:3" x14ac:dyDescent="0.35">
      <c r="A3074" s="1">
        <v>51.206659999999999</v>
      </c>
      <c r="B3074" s="1">
        <v>114.4028</v>
      </c>
      <c r="C3074" s="2">
        <v>5.2314550000000008E-2</v>
      </c>
    </row>
    <row r="3075" spans="1:3" x14ac:dyDescent="0.35">
      <c r="A3075" s="1">
        <v>51.22334</v>
      </c>
      <c r="B3075" s="1">
        <v>114.62</v>
      </c>
      <c r="C3075" s="2">
        <v>5.2332219999999999E-2</v>
      </c>
    </row>
    <row r="3076" spans="1:3" x14ac:dyDescent="0.35">
      <c r="A3076" s="1">
        <v>51.24</v>
      </c>
      <c r="B3076" s="1">
        <v>115.3274</v>
      </c>
      <c r="C3076" s="2">
        <v>5.2341559999999995E-2</v>
      </c>
    </row>
    <row r="3077" spans="1:3" x14ac:dyDescent="0.35">
      <c r="A3077" s="1">
        <v>51.256659999999997</v>
      </c>
      <c r="B3077" s="1">
        <v>115.5502</v>
      </c>
      <c r="C3077" s="2">
        <v>5.2352940000000001E-2</v>
      </c>
    </row>
    <row r="3078" spans="1:3" x14ac:dyDescent="0.35">
      <c r="A3078" s="1">
        <v>51.273339999999997</v>
      </c>
      <c r="B3078" s="1">
        <v>115.3471</v>
      </c>
      <c r="C3078" s="2">
        <v>5.2421759999999998E-2</v>
      </c>
    </row>
    <row r="3079" spans="1:3" x14ac:dyDescent="0.35">
      <c r="A3079" s="1">
        <v>51.29</v>
      </c>
      <c r="B3079" s="1">
        <v>115.9126</v>
      </c>
      <c r="C3079" s="2">
        <v>5.2466739999999998E-2</v>
      </c>
    </row>
    <row r="3080" spans="1:3" x14ac:dyDescent="0.35">
      <c r="A3080" s="1">
        <v>51.306660000000001</v>
      </c>
      <c r="B3080" s="1">
        <v>115.55589999999999</v>
      </c>
      <c r="C3080" s="2">
        <v>5.2478179999999999E-2</v>
      </c>
    </row>
    <row r="3081" spans="1:3" x14ac:dyDescent="0.35">
      <c r="A3081" s="1">
        <v>51.323340000000002</v>
      </c>
      <c r="B3081" s="1">
        <v>115.0245</v>
      </c>
      <c r="C3081" s="2">
        <v>5.2469260000000004E-2</v>
      </c>
    </row>
    <row r="3082" spans="1:3" x14ac:dyDescent="0.35">
      <c r="A3082" s="1">
        <v>51.34</v>
      </c>
      <c r="B3082" s="1">
        <v>115.14919999999999</v>
      </c>
      <c r="C3082" s="2">
        <v>5.2438570000000004E-2</v>
      </c>
    </row>
    <row r="3083" spans="1:3" x14ac:dyDescent="0.35">
      <c r="A3083" s="1">
        <v>51.356659999999998</v>
      </c>
      <c r="B3083" s="1">
        <v>115.04300000000001</v>
      </c>
      <c r="C3083" s="2">
        <v>5.2421360000000007E-2</v>
      </c>
    </row>
    <row r="3084" spans="1:3" x14ac:dyDescent="0.35">
      <c r="A3084" s="1">
        <v>51.373339999999999</v>
      </c>
      <c r="B3084" s="1">
        <v>114.9739</v>
      </c>
      <c r="C3084" s="2">
        <v>5.2420559999999998E-2</v>
      </c>
    </row>
    <row r="3085" spans="1:3" x14ac:dyDescent="0.35">
      <c r="A3085" s="1">
        <v>51.39</v>
      </c>
      <c r="B3085" s="1">
        <v>114.83459999999999</v>
      </c>
      <c r="C3085" s="2">
        <v>5.24325E-2</v>
      </c>
    </row>
    <row r="3086" spans="1:3" x14ac:dyDescent="0.35">
      <c r="A3086" s="1">
        <v>51.406660000000002</v>
      </c>
      <c r="B3086" s="1">
        <v>114.7931</v>
      </c>
      <c r="C3086" s="2">
        <v>5.2447000000000001E-2</v>
      </c>
    </row>
    <row r="3087" spans="1:3" x14ac:dyDescent="0.35">
      <c r="A3087" s="1">
        <v>51.423340000000003</v>
      </c>
      <c r="B3087" s="1">
        <v>114.9119</v>
      </c>
      <c r="C3087" s="2">
        <v>5.247081E-2</v>
      </c>
    </row>
    <row r="3088" spans="1:3" x14ac:dyDescent="0.35">
      <c r="A3088" s="1">
        <v>51.44</v>
      </c>
      <c r="B3088" s="1">
        <v>115.1981</v>
      </c>
      <c r="C3088" s="2">
        <v>5.2496299999999996E-2</v>
      </c>
    </row>
    <row r="3089" spans="1:3" x14ac:dyDescent="0.35">
      <c r="A3089" s="1">
        <v>51.456659999999999</v>
      </c>
      <c r="B3089" s="1">
        <v>115.82510000000001</v>
      </c>
      <c r="C3089" s="2">
        <v>5.2521100000000001E-2</v>
      </c>
    </row>
    <row r="3090" spans="1:3" x14ac:dyDescent="0.35">
      <c r="A3090" s="1">
        <v>51.47334</v>
      </c>
      <c r="B3090" s="1">
        <v>117.092</v>
      </c>
      <c r="C3090" s="2">
        <v>5.2549239999999997E-2</v>
      </c>
    </row>
    <row r="3091" spans="1:3" x14ac:dyDescent="0.35">
      <c r="A3091" s="1">
        <v>51.49</v>
      </c>
      <c r="B3091" s="1">
        <v>117.60080000000001</v>
      </c>
      <c r="C3091" s="2">
        <v>5.256889E-2</v>
      </c>
    </row>
    <row r="3092" spans="1:3" x14ac:dyDescent="0.35">
      <c r="A3092" s="1">
        <v>51.506659999999997</v>
      </c>
      <c r="B3092" s="1">
        <v>117.3463</v>
      </c>
      <c r="C3092" s="2">
        <v>5.2625460000000006E-2</v>
      </c>
    </row>
    <row r="3093" spans="1:3" x14ac:dyDescent="0.35">
      <c r="A3093" s="1">
        <v>51.523339999999997</v>
      </c>
      <c r="B3093" s="1">
        <v>117.4855</v>
      </c>
      <c r="C3093" s="2">
        <v>5.269443E-2</v>
      </c>
    </row>
    <row r="3094" spans="1:3" x14ac:dyDescent="0.35">
      <c r="A3094" s="1">
        <v>51.54</v>
      </c>
      <c r="B3094" s="1">
        <v>117.65130000000001</v>
      </c>
      <c r="C3094" s="2">
        <v>5.2698600000000005E-2</v>
      </c>
    </row>
    <row r="3095" spans="1:3" x14ac:dyDescent="0.35">
      <c r="A3095" s="1">
        <v>51.556660000000001</v>
      </c>
      <c r="B3095" s="1">
        <v>116.8135</v>
      </c>
      <c r="C3095" s="2">
        <v>5.2663990000000001E-2</v>
      </c>
    </row>
    <row r="3096" spans="1:3" x14ac:dyDescent="0.35">
      <c r="A3096" s="1">
        <v>51.573340000000002</v>
      </c>
      <c r="B3096" s="1">
        <v>116.72329999999999</v>
      </c>
      <c r="C3096" s="2">
        <v>5.2639649999999996E-2</v>
      </c>
    </row>
    <row r="3097" spans="1:3" x14ac:dyDescent="0.35">
      <c r="A3097" s="1">
        <v>51.59</v>
      </c>
      <c r="B3097" s="1">
        <v>116.69670000000001</v>
      </c>
      <c r="C3097" s="2">
        <v>5.2623389999999999E-2</v>
      </c>
    </row>
    <row r="3098" spans="1:3" x14ac:dyDescent="0.35">
      <c r="A3098" s="1">
        <v>51.606659999999998</v>
      </c>
      <c r="B3098" s="1">
        <v>116.5809</v>
      </c>
      <c r="C3098" s="2">
        <v>5.2622759999999998E-2</v>
      </c>
    </row>
    <row r="3099" spans="1:3" x14ac:dyDescent="0.35">
      <c r="A3099" s="1">
        <v>51.623339999999999</v>
      </c>
      <c r="B3099" s="1">
        <v>116.42359999999999</v>
      </c>
      <c r="C3099" s="2">
        <v>5.2635680000000004E-2</v>
      </c>
    </row>
    <row r="3100" spans="1:3" x14ac:dyDescent="0.35">
      <c r="A3100" s="1">
        <v>51.64</v>
      </c>
      <c r="B3100" s="1">
        <v>116.2034</v>
      </c>
      <c r="C3100" s="2">
        <v>5.2652120000000004E-2</v>
      </c>
    </row>
    <row r="3101" spans="1:3" x14ac:dyDescent="0.35">
      <c r="A3101" s="1">
        <v>51.656660000000002</v>
      </c>
      <c r="B3101" s="1">
        <v>116.3201</v>
      </c>
      <c r="C3101" s="2">
        <v>5.2677729999999999E-2</v>
      </c>
    </row>
    <row r="3102" spans="1:3" x14ac:dyDescent="0.35">
      <c r="A3102" s="1">
        <v>51.673340000000003</v>
      </c>
      <c r="B3102" s="1">
        <v>116.7998</v>
      </c>
      <c r="C3102" s="2">
        <v>5.2707080000000003E-2</v>
      </c>
    </row>
    <row r="3103" spans="1:3" x14ac:dyDescent="0.35">
      <c r="A3103" s="1">
        <v>51.69</v>
      </c>
      <c r="B3103" s="1">
        <v>117.79730000000001</v>
      </c>
      <c r="C3103" s="2">
        <v>5.2740970000000005E-2</v>
      </c>
    </row>
    <row r="3104" spans="1:3" x14ac:dyDescent="0.35">
      <c r="A3104" s="1">
        <v>51.706659999999999</v>
      </c>
      <c r="B3104" s="1">
        <v>118.6936</v>
      </c>
      <c r="C3104" s="2">
        <v>5.2764689999999996E-2</v>
      </c>
    </row>
    <row r="3105" spans="1:3" x14ac:dyDescent="0.35">
      <c r="A3105" s="1">
        <v>51.72334</v>
      </c>
      <c r="B3105" s="1">
        <v>118.82129999999999</v>
      </c>
      <c r="C3105" s="2">
        <v>5.2781440000000006E-2</v>
      </c>
    </row>
    <row r="3106" spans="1:3" x14ac:dyDescent="0.35">
      <c r="A3106" s="1">
        <v>51.74</v>
      </c>
      <c r="B3106" s="1">
        <v>118.57040000000001</v>
      </c>
      <c r="C3106" s="2">
        <v>5.2850020000000004E-2</v>
      </c>
    </row>
    <row r="3107" spans="1:3" x14ac:dyDescent="0.35">
      <c r="A3107" s="1">
        <v>51.756659999999997</v>
      </c>
      <c r="B3107" s="1">
        <v>119.0001</v>
      </c>
      <c r="C3107" s="2">
        <v>5.2892530000000007E-2</v>
      </c>
    </row>
    <row r="3108" spans="1:3" x14ac:dyDescent="0.35">
      <c r="A3108" s="1">
        <v>51.773339999999997</v>
      </c>
      <c r="B3108" s="1">
        <v>118.5104</v>
      </c>
      <c r="C3108" s="2">
        <v>5.289688E-2</v>
      </c>
    </row>
    <row r="3109" spans="1:3" x14ac:dyDescent="0.35">
      <c r="A3109" s="1">
        <v>51.79</v>
      </c>
      <c r="B3109" s="1">
        <v>118.1439</v>
      </c>
      <c r="C3109" s="2">
        <v>5.2882939999999996E-2</v>
      </c>
    </row>
    <row r="3110" spans="1:3" x14ac:dyDescent="0.35">
      <c r="A3110" s="1">
        <v>51.806660000000001</v>
      </c>
      <c r="B3110" s="1">
        <v>118.35720000000001</v>
      </c>
      <c r="C3110" s="2">
        <v>5.2860310000000008E-2</v>
      </c>
    </row>
    <row r="3111" spans="1:3" x14ac:dyDescent="0.35">
      <c r="A3111" s="1">
        <v>51.823340000000002</v>
      </c>
      <c r="B3111" s="1">
        <v>118.2979</v>
      </c>
      <c r="C3111" s="2">
        <v>5.2851450000000001E-2</v>
      </c>
    </row>
    <row r="3112" spans="1:3" x14ac:dyDescent="0.35">
      <c r="A3112" s="1">
        <v>51.84</v>
      </c>
      <c r="B3112" s="1">
        <v>118.17570000000001</v>
      </c>
      <c r="C3112" s="2">
        <v>5.2864839999999996E-2</v>
      </c>
    </row>
    <row r="3113" spans="1:3" x14ac:dyDescent="0.35">
      <c r="A3113" s="1">
        <v>51.856659999999998</v>
      </c>
      <c r="B3113" s="1">
        <v>117.7276</v>
      </c>
      <c r="C3113" s="2">
        <v>5.2860060000000007E-2</v>
      </c>
    </row>
    <row r="3114" spans="1:3" x14ac:dyDescent="0.35">
      <c r="A3114" s="1">
        <v>51.873339999999999</v>
      </c>
      <c r="B3114" s="1">
        <v>117.2839</v>
      </c>
      <c r="C3114" s="2">
        <v>5.2854369999999998E-2</v>
      </c>
    </row>
    <row r="3115" spans="1:3" x14ac:dyDescent="0.35">
      <c r="A3115" s="1">
        <v>51.89</v>
      </c>
      <c r="B3115" s="1">
        <v>117.51560000000001</v>
      </c>
      <c r="C3115" s="2">
        <v>5.2863819999999999E-2</v>
      </c>
    </row>
    <row r="3116" spans="1:3" x14ac:dyDescent="0.35">
      <c r="A3116" s="1">
        <v>51.906660000000002</v>
      </c>
      <c r="B3116" s="1">
        <v>118.0078</v>
      </c>
      <c r="C3116" s="2">
        <v>5.2894579999999997E-2</v>
      </c>
    </row>
    <row r="3117" spans="1:3" x14ac:dyDescent="0.35">
      <c r="A3117" s="1">
        <v>51.923340000000003</v>
      </c>
      <c r="B3117" s="1">
        <v>118.1417</v>
      </c>
      <c r="C3117" s="2">
        <v>5.2930499999999998E-2</v>
      </c>
    </row>
    <row r="3118" spans="1:3" x14ac:dyDescent="0.35">
      <c r="A3118" s="1">
        <v>51.94</v>
      </c>
      <c r="B3118" s="1">
        <v>117.901</v>
      </c>
      <c r="C3118" s="2">
        <v>5.294898E-2</v>
      </c>
    </row>
    <row r="3119" spans="1:3" x14ac:dyDescent="0.35">
      <c r="A3119" s="1">
        <v>51.956659999999999</v>
      </c>
      <c r="B3119" s="1">
        <v>117.5128</v>
      </c>
      <c r="C3119" s="2">
        <v>5.294915E-2</v>
      </c>
    </row>
    <row r="3120" spans="1:3" x14ac:dyDescent="0.35">
      <c r="A3120" s="1">
        <v>51.97334</v>
      </c>
      <c r="B3120" s="1">
        <v>117.318</v>
      </c>
      <c r="C3120" s="2">
        <v>5.2955059999999998E-2</v>
      </c>
    </row>
    <row r="3121" spans="1:3" x14ac:dyDescent="0.35">
      <c r="A3121" s="1">
        <v>51.99</v>
      </c>
      <c r="B3121" s="1">
        <v>117.5535</v>
      </c>
      <c r="C3121" s="2">
        <v>5.2977839999999998E-2</v>
      </c>
    </row>
    <row r="3122" spans="1:3" x14ac:dyDescent="0.35">
      <c r="A3122" s="1">
        <v>52.006659999999997</v>
      </c>
      <c r="B3122" s="1">
        <v>117.7687</v>
      </c>
      <c r="C3122" s="2">
        <v>5.3006200000000003E-2</v>
      </c>
    </row>
    <row r="3123" spans="1:3" x14ac:dyDescent="0.35">
      <c r="A3123" s="1">
        <v>52.023339999999997</v>
      </c>
      <c r="B3123" s="1">
        <v>117.8064</v>
      </c>
      <c r="C3123" s="2">
        <v>5.3025610000000001E-2</v>
      </c>
    </row>
    <row r="3124" spans="1:3" x14ac:dyDescent="0.35">
      <c r="A3124" s="1">
        <v>52.04</v>
      </c>
      <c r="B3124" s="1">
        <v>118.0586</v>
      </c>
      <c r="C3124" s="2">
        <v>5.3040580000000004E-2</v>
      </c>
    </row>
    <row r="3125" spans="1:3" x14ac:dyDescent="0.35">
      <c r="A3125" s="1">
        <v>52.056660000000001</v>
      </c>
      <c r="B3125" s="1">
        <v>118.42189999999999</v>
      </c>
      <c r="C3125" s="2">
        <v>5.3064010000000002E-2</v>
      </c>
    </row>
    <row r="3126" spans="1:3" x14ac:dyDescent="0.35">
      <c r="A3126" s="1">
        <v>52.073340000000002</v>
      </c>
      <c r="B3126" s="1">
        <v>118.9042</v>
      </c>
      <c r="C3126" s="2">
        <v>5.3118530000000004E-2</v>
      </c>
    </row>
    <row r="3127" spans="1:3" x14ac:dyDescent="0.35">
      <c r="A3127" s="1">
        <v>52.09</v>
      </c>
      <c r="B3127" s="1">
        <v>119.277</v>
      </c>
      <c r="C3127" s="2">
        <v>5.3139190000000003E-2</v>
      </c>
    </row>
    <row r="3128" spans="1:3" x14ac:dyDescent="0.35">
      <c r="A3128" s="1">
        <v>52.106659999999998</v>
      </c>
      <c r="B3128" s="1">
        <v>119.2094</v>
      </c>
      <c r="C3128" s="2">
        <v>5.3121620000000001E-2</v>
      </c>
    </row>
    <row r="3129" spans="1:3" x14ac:dyDescent="0.35">
      <c r="A3129" s="1">
        <v>52.123339999999999</v>
      </c>
      <c r="B3129" s="1">
        <v>119.52419999999999</v>
      </c>
      <c r="C3129" s="2">
        <v>5.3091160000000005E-2</v>
      </c>
    </row>
    <row r="3130" spans="1:3" x14ac:dyDescent="0.35">
      <c r="A3130" s="1">
        <v>52.14</v>
      </c>
      <c r="B3130" s="1">
        <v>119.99169999999999</v>
      </c>
      <c r="C3130" s="2">
        <v>5.3071690000000005E-2</v>
      </c>
    </row>
    <row r="3131" spans="1:3" x14ac:dyDescent="0.35">
      <c r="A3131" s="1">
        <v>52.156660000000002</v>
      </c>
      <c r="B3131" s="1">
        <v>119.8493</v>
      </c>
      <c r="C3131" s="2">
        <v>5.3147760000000002E-2</v>
      </c>
    </row>
    <row r="3132" spans="1:3" x14ac:dyDescent="0.35">
      <c r="A3132" s="1">
        <v>52.173340000000003</v>
      </c>
      <c r="B3132" s="1">
        <v>118.9816</v>
      </c>
      <c r="C3132" s="2">
        <v>5.3299700000000005E-2</v>
      </c>
    </row>
    <row r="3133" spans="1:3" x14ac:dyDescent="0.35">
      <c r="A3133" s="1">
        <v>52.19</v>
      </c>
      <c r="B3133" s="1">
        <v>118.79049999999999</v>
      </c>
      <c r="C3133" s="2">
        <v>5.3458100000000001E-2</v>
      </c>
    </row>
    <row r="3134" spans="1:3" x14ac:dyDescent="0.35">
      <c r="A3134" s="1">
        <v>52.206659999999999</v>
      </c>
      <c r="B3134" s="1">
        <v>119.6726</v>
      </c>
      <c r="C3134" s="2">
        <v>5.3629800000000005E-2</v>
      </c>
    </row>
    <row r="3135" spans="1:3" x14ac:dyDescent="0.35">
      <c r="A3135" s="1">
        <v>52.22334</v>
      </c>
      <c r="B3135" s="1">
        <v>120.7988</v>
      </c>
      <c r="C3135" s="2">
        <v>5.3711010000000003E-2</v>
      </c>
    </row>
    <row r="3136" spans="1:3" x14ac:dyDescent="0.35">
      <c r="A3136" s="1">
        <v>52.24</v>
      </c>
      <c r="B3136" s="1">
        <v>121.3618</v>
      </c>
      <c r="C3136" s="2">
        <v>5.3726490000000002E-2</v>
      </c>
    </row>
    <row r="3137" spans="1:3" x14ac:dyDescent="0.35">
      <c r="A3137" s="1">
        <v>52.256659999999997</v>
      </c>
      <c r="B3137" s="1">
        <v>121.4434</v>
      </c>
      <c r="C3137" s="2">
        <v>5.3753260000000004E-2</v>
      </c>
    </row>
    <row r="3138" spans="1:3" x14ac:dyDescent="0.35">
      <c r="A3138" s="1">
        <v>52.273339999999997</v>
      </c>
      <c r="B3138" s="1">
        <v>120.3038</v>
      </c>
      <c r="C3138" s="2">
        <v>5.3758429999999996E-2</v>
      </c>
    </row>
    <row r="3139" spans="1:3" x14ac:dyDescent="0.35">
      <c r="A3139" s="1">
        <v>52.29</v>
      </c>
      <c r="B3139" s="1">
        <v>120.06910000000001</v>
      </c>
      <c r="C3139" s="2">
        <v>5.387231E-2</v>
      </c>
    </row>
    <row r="3140" spans="1:3" x14ac:dyDescent="0.35">
      <c r="A3140" s="1">
        <v>52.306660000000001</v>
      </c>
      <c r="B3140" s="1">
        <v>120.34099999999999</v>
      </c>
      <c r="C3140" s="2">
        <v>5.4006060000000002E-2</v>
      </c>
    </row>
    <row r="3141" spans="1:3" x14ac:dyDescent="0.35">
      <c r="A3141" s="1">
        <v>52.323340000000002</v>
      </c>
      <c r="B3141" s="1">
        <v>121.175</v>
      </c>
      <c r="C3141" s="2">
        <v>5.4069690000000004E-2</v>
      </c>
    </row>
    <row r="3142" spans="1:3" x14ac:dyDescent="0.35">
      <c r="A3142" s="1">
        <v>52.34</v>
      </c>
      <c r="B3142" s="1">
        <v>120.413</v>
      </c>
      <c r="C3142" s="2">
        <v>5.4019700000000004E-2</v>
      </c>
    </row>
    <row r="3143" spans="1:3" x14ac:dyDescent="0.35">
      <c r="A3143" s="1">
        <v>52.356659999999998</v>
      </c>
      <c r="B3143" s="1">
        <v>119.8938</v>
      </c>
      <c r="C3143" s="2">
        <v>5.3967780000000007E-2</v>
      </c>
    </row>
    <row r="3144" spans="1:3" x14ac:dyDescent="0.35">
      <c r="A3144" s="1">
        <v>52.373339999999999</v>
      </c>
      <c r="B3144" s="1">
        <v>119.3536</v>
      </c>
      <c r="C3144" s="2">
        <v>5.3899059999999999E-2</v>
      </c>
    </row>
    <row r="3145" spans="1:3" x14ac:dyDescent="0.35">
      <c r="A3145" s="1">
        <v>52.39</v>
      </c>
      <c r="B3145" s="1">
        <v>119.65479999999999</v>
      </c>
      <c r="C3145" s="2">
        <v>5.3877110000000006E-2</v>
      </c>
    </row>
    <row r="3146" spans="1:3" x14ac:dyDescent="0.35">
      <c r="A3146" s="1">
        <v>52.406660000000002</v>
      </c>
      <c r="B3146" s="1">
        <v>120.2311</v>
      </c>
      <c r="C3146" s="2">
        <v>5.3867490000000004E-2</v>
      </c>
    </row>
    <row r="3147" spans="1:3" x14ac:dyDescent="0.35">
      <c r="A3147" s="1">
        <v>52.423340000000003</v>
      </c>
      <c r="B3147" s="1">
        <v>120.81959999999999</v>
      </c>
      <c r="C3147" s="2">
        <v>5.386088E-2</v>
      </c>
    </row>
    <row r="3148" spans="1:3" x14ac:dyDescent="0.35">
      <c r="A3148" s="1">
        <v>52.44</v>
      </c>
      <c r="B3148" s="1">
        <v>121.3306</v>
      </c>
      <c r="C3148" s="2">
        <v>5.3847680000000002E-2</v>
      </c>
    </row>
    <row r="3149" spans="1:3" x14ac:dyDescent="0.35">
      <c r="A3149" s="1">
        <v>52.456659999999999</v>
      </c>
      <c r="B3149" s="1">
        <v>121.9277</v>
      </c>
      <c r="C3149" s="2">
        <v>5.3827449999999999E-2</v>
      </c>
    </row>
    <row r="3150" spans="1:3" x14ac:dyDescent="0.35">
      <c r="A3150" s="1">
        <v>52.47334</v>
      </c>
      <c r="B3150" s="1">
        <v>121.99890000000001</v>
      </c>
      <c r="C3150" s="2">
        <v>5.382406E-2</v>
      </c>
    </row>
    <row r="3151" spans="1:3" x14ac:dyDescent="0.35">
      <c r="A3151" s="1">
        <v>52.49</v>
      </c>
      <c r="B3151" s="1">
        <v>121.85209999999999</v>
      </c>
      <c r="C3151" s="2">
        <v>5.3841320000000005E-2</v>
      </c>
    </row>
    <row r="3152" spans="1:3" x14ac:dyDescent="0.35">
      <c r="A3152" s="1">
        <v>52.506659999999997</v>
      </c>
      <c r="B3152" s="1">
        <v>121.8098</v>
      </c>
      <c r="C3152" s="2">
        <v>5.3832380000000006E-2</v>
      </c>
    </row>
    <row r="3153" spans="1:3" x14ac:dyDescent="0.35">
      <c r="A3153" s="1">
        <v>52.523339999999997</v>
      </c>
      <c r="B3153" s="1">
        <v>121.5048</v>
      </c>
      <c r="C3153" s="2">
        <v>5.3796700000000003E-2</v>
      </c>
    </row>
    <row r="3154" spans="1:3" x14ac:dyDescent="0.35">
      <c r="A3154" s="1">
        <v>52.54</v>
      </c>
      <c r="B3154" s="1">
        <v>121.6918</v>
      </c>
      <c r="C3154" s="2">
        <v>5.3752940000000006E-2</v>
      </c>
    </row>
    <row r="3155" spans="1:3" x14ac:dyDescent="0.35">
      <c r="A3155" s="1">
        <v>52.556660000000001</v>
      </c>
      <c r="B3155" s="1">
        <v>122.1125</v>
      </c>
      <c r="C3155" s="2">
        <v>5.3723180000000002E-2</v>
      </c>
    </row>
    <row r="3156" spans="1:3" x14ac:dyDescent="0.35">
      <c r="A3156" s="1">
        <v>52.573340000000002</v>
      </c>
      <c r="B3156" s="1">
        <v>122.5202</v>
      </c>
      <c r="C3156" s="2">
        <v>5.3777920000000007E-2</v>
      </c>
    </row>
    <row r="3157" spans="1:3" x14ac:dyDescent="0.35">
      <c r="A3157" s="1">
        <v>52.59</v>
      </c>
      <c r="B3157" s="1">
        <v>122.6494</v>
      </c>
      <c r="C3157" s="2">
        <v>5.38649E-2</v>
      </c>
    </row>
    <row r="3158" spans="1:3" x14ac:dyDescent="0.35">
      <c r="A3158" s="1">
        <v>52.606659999999998</v>
      </c>
      <c r="B3158" s="1">
        <v>122.624</v>
      </c>
      <c r="C3158" s="2">
        <v>5.39274E-2</v>
      </c>
    </row>
    <row r="3159" spans="1:3" x14ac:dyDescent="0.35">
      <c r="A3159" s="1">
        <v>52.623339999999999</v>
      </c>
      <c r="B3159" s="1">
        <v>122.1418</v>
      </c>
      <c r="C3159" s="2">
        <v>5.3950539999999998E-2</v>
      </c>
    </row>
    <row r="3160" spans="1:3" x14ac:dyDescent="0.35">
      <c r="A3160" s="1">
        <v>52.64</v>
      </c>
      <c r="B3160" s="1">
        <v>121.2313</v>
      </c>
      <c r="C3160" s="2">
        <v>5.4069619999999999E-2</v>
      </c>
    </row>
    <row r="3161" spans="1:3" x14ac:dyDescent="0.35">
      <c r="A3161" s="1">
        <v>52.656660000000002</v>
      </c>
      <c r="B3161" s="1">
        <v>121.3922</v>
      </c>
      <c r="C3161" s="2">
        <v>5.4188520000000004E-2</v>
      </c>
    </row>
    <row r="3162" spans="1:3" x14ac:dyDescent="0.35">
      <c r="A3162" s="1">
        <v>52.673340000000003</v>
      </c>
      <c r="B3162" s="1">
        <v>121.8528</v>
      </c>
      <c r="C3162" s="2">
        <v>5.4275149999999994E-2</v>
      </c>
    </row>
    <row r="3163" spans="1:3" x14ac:dyDescent="0.35">
      <c r="A3163" s="1">
        <v>52.69</v>
      </c>
      <c r="B3163" s="1">
        <v>122.25</v>
      </c>
      <c r="C3163" s="2">
        <v>5.4396199999999999E-2</v>
      </c>
    </row>
    <row r="3164" spans="1:3" x14ac:dyDescent="0.35">
      <c r="A3164" s="1">
        <v>52.706659999999999</v>
      </c>
      <c r="B3164" s="1">
        <v>122.914</v>
      </c>
      <c r="C3164" s="2">
        <v>5.4403699999999999E-2</v>
      </c>
    </row>
    <row r="3165" spans="1:3" x14ac:dyDescent="0.35">
      <c r="A3165" s="1">
        <v>52.72334</v>
      </c>
      <c r="B3165" s="1">
        <v>123.0879</v>
      </c>
      <c r="C3165" s="2">
        <v>5.443365E-2</v>
      </c>
    </row>
    <row r="3166" spans="1:3" x14ac:dyDescent="0.35">
      <c r="A3166" s="1">
        <v>52.74</v>
      </c>
      <c r="B3166" s="1">
        <v>122.3434</v>
      </c>
      <c r="C3166" s="2">
        <v>5.4478540000000006E-2</v>
      </c>
    </row>
    <row r="3167" spans="1:3" x14ac:dyDescent="0.35">
      <c r="A3167" s="1">
        <v>52.756659999999997</v>
      </c>
      <c r="B3167" s="1">
        <v>121.48650000000001</v>
      </c>
      <c r="C3167" s="2">
        <v>5.4554580000000005E-2</v>
      </c>
    </row>
    <row r="3168" spans="1:3" x14ac:dyDescent="0.35">
      <c r="A3168" s="1">
        <v>52.773339999999997</v>
      </c>
      <c r="B3168" s="1">
        <v>121.5712</v>
      </c>
      <c r="C3168" s="2">
        <v>5.4649320000000001E-2</v>
      </c>
    </row>
    <row r="3169" spans="1:3" x14ac:dyDescent="0.35">
      <c r="A3169" s="1">
        <v>52.79</v>
      </c>
      <c r="B3169" s="1">
        <v>122.462</v>
      </c>
      <c r="C3169" s="2">
        <v>5.4680699999999999E-2</v>
      </c>
    </row>
    <row r="3170" spans="1:3" x14ac:dyDescent="0.35">
      <c r="A3170" s="1">
        <v>52.806660000000001</v>
      </c>
      <c r="B3170" s="1">
        <v>121.89919999999999</v>
      </c>
      <c r="C3170" s="2">
        <v>5.4627980000000007E-2</v>
      </c>
    </row>
    <row r="3171" spans="1:3" x14ac:dyDescent="0.35">
      <c r="A3171" s="1">
        <v>52.823340000000002</v>
      </c>
      <c r="B3171" s="1">
        <v>121.2745</v>
      </c>
      <c r="C3171" s="2">
        <v>5.4553370000000004E-2</v>
      </c>
    </row>
    <row r="3172" spans="1:3" x14ac:dyDescent="0.35">
      <c r="A3172" s="1">
        <v>52.84</v>
      </c>
      <c r="B3172" s="1">
        <v>120.8464</v>
      </c>
      <c r="C3172" s="2">
        <v>5.4476709999999998E-2</v>
      </c>
    </row>
    <row r="3173" spans="1:3" x14ac:dyDescent="0.35">
      <c r="A3173" s="1">
        <v>52.856659999999998</v>
      </c>
      <c r="B3173" s="1">
        <v>121.1096</v>
      </c>
      <c r="C3173" s="2">
        <v>5.4431839999999995E-2</v>
      </c>
    </row>
    <row r="3174" spans="1:3" x14ac:dyDescent="0.35">
      <c r="A3174" s="1">
        <v>52.873339999999999</v>
      </c>
      <c r="B3174" s="1">
        <v>121.5776</v>
      </c>
      <c r="C3174" s="2">
        <v>5.440996E-2</v>
      </c>
    </row>
    <row r="3175" spans="1:3" x14ac:dyDescent="0.35">
      <c r="A3175" s="1">
        <v>52.89</v>
      </c>
      <c r="B3175" s="1">
        <v>121.6977</v>
      </c>
      <c r="C3175" s="2">
        <v>5.4391920000000003E-2</v>
      </c>
    </row>
    <row r="3176" spans="1:3" x14ac:dyDescent="0.35">
      <c r="A3176" s="1">
        <v>52.906660000000002</v>
      </c>
      <c r="B3176" s="1">
        <v>121.5844</v>
      </c>
      <c r="C3176" s="2">
        <v>5.4366120000000004E-2</v>
      </c>
    </row>
    <row r="3177" spans="1:3" x14ac:dyDescent="0.35">
      <c r="A3177" s="1">
        <v>52.923340000000003</v>
      </c>
      <c r="B3177" s="1">
        <v>121.3099</v>
      </c>
      <c r="C3177" s="2">
        <v>5.4331300000000006E-2</v>
      </c>
    </row>
    <row r="3178" spans="1:3" x14ac:dyDescent="0.35">
      <c r="A3178" s="1">
        <v>52.94</v>
      </c>
      <c r="B3178" s="1">
        <v>120.8711</v>
      </c>
      <c r="C3178" s="2">
        <v>5.4276479999999995E-2</v>
      </c>
    </row>
    <row r="3179" spans="1:3" x14ac:dyDescent="0.35">
      <c r="A3179" s="1">
        <v>52.956659999999999</v>
      </c>
      <c r="B3179" s="1">
        <v>120.7551</v>
      </c>
      <c r="C3179" s="2">
        <v>5.4242650000000003E-2</v>
      </c>
    </row>
    <row r="3180" spans="1:3" x14ac:dyDescent="0.35">
      <c r="A3180" s="1">
        <v>52.97334</v>
      </c>
      <c r="B3180" s="1">
        <v>120.84610000000001</v>
      </c>
      <c r="C3180" s="2">
        <v>5.4225120000000002E-2</v>
      </c>
    </row>
    <row r="3181" spans="1:3" x14ac:dyDescent="0.35">
      <c r="A3181" s="1">
        <v>52.99</v>
      </c>
      <c r="B3181" s="1">
        <v>121.0605</v>
      </c>
      <c r="C3181" s="2">
        <v>5.4214240000000004E-2</v>
      </c>
    </row>
    <row r="3182" spans="1:3" x14ac:dyDescent="0.35">
      <c r="A3182" s="1">
        <v>53.006659999999997</v>
      </c>
      <c r="B3182" s="1">
        <v>120.9522</v>
      </c>
      <c r="C3182" s="2">
        <v>5.4197519999999999E-2</v>
      </c>
    </row>
    <row r="3183" spans="1:3" x14ac:dyDescent="0.35">
      <c r="A3183" s="1">
        <v>53.023339999999997</v>
      </c>
      <c r="B3183" s="1">
        <v>120.65519999999999</v>
      </c>
      <c r="C3183" s="2">
        <v>5.4168680000000004E-2</v>
      </c>
    </row>
    <row r="3184" spans="1:3" x14ac:dyDescent="0.35">
      <c r="A3184" s="1">
        <v>53.04</v>
      </c>
      <c r="B3184" s="1">
        <v>120.57850000000001</v>
      </c>
      <c r="C3184" s="2">
        <v>5.4153859999999998E-2</v>
      </c>
    </row>
    <row r="3185" spans="1:3" x14ac:dyDescent="0.35">
      <c r="A3185" s="1">
        <v>53.056660000000001</v>
      </c>
      <c r="B3185" s="1">
        <v>120.8265</v>
      </c>
      <c r="C3185" s="2">
        <v>5.412724E-2</v>
      </c>
    </row>
    <row r="3186" spans="1:3" x14ac:dyDescent="0.35">
      <c r="A3186" s="1">
        <v>53.073340000000002</v>
      </c>
      <c r="B3186" s="1">
        <v>121.0384</v>
      </c>
      <c r="C3186" s="2">
        <v>5.4103500000000006E-2</v>
      </c>
    </row>
    <row r="3187" spans="1:3" x14ac:dyDescent="0.35">
      <c r="A3187" s="1">
        <v>53.09</v>
      </c>
      <c r="B3187" s="1">
        <v>121.4761</v>
      </c>
      <c r="C3187" s="2">
        <v>5.4098610000000005E-2</v>
      </c>
    </row>
    <row r="3188" spans="1:3" x14ac:dyDescent="0.35">
      <c r="A3188" s="1">
        <v>53.106659999999998</v>
      </c>
      <c r="B3188" s="1">
        <v>121.8212</v>
      </c>
      <c r="C3188" s="2">
        <v>5.4107929999999999E-2</v>
      </c>
    </row>
    <row r="3189" spans="1:3" x14ac:dyDescent="0.35">
      <c r="A3189" s="1">
        <v>53.123339999999999</v>
      </c>
      <c r="B3189" s="1">
        <v>122.3416</v>
      </c>
      <c r="C3189" s="2">
        <v>5.4102499999999998E-2</v>
      </c>
    </row>
    <row r="3190" spans="1:3" x14ac:dyDescent="0.35">
      <c r="A3190" s="1">
        <v>53.14</v>
      </c>
      <c r="B3190" s="1">
        <v>122.836</v>
      </c>
      <c r="C3190" s="2">
        <v>5.4077599999999997E-2</v>
      </c>
    </row>
    <row r="3191" spans="1:3" x14ac:dyDescent="0.35">
      <c r="A3191" s="1">
        <v>53.156660000000002</v>
      </c>
      <c r="B3191" s="1">
        <v>123.0752</v>
      </c>
      <c r="C3191" s="2">
        <v>5.4069100000000002E-2</v>
      </c>
    </row>
    <row r="3192" spans="1:3" x14ac:dyDescent="0.35">
      <c r="A3192" s="1">
        <v>53.173360000000002</v>
      </c>
      <c r="B3192" s="1">
        <v>122.5852</v>
      </c>
      <c r="C3192" s="2">
        <v>5.4145779999999998E-2</v>
      </c>
    </row>
    <row r="3193" spans="1:3" x14ac:dyDescent="0.35">
      <c r="A3193" s="1">
        <v>53.190159999999999</v>
      </c>
      <c r="B3193" s="1">
        <v>121.6778</v>
      </c>
      <c r="C3193" s="2">
        <v>5.4279789999999994E-2</v>
      </c>
    </row>
    <row r="3194" spans="1:3" x14ac:dyDescent="0.35">
      <c r="A3194" s="1">
        <v>53.20684</v>
      </c>
      <c r="B3194" s="1">
        <v>121.5889</v>
      </c>
      <c r="C3194" s="2">
        <v>5.4437899999999997E-2</v>
      </c>
    </row>
    <row r="3195" spans="1:3" x14ac:dyDescent="0.35">
      <c r="A3195" s="1">
        <v>53.223500000000001</v>
      </c>
      <c r="B3195" s="1">
        <v>122.4576</v>
      </c>
      <c r="C3195" s="2">
        <v>5.4571100000000004E-2</v>
      </c>
    </row>
    <row r="3196" spans="1:3" x14ac:dyDescent="0.35">
      <c r="A3196" s="1">
        <v>53.240160000000003</v>
      </c>
      <c r="B3196" s="1">
        <v>123.4089</v>
      </c>
      <c r="C3196" s="2">
        <v>5.4652649999999997E-2</v>
      </c>
    </row>
    <row r="3197" spans="1:3" x14ac:dyDescent="0.35">
      <c r="A3197" s="1">
        <v>53.256830000000001</v>
      </c>
      <c r="B3197" s="1">
        <v>123.8441</v>
      </c>
      <c r="C3197" s="2">
        <v>5.4740450000000003E-2</v>
      </c>
    </row>
    <row r="3198" spans="1:3" x14ac:dyDescent="0.35">
      <c r="A3198" s="1">
        <v>53.273499999999999</v>
      </c>
      <c r="B3198" s="1">
        <v>123.60599999999999</v>
      </c>
      <c r="C3198" s="2">
        <v>5.4783670000000007E-2</v>
      </c>
    </row>
    <row r="3199" spans="1:3" x14ac:dyDescent="0.35">
      <c r="A3199" s="1">
        <v>53.29016</v>
      </c>
      <c r="B3199" s="1">
        <v>122.8442</v>
      </c>
      <c r="C3199" s="2">
        <v>5.4877000000000002E-2</v>
      </c>
    </row>
    <row r="3200" spans="1:3" x14ac:dyDescent="0.35">
      <c r="A3200" s="1">
        <v>53.306840000000001</v>
      </c>
      <c r="B3200" s="1">
        <v>122.33750000000001</v>
      </c>
      <c r="C3200" s="2">
        <v>5.4961380000000004E-2</v>
      </c>
    </row>
    <row r="3201" spans="1:3" x14ac:dyDescent="0.35">
      <c r="A3201" s="1">
        <v>53.323500000000003</v>
      </c>
      <c r="B3201" s="1">
        <v>123.1628</v>
      </c>
      <c r="C3201" s="2">
        <v>5.5054489999999998E-2</v>
      </c>
    </row>
    <row r="3202" spans="1:3" x14ac:dyDescent="0.35">
      <c r="A3202" s="1">
        <v>53.340159999999997</v>
      </c>
      <c r="B3202" s="1">
        <v>123.4879</v>
      </c>
      <c r="C3202" s="2">
        <v>5.5028199999999999E-2</v>
      </c>
    </row>
    <row r="3203" spans="1:3" x14ac:dyDescent="0.35">
      <c r="A3203" s="1">
        <v>53.356839999999998</v>
      </c>
      <c r="B3203" s="1">
        <v>123.0355</v>
      </c>
      <c r="C3203" s="2">
        <v>5.4975860000000001E-2</v>
      </c>
    </row>
    <row r="3204" spans="1:3" x14ac:dyDescent="0.35">
      <c r="A3204" s="1">
        <v>53.3735</v>
      </c>
      <c r="B3204" s="1">
        <v>122.9388</v>
      </c>
      <c r="C3204" s="2">
        <v>5.490623E-2</v>
      </c>
    </row>
    <row r="3205" spans="1:3" x14ac:dyDescent="0.35">
      <c r="A3205" s="1">
        <v>53.390160000000002</v>
      </c>
      <c r="B3205" s="1">
        <v>123.0779</v>
      </c>
      <c r="C3205" s="2">
        <v>5.4835300000000003E-2</v>
      </c>
    </row>
    <row r="3206" spans="1:3" x14ac:dyDescent="0.35">
      <c r="A3206" s="1">
        <v>53.406840000000003</v>
      </c>
      <c r="B3206" s="1">
        <v>123.03579999999999</v>
      </c>
      <c r="C3206" s="2">
        <v>5.4776829999999999E-2</v>
      </c>
    </row>
    <row r="3207" spans="1:3" x14ac:dyDescent="0.35">
      <c r="A3207" s="1">
        <v>53.423499999999997</v>
      </c>
      <c r="B3207" s="1">
        <v>123.08540000000001</v>
      </c>
      <c r="C3207" s="2">
        <v>5.4716529999999999E-2</v>
      </c>
    </row>
    <row r="3208" spans="1:3" x14ac:dyDescent="0.35">
      <c r="A3208" s="1">
        <v>53.440159999999999</v>
      </c>
      <c r="B3208" s="1">
        <v>123.4465</v>
      </c>
      <c r="C3208" s="2">
        <v>5.4661720000000004E-2</v>
      </c>
    </row>
    <row r="3209" spans="1:3" x14ac:dyDescent="0.35">
      <c r="A3209" s="1">
        <v>53.45684</v>
      </c>
      <c r="B3209" s="1">
        <v>123.7796</v>
      </c>
      <c r="C3209" s="2">
        <v>5.4610490000000005E-2</v>
      </c>
    </row>
    <row r="3210" spans="1:3" x14ac:dyDescent="0.35">
      <c r="A3210" s="1">
        <v>53.473500000000001</v>
      </c>
      <c r="B3210" s="1">
        <v>123.62479999999999</v>
      </c>
      <c r="C3210" s="2">
        <v>5.4652220000000001E-2</v>
      </c>
    </row>
    <row r="3211" spans="1:3" x14ac:dyDescent="0.35">
      <c r="A3211" s="1">
        <v>53.490160000000003</v>
      </c>
      <c r="B3211" s="1">
        <v>123.2402</v>
      </c>
      <c r="C3211" s="2">
        <v>5.4725279999999994E-2</v>
      </c>
    </row>
    <row r="3212" spans="1:3" x14ac:dyDescent="0.35">
      <c r="A3212" s="1">
        <v>53.506830000000001</v>
      </c>
      <c r="B3212" s="1">
        <v>122.5793</v>
      </c>
      <c r="C3212" s="2">
        <v>5.4804360000000003E-2</v>
      </c>
    </row>
    <row r="3213" spans="1:3" x14ac:dyDescent="0.35">
      <c r="A3213" s="1">
        <v>53.523499999999999</v>
      </c>
      <c r="B3213" s="1">
        <v>122.6357</v>
      </c>
      <c r="C3213" s="2">
        <v>5.4921040000000004E-2</v>
      </c>
    </row>
    <row r="3214" spans="1:3" x14ac:dyDescent="0.35">
      <c r="A3214" s="1">
        <v>53.54016</v>
      </c>
      <c r="B3214" s="1">
        <v>122.5508</v>
      </c>
      <c r="C3214" s="2">
        <v>5.506142E-2</v>
      </c>
    </row>
    <row r="3215" spans="1:3" x14ac:dyDescent="0.35">
      <c r="A3215" s="1">
        <v>53.556840000000001</v>
      </c>
      <c r="B3215" s="1">
        <v>123.1981</v>
      </c>
      <c r="C3215" s="2">
        <v>5.5169100000000006E-2</v>
      </c>
    </row>
    <row r="3216" spans="1:3" x14ac:dyDescent="0.35">
      <c r="A3216" s="1">
        <v>53.573500000000003</v>
      </c>
      <c r="B3216" s="1">
        <v>123.60720000000001</v>
      </c>
      <c r="C3216" s="2">
        <v>5.5205460000000005E-2</v>
      </c>
    </row>
    <row r="3217" spans="1:3" x14ac:dyDescent="0.35">
      <c r="A3217" s="1">
        <v>53.590159999999997</v>
      </c>
      <c r="B3217" s="1">
        <v>123.63590000000001</v>
      </c>
      <c r="C3217" s="2">
        <v>5.5262000000000006E-2</v>
      </c>
    </row>
    <row r="3218" spans="1:3" x14ac:dyDescent="0.35">
      <c r="A3218" s="1">
        <v>53.606839999999998</v>
      </c>
      <c r="B3218" s="1">
        <v>123.2722</v>
      </c>
      <c r="C3218" s="2">
        <v>5.5220680000000001E-2</v>
      </c>
    </row>
    <row r="3219" spans="1:3" x14ac:dyDescent="0.35">
      <c r="A3219" s="1">
        <v>53.6235</v>
      </c>
      <c r="B3219" s="1">
        <v>122.47150000000001</v>
      </c>
      <c r="C3219" s="2">
        <v>5.5271420000000009E-2</v>
      </c>
    </row>
    <row r="3220" spans="1:3" x14ac:dyDescent="0.35">
      <c r="A3220" s="1">
        <v>53.640160000000002</v>
      </c>
      <c r="B3220" s="1">
        <v>122.3563</v>
      </c>
      <c r="C3220" s="2">
        <v>5.5345820000000004E-2</v>
      </c>
    </row>
    <row r="3221" spans="1:3" x14ac:dyDescent="0.35">
      <c r="A3221" s="1">
        <v>53.656840000000003</v>
      </c>
      <c r="B3221" s="1">
        <v>123.3048</v>
      </c>
      <c r="C3221" s="2">
        <v>5.5386819999999996E-2</v>
      </c>
    </row>
    <row r="3222" spans="1:3" x14ac:dyDescent="0.35">
      <c r="A3222" s="1">
        <v>53.673499999999997</v>
      </c>
      <c r="B3222" s="1">
        <v>123.3934</v>
      </c>
      <c r="C3222" s="2">
        <v>5.5357000000000003E-2</v>
      </c>
    </row>
    <row r="3223" spans="1:3" x14ac:dyDescent="0.35">
      <c r="A3223" s="1">
        <v>53.690159999999999</v>
      </c>
      <c r="B3223" s="1">
        <v>123.1126</v>
      </c>
      <c r="C3223" s="2">
        <v>5.5409960000000001E-2</v>
      </c>
    </row>
    <row r="3224" spans="1:3" x14ac:dyDescent="0.35">
      <c r="A3224" s="1">
        <v>53.70684</v>
      </c>
      <c r="B3224" s="1">
        <v>122.75490000000001</v>
      </c>
      <c r="C3224" s="2">
        <v>5.5513120000000006E-2</v>
      </c>
    </row>
    <row r="3225" spans="1:3" x14ac:dyDescent="0.35">
      <c r="A3225" s="1">
        <v>53.723500000000001</v>
      </c>
      <c r="B3225" s="1">
        <v>123.0962</v>
      </c>
      <c r="C3225" s="2">
        <v>5.5599340000000004E-2</v>
      </c>
    </row>
    <row r="3226" spans="1:3" x14ac:dyDescent="0.35">
      <c r="A3226" s="1">
        <v>53.740160000000003</v>
      </c>
      <c r="B3226" s="1">
        <v>123.7422</v>
      </c>
      <c r="C3226" s="2">
        <v>5.5604440000000005E-2</v>
      </c>
    </row>
    <row r="3227" spans="1:3" x14ac:dyDescent="0.35">
      <c r="A3227" s="1">
        <v>53.756830000000001</v>
      </c>
      <c r="B3227" s="1">
        <v>123.77</v>
      </c>
      <c r="C3227" s="2">
        <v>5.5631839999999995E-2</v>
      </c>
    </row>
    <row r="3228" spans="1:3" x14ac:dyDescent="0.35">
      <c r="A3228" s="1">
        <v>53.773499999999999</v>
      </c>
      <c r="B3228" s="1">
        <v>123.0394</v>
      </c>
      <c r="C3228" s="2">
        <v>5.5644970000000002E-2</v>
      </c>
    </row>
    <row r="3229" spans="1:3" x14ac:dyDescent="0.35">
      <c r="A3229" s="1">
        <v>53.79016</v>
      </c>
      <c r="B3229" s="1">
        <v>122.5966</v>
      </c>
      <c r="C3229" s="2">
        <v>5.5697859999999995E-2</v>
      </c>
    </row>
    <row r="3230" spans="1:3" x14ac:dyDescent="0.35">
      <c r="A3230" s="1">
        <v>53.806840000000001</v>
      </c>
      <c r="B3230" s="1">
        <v>122.5231</v>
      </c>
      <c r="C3230" s="2">
        <v>5.5750849999999998E-2</v>
      </c>
    </row>
    <row r="3231" spans="1:3" x14ac:dyDescent="0.35">
      <c r="A3231" s="1">
        <v>53.823500000000003</v>
      </c>
      <c r="B3231" s="1">
        <v>123.4314</v>
      </c>
      <c r="C3231" s="2">
        <v>5.5768659999999998E-2</v>
      </c>
    </row>
    <row r="3232" spans="1:3" x14ac:dyDescent="0.35">
      <c r="A3232" s="1">
        <v>53.840159999999997</v>
      </c>
      <c r="B3232" s="1">
        <v>123.5946</v>
      </c>
      <c r="C3232" s="2">
        <v>5.5685520000000002E-2</v>
      </c>
    </row>
    <row r="3233" spans="1:3" x14ac:dyDescent="0.35">
      <c r="A3233" s="1">
        <v>53.856839999999998</v>
      </c>
      <c r="B3233" s="1">
        <v>123.2469</v>
      </c>
      <c r="C3233" s="2">
        <v>5.5594599999999994E-2</v>
      </c>
    </row>
    <row r="3234" spans="1:3" x14ac:dyDescent="0.35">
      <c r="A3234" s="1">
        <v>53.8735</v>
      </c>
      <c r="B3234" s="1">
        <v>123.36150000000001</v>
      </c>
      <c r="C3234" s="2">
        <v>5.5502410000000002E-2</v>
      </c>
    </row>
    <row r="3235" spans="1:3" x14ac:dyDescent="0.35">
      <c r="A3235" s="1">
        <v>53.890160000000002</v>
      </c>
      <c r="B3235" s="1">
        <v>123.4106</v>
      </c>
      <c r="C3235" s="2">
        <v>5.5411260000000004E-2</v>
      </c>
    </row>
    <row r="3236" spans="1:3" x14ac:dyDescent="0.35">
      <c r="A3236" s="1">
        <v>53.906840000000003</v>
      </c>
      <c r="B3236" s="1">
        <v>123.5924</v>
      </c>
      <c r="C3236" s="2">
        <v>5.5341920000000003E-2</v>
      </c>
    </row>
    <row r="3237" spans="1:3" x14ac:dyDescent="0.35">
      <c r="A3237" s="1">
        <v>53.923499999999997</v>
      </c>
      <c r="B3237" s="1">
        <v>123.7323</v>
      </c>
      <c r="C3237" s="2">
        <v>5.5284880000000002E-2</v>
      </c>
    </row>
    <row r="3238" spans="1:3" x14ac:dyDescent="0.35">
      <c r="A3238" s="1">
        <v>53.940159999999999</v>
      </c>
      <c r="B3238" s="1">
        <v>123.62990000000001</v>
      </c>
      <c r="C3238" s="2">
        <v>5.5254510000000007E-2</v>
      </c>
    </row>
    <row r="3239" spans="1:3" x14ac:dyDescent="0.35">
      <c r="A3239" s="1">
        <v>53.95684</v>
      </c>
      <c r="B3239" s="1">
        <v>123.3712</v>
      </c>
      <c r="C3239" s="2">
        <v>5.5260550000000005E-2</v>
      </c>
    </row>
    <row r="3240" spans="1:3" x14ac:dyDescent="0.35">
      <c r="A3240" s="1">
        <v>53.973500000000001</v>
      </c>
      <c r="B3240" s="1">
        <v>123.00700000000001</v>
      </c>
      <c r="C3240" s="2">
        <v>5.5309600000000007E-2</v>
      </c>
    </row>
    <row r="3241" spans="1:3" x14ac:dyDescent="0.35">
      <c r="A3241" s="1">
        <v>53.990160000000003</v>
      </c>
      <c r="B3241" s="1">
        <v>122.35290000000001</v>
      </c>
      <c r="C3241" s="2">
        <v>5.5402269999999997E-2</v>
      </c>
    </row>
    <row r="3242" spans="1:3" x14ac:dyDescent="0.35">
      <c r="A3242" s="1">
        <v>54.006830000000001</v>
      </c>
      <c r="B3242" s="1">
        <v>122.4983</v>
      </c>
      <c r="C3242" s="2">
        <v>5.551524E-2</v>
      </c>
    </row>
    <row r="3243" spans="1:3" x14ac:dyDescent="0.35">
      <c r="A3243" s="1">
        <v>54.023499999999999</v>
      </c>
      <c r="B3243" s="1">
        <v>123.4854</v>
      </c>
      <c r="C3243" s="2">
        <v>5.5542040000000008E-2</v>
      </c>
    </row>
    <row r="3244" spans="1:3" x14ac:dyDescent="0.35">
      <c r="A3244" s="1">
        <v>54.04016</v>
      </c>
      <c r="B3244" s="1">
        <v>124.0549</v>
      </c>
      <c r="C3244" s="2">
        <v>5.5523780000000002E-2</v>
      </c>
    </row>
    <row r="3245" spans="1:3" x14ac:dyDescent="0.35">
      <c r="A3245" s="1">
        <v>54.056840000000001</v>
      </c>
      <c r="B3245" s="1">
        <v>123.9182</v>
      </c>
      <c r="C3245" s="2">
        <v>5.5530179999999998E-2</v>
      </c>
    </row>
    <row r="3246" spans="1:3" x14ac:dyDescent="0.35">
      <c r="A3246" s="1">
        <v>54.073500000000003</v>
      </c>
      <c r="B3246" s="1">
        <v>123.1621</v>
      </c>
      <c r="C3246" s="2">
        <v>5.5571140000000005E-2</v>
      </c>
    </row>
    <row r="3247" spans="1:3" x14ac:dyDescent="0.35">
      <c r="A3247" s="1">
        <v>54.090159999999997</v>
      </c>
      <c r="B3247" s="1">
        <v>122.5232</v>
      </c>
      <c r="C3247" s="2">
        <v>5.5637010000000001E-2</v>
      </c>
    </row>
    <row r="3248" spans="1:3" x14ac:dyDescent="0.35">
      <c r="A3248" s="1">
        <v>54.106839999999998</v>
      </c>
      <c r="B3248" s="1">
        <v>123.1022</v>
      </c>
      <c r="C3248" s="2">
        <v>5.5739789999999997E-2</v>
      </c>
    </row>
    <row r="3249" spans="1:3" x14ac:dyDescent="0.35">
      <c r="A3249" s="1">
        <v>54.1235</v>
      </c>
      <c r="B3249" s="1">
        <v>123.637</v>
      </c>
      <c r="C3249" s="2">
        <v>5.573202E-2</v>
      </c>
    </row>
    <row r="3250" spans="1:3" x14ac:dyDescent="0.35">
      <c r="A3250" s="1">
        <v>54.140160000000002</v>
      </c>
      <c r="B3250" s="1">
        <v>123.2872</v>
      </c>
      <c r="C3250" s="2">
        <v>5.5688969999999997E-2</v>
      </c>
    </row>
    <row r="3251" spans="1:3" x14ac:dyDescent="0.35">
      <c r="A3251" s="1">
        <v>54.156840000000003</v>
      </c>
      <c r="B3251" s="1">
        <v>123.0684</v>
      </c>
      <c r="C3251" s="2">
        <v>5.5623040000000006E-2</v>
      </c>
    </row>
    <row r="3252" spans="1:3" x14ac:dyDescent="0.35">
      <c r="A3252" s="1">
        <v>54.173499999999997</v>
      </c>
      <c r="B3252" s="1">
        <v>123.2067</v>
      </c>
      <c r="C3252" s="2">
        <v>5.5550019999999999E-2</v>
      </c>
    </row>
    <row r="3253" spans="1:3" x14ac:dyDescent="0.35">
      <c r="A3253" s="1">
        <v>54.190159999999999</v>
      </c>
      <c r="B3253" s="1">
        <v>123.19070000000001</v>
      </c>
      <c r="C3253" s="2">
        <v>5.5484660000000005E-2</v>
      </c>
    </row>
    <row r="3254" spans="1:3" x14ac:dyDescent="0.35">
      <c r="A3254" s="1">
        <v>54.20684</v>
      </c>
      <c r="B3254" s="1">
        <v>123.27500000000001</v>
      </c>
      <c r="C3254" s="2">
        <v>5.5419650000000001E-2</v>
      </c>
    </row>
    <row r="3255" spans="1:3" x14ac:dyDescent="0.35">
      <c r="A3255" s="1">
        <v>54.223500000000001</v>
      </c>
      <c r="B3255" s="1">
        <v>123.5617</v>
      </c>
      <c r="C3255" s="2">
        <v>5.5358249999999998E-2</v>
      </c>
    </row>
    <row r="3256" spans="1:3" x14ac:dyDescent="0.35">
      <c r="A3256" s="1">
        <v>54.240160000000003</v>
      </c>
      <c r="B3256" s="1">
        <v>123.88120000000001</v>
      </c>
      <c r="C3256" s="2">
        <v>5.5300660000000001E-2</v>
      </c>
    </row>
    <row r="3257" spans="1:3" x14ac:dyDescent="0.35">
      <c r="A3257" s="1">
        <v>54.256830000000001</v>
      </c>
      <c r="B3257" s="1">
        <v>123.9559</v>
      </c>
      <c r="C3257" s="2">
        <v>5.5268879999999999E-2</v>
      </c>
    </row>
    <row r="3258" spans="1:3" x14ac:dyDescent="0.35">
      <c r="A3258" s="1">
        <v>54.273499999999999</v>
      </c>
      <c r="B3258" s="1">
        <v>123.67829999999999</v>
      </c>
      <c r="C3258" s="2">
        <v>5.5320080000000001E-2</v>
      </c>
    </row>
    <row r="3259" spans="1:3" x14ac:dyDescent="0.35">
      <c r="A3259" s="1">
        <v>54.29016</v>
      </c>
      <c r="B3259" s="1">
        <v>123.53830000000001</v>
      </c>
      <c r="C3259" s="2">
        <v>5.5338470000000001E-2</v>
      </c>
    </row>
    <row r="3260" spans="1:3" x14ac:dyDescent="0.35">
      <c r="A3260" s="1">
        <v>54.306840000000001</v>
      </c>
      <c r="B3260" s="1">
        <v>123.3566</v>
      </c>
      <c r="C3260" s="2">
        <v>5.535114E-2</v>
      </c>
    </row>
    <row r="3261" spans="1:3" x14ac:dyDescent="0.35">
      <c r="A3261" s="1">
        <v>54.323500000000003</v>
      </c>
      <c r="B3261" s="1">
        <v>123.1388</v>
      </c>
      <c r="C3261" s="2">
        <v>5.5407380000000006E-2</v>
      </c>
    </row>
    <row r="3262" spans="1:3" x14ac:dyDescent="0.35">
      <c r="A3262" s="1">
        <v>54.340159999999997</v>
      </c>
      <c r="B3262" s="1">
        <v>122.6285</v>
      </c>
      <c r="C3262" s="2">
        <v>5.5499320000000005E-2</v>
      </c>
    </row>
    <row r="3263" spans="1:3" x14ac:dyDescent="0.35">
      <c r="A3263" s="1">
        <v>54.356839999999998</v>
      </c>
      <c r="B3263" s="1">
        <v>122.5849</v>
      </c>
      <c r="C3263" s="2">
        <v>5.5609529999999997E-2</v>
      </c>
    </row>
    <row r="3264" spans="1:3" x14ac:dyDescent="0.35">
      <c r="A3264" s="1">
        <v>54.3735</v>
      </c>
      <c r="B3264" s="1">
        <v>122.66330000000001</v>
      </c>
      <c r="C3264" s="2">
        <v>5.569354E-2</v>
      </c>
    </row>
    <row r="3265" spans="1:3" x14ac:dyDescent="0.35">
      <c r="A3265" s="1">
        <v>54.390160000000002</v>
      </c>
      <c r="B3265" s="1">
        <v>122.7544</v>
      </c>
      <c r="C3265" s="2">
        <v>5.5731339999999997E-2</v>
      </c>
    </row>
    <row r="3266" spans="1:3" x14ac:dyDescent="0.35">
      <c r="A3266" s="1">
        <v>54.406840000000003</v>
      </c>
      <c r="B3266" s="1">
        <v>122.9379</v>
      </c>
      <c r="C3266" s="2">
        <v>5.5807929999999999E-2</v>
      </c>
    </row>
    <row r="3267" spans="1:3" x14ac:dyDescent="0.35">
      <c r="A3267" s="1">
        <v>54.423499999999997</v>
      </c>
      <c r="B3267" s="1">
        <v>122.55200000000001</v>
      </c>
      <c r="C3267" s="2">
        <v>5.5887039999999999E-2</v>
      </c>
    </row>
    <row r="3268" spans="1:3" x14ac:dyDescent="0.35">
      <c r="A3268" s="1">
        <v>54.440159999999999</v>
      </c>
      <c r="B3268" s="1">
        <v>122.039</v>
      </c>
      <c r="C3268" s="2">
        <v>5.5959570000000007E-2</v>
      </c>
    </row>
    <row r="3269" spans="1:3" x14ac:dyDescent="0.35">
      <c r="A3269" s="1">
        <v>54.45684</v>
      </c>
      <c r="B3269" s="1">
        <v>122.1259</v>
      </c>
      <c r="C3269" s="2">
        <v>5.6016779999999995E-2</v>
      </c>
    </row>
    <row r="3270" spans="1:3" x14ac:dyDescent="0.35">
      <c r="A3270" s="1">
        <v>54.473500000000001</v>
      </c>
      <c r="B3270" s="1">
        <v>122.1087</v>
      </c>
      <c r="C3270" s="2">
        <v>5.6085820000000002E-2</v>
      </c>
    </row>
    <row r="3271" spans="1:3" x14ac:dyDescent="0.35">
      <c r="A3271" s="1">
        <v>54.490160000000003</v>
      </c>
      <c r="B3271" s="1">
        <v>122.3434</v>
      </c>
      <c r="C3271" s="2">
        <v>5.6172079999999999E-2</v>
      </c>
    </row>
    <row r="3272" spans="1:3" x14ac:dyDescent="0.35">
      <c r="A3272" s="1">
        <v>54.506830000000001</v>
      </c>
      <c r="B3272" s="1">
        <v>122.6957</v>
      </c>
      <c r="C3272" s="2">
        <v>5.6197759999999999E-2</v>
      </c>
    </row>
    <row r="3273" spans="1:3" x14ac:dyDescent="0.35">
      <c r="A3273" s="1">
        <v>54.523499999999999</v>
      </c>
      <c r="B3273" s="1">
        <v>122.93859999999999</v>
      </c>
      <c r="C3273" s="2">
        <v>5.6141500000000004E-2</v>
      </c>
    </row>
    <row r="3274" spans="1:3" x14ac:dyDescent="0.35">
      <c r="A3274" s="1">
        <v>54.54016</v>
      </c>
      <c r="B3274" s="1">
        <v>122.93049999999999</v>
      </c>
      <c r="C3274" s="2">
        <v>5.6021479999999999E-2</v>
      </c>
    </row>
    <row r="3275" spans="1:3" x14ac:dyDescent="0.35">
      <c r="A3275" s="1">
        <v>54.556840000000001</v>
      </c>
      <c r="B3275" s="1">
        <v>122.8766</v>
      </c>
      <c r="C3275" s="2">
        <v>5.5906020000000001E-2</v>
      </c>
    </row>
    <row r="3276" spans="1:3" x14ac:dyDescent="0.35">
      <c r="A3276" s="1">
        <v>54.573500000000003</v>
      </c>
      <c r="B3276" s="1">
        <v>122.62869999999999</v>
      </c>
      <c r="C3276" s="2">
        <v>5.5825680000000003E-2</v>
      </c>
    </row>
    <row r="3277" spans="1:3" x14ac:dyDescent="0.35">
      <c r="A3277" s="1">
        <v>54.590159999999997</v>
      </c>
      <c r="B3277" s="1">
        <v>121.962</v>
      </c>
      <c r="C3277" s="2">
        <v>5.5844569999999996E-2</v>
      </c>
    </row>
    <row r="3278" spans="1:3" x14ac:dyDescent="0.35">
      <c r="A3278" s="1">
        <v>54.606839999999998</v>
      </c>
      <c r="B3278" s="1">
        <v>121.8182</v>
      </c>
      <c r="C3278" s="2">
        <v>5.5862299999999997E-2</v>
      </c>
    </row>
    <row r="3279" spans="1:3" x14ac:dyDescent="0.35">
      <c r="A3279" s="1">
        <v>54.6235</v>
      </c>
      <c r="B3279" s="1">
        <v>121.9363</v>
      </c>
      <c r="C3279" s="2">
        <v>5.5890120000000001E-2</v>
      </c>
    </row>
    <row r="3280" spans="1:3" x14ac:dyDescent="0.35">
      <c r="A3280" s="1">
        <v>54.640160000000002</v>
      </c>
      <c r="B3280" s="1">
        <v>122.0899</v>
      </c>
      <c r="C3280" s="2">
        <v>5.598413E-2</v>
      </c>
    </row>
    <row r="3281" spans="1:3" x14ac:dyDescent="0.35">
      <c r="A3281" s="1">
        <v>54.656840000000003</v>
      </c>
      <c r="B3281" s="1">
        <v>122.5403</v>
      </c>
      <c r="C3281" s="2">
        <v>5.6020570000000006E-2</v>
      </c>
    </row>
    <row r="3282" spans="1:3" x14ac:dyDescent="0.35">
      <c r="A3282" s="1">
        <v>54.673499999999997</v>
      </c>
      <c r="B3282" s="1">
        <v>122.774</v>
      </c>
      <c r="C3282" s="2">
        <v>5.5976080000000004E-2</v>
      </c>
    </row>
    <row r="3283" spans="1:3" x14ac:dyDescent="0.35">
      <c r="A3283" s="1">
        <v>54.690159999999999</v>
      </c>
      <c r="B3283" s="1">
        <v>122.82299999999999</v>
      </c>
      <c r="C3283" s="2">
        <v>5.5889970000000004E-2</v>
      </c>
    </row>
    <row r="3284" spans="1:3" x14ac:dyDescent="0.35">
      <c r="A3284" s="1">
        <v>54.70684</v>
      </c>
      <c r="B3284" s="1">
        <v>122.4731</v>
      </c>
      <c r="C3284" s="2">
        <v>5.5802949999999997E-2</v>
      </c>
    </row>
    <row r="3285" spans="1:3" x14ac:dyDescent="0.35">
      <c r="A3285" s="1">
        <v>54.723500000000001</v>
      </c>
      <c r="B3285" s="1">
        <v>121.09820000000001</v>
      </c>
      <c r="C3285" s="2">
        <v>5.5726870000000005E-2</v>
      </c>
    </row>
    <row r="3286" spans="1:3" x14ac:dyDescent="0.35">
      <c r="A3286" s="1">
        <v>54.740160000000003</v>
      </c>
      <c r="B3286" s="1">
        <v>121.36660000000001</v>
      </c>
      <c r="C3286" s="2">
        <v>5.5665060000000002E-2</v>
      </c>
    </row>
    <row r="3287" spans="1:3" x14ac:dyDescent="0.35">
      <c r="A3287" s="1">
        <v>54.756830000000001</v>
      </c>
      <c r="B3287" s="1">
        <v>122.289</v>
      </c>
      <c r="C3287" s="2">
        <v>5.565403E-2</v>
      </c>
    </row>
    <row r="3288" spans="1:3" x14ac:dyDescent="0.35">
      <c r="A3288" s="1">
        <v>54.773499999999999</v>
      </c>
      <c r="B3288" s="1">
        <v>122.377</v>
      </c>
      <c r="C3288" s="2">
        <v>5.5664410000000004E-2</v>
      </c>
    </row>
    <row r="3289" spans="1:3" x14ac:dyDescent="0.35">
      <c r="A3289" s="1">
        <v>54.79016</v>
      </c>
      <c r="B3289" s="1">
        <v>122.2286</v>
      </c>
      <c r="C3289" s="2">
        <v>5.5647500000000003E-2</v>
      </c>
    </row>
    <row r="3290" spans="1:3" x14ac:dyDescent="0.35">
      <c r="A3290" s="1">
        <v>54.806840000000001</v>
      </c>
      <c r="B3290" s="1">
        <v>122.1628</v>
      </c>
      <c r="C3290" s="2">
        <v>5.5624300000000002E-2</v>
      </c>
    </row>
    <row r="3291" spans="1:3" x14ac:dyDescent="0.35">
      <c r="A3291" s="1">
        <v>54.823500000000003</v>
      </c>
      <c r="B3291" s="1">
        <v>122.6307</v>
      </c>
      <c r="C3291" s="2">
        <v>5.5611230000000005E-2</v>
      </c>
    </row>
    <row r="3292" spans="1:3" x14ac:dyDescent="0.35">
      <c r="A3292" s="1">
        <v>54.840159999999997</v>
      </c>
      <c r="B3292" s="1">
        <v>123.09739999999999</v>
      </c>
      <c r="C3292" s="2">
        <v>5.5620659999999995E-2</v>
      </c>
    </row>
    <row r="3293" spans="1:3" x14ac:dyDescent="0.35">
      <c r="A3293" s="1">
        <v>54.856839999999998</v>
      </c>
      <c r="B3293" s="1">
        <v>123.2701</v>
      </c>
      <c r="C3293" s="2">
        <v>5.5633299999999997E-2</v>
      </c>
    </row>
    <row r="3294" spans="1:3" x14ac:dyDescent="0.35">
      <c r="A3294" s="1">
        <v>54.8735</v>
      </c>
      <c r="B3294" s="1">
        <v>123.3815</v>
      </c>
      <c r="C3294" s="2">
        <v>5.5616950000000005E-2</v>
      </c>
    </row>
    <row r="3295" spans="1:3" x14ac:dyDescent="0.35">
      <c r="A3295" s="1">
        <v>54.890160000000002</v>
      </c>
      <c r="B3295" s="1">
        <v>123.5804</v>
      </c>
      <c r="C3295" s="2">
        <v>5.5579299999999998E-2</v>
      </c>
    </row>
    <row r="3296" spans="1:3" x14ac:dyDescent="0.35">
      <c r="A3296" s="1">
        <v>54.906840000000003</v>
      </c>
      <c r="B3296" s="1">
        <v>123.5501</v>
      </c>
      <c r="C3296" s="2">
        <v>5.5546170000000006E-2</v>
      </c>
    </row>
    <row r="3297" spans="1:3" x14ac:dyDescent="0.35">
      <c r="A3297" s="1">
        <v>54.923499999999997</v>
      </c>
      <c r="B3297" s="1">
        <v>123.2962</v>
      </c>
      <c r="C3297" s="2">
        <v>5.5529130000000003E-2</v>
      </c>
    </row>
    <row r="3298" spans="1:3" x14ac:dyDescent="0.35">
      <c r="A3298" s="1">
        <v>54.940159999999999</v>
      </c>
      <c r="B3298" s="1">
        <v>122.9267</v>
      </c>
      <c r="C3298" s="2">
        <v>5.5563680000000004E-2</v>
      </c>
    </row>
    <row r="3299" spans="1:3" x14ac:dyDescent="0.35">
      <c r="A3299" s="1">
        <v>54.95684</v>
      </c>
      <c r="B3299" s="1">
        <v>122.8009</v>
      </c>
      <c r="C3299" s="2">
        <v>5.5591989999999994E-2</v>
      </c>
    </row>
    <row r="3300" spans="1:3" x14ac:dyDescent="0.35">
      <c r="A3300" s="1">
        <v>54.973500000000001</v>
      </c>
      <c r="B3300" s="1">
        <v>122.6176</v>
      </c>
      <c r="C3300" s="2">
        <v>5.5682640000000005E-2</v>
      </c>
    </row>
    <row r="3301" spans="1:3" x14ac:dyDescent="0.35">
      <c r="A3301" s="1">
        <v>54.990160000000003</v>
      </c>
      <c r="B3301" s="1">
        <v>122.60599999999999</v>
      </c>
      <c r="C3301" s="2">
        <v>5.5810129999999999E-2</v>
      </c>
    </row>
    <row r="3302" spans="1:3" x14ac:dyDescent="0.35">
      <c r="A3302" s="1">
        <v>55.006830000000001</v>
      </c>
      <c r="B3302" s="1">
        <v>122.699</v>
      </c>
      <c r="C3302" s="2">
        <v>5.5890579999999995E-2</v>
      </c>
    </row>
    <row r="3303" spans="1:3" x14ac:dyDescent="0.35">
      <c r="A3303" s="1">
        <v>55.023499999999999</v>
      </c>
      <c r="B3303" s="1">
        <v>122.5942</v>
      </c>
      <c r="C3303" s="2">
        <v>5.5938749999999995E-2</v>
      </c>
    </row>
    <row r="3304" spans="1:3" x14ac:dyDescent="0.35">
      <c r="A3304" s="1">
        <v>55.04016</v>
      </c>
      <c r="B3304" s="1">
        <v>122.303</v>
      </c>
      <c r="C3304" s="2">
        <v>5.5999800000000002E-2</v>
      </c>
    </row>
    <row r="3305" spans="1:3" x14ac:dyDescent="0.35">
      <c r="A3305" s="1">
        <v>55.056840000000001</v>
      </c>
      <c r="B3305" s="1">
        <v>122.2238</v>
      </c>
      <c r="C3305" s="2">
        <v>5.6064740000000002E-2</v>
      </c>
    </row>
    <row r="3306" spans="1:3" x14ac:dyDescent="0.35">
      <c r="A3306" s="1">
        <v>55.073500000000003</v>
      </c>
      <c r="B3306" s="1">
        <v>122.52630000000001</v>
      </c>
      <c r="C3306" s="2">
        <v>5.6049139999999997E-2</v>
      </c>
    </row>
    <row r="3307" spans="1:3" x14ac:dyDescent="0.35">
      <c r="A3307" s="1">
        <v>55.090159999999997</v>
      </c>
      <c r="B3307" s="1">
        <v>122.54949999999999</v>
      </c>
      <c r="C3307" s="2">
        <v>5.5979799999999996E-2</v>
      </c>
    </row>
    <row r="3308" spans="1:3" x14ac:dyDescent="0.35">
      <c r="A3308" s="1">
        <v>55.106839999999998</v>
      </c>
      <c r="B3308" s="1">
        <v>122.06619999999999</v>
      </c>
      <c r="C3308" s="2">
        <v>5.5979559999999998E-2</v>
      </c>
    </row>
    <row r="3309" spans="1:3" x14ac:dyDescent="0.35">
      <c r="A3309" s="1">
        <v>55.1235</v>
      </c>
      <c r="B3309" s="1">
        <v>121.5852</v>
      </c>
      <c r="C3309" s="2">
        <v>5.60318E-2</v>
      </c>
    </row>
    <row r="3310" spans="1:3" x14ac:dyDescent="0.35">
      <c r="A3310" s="1">
        <v>55.140160000000002</v>
      </c>
      <c r="B3310" s="1">
        <v>121.6511</v>
      </c>
      <c r="C3310" s="2">
        <v>5.6110480000000004E-2</v>
      </c>
    </row>
    <row r="3311" spans="1:3" x14ac:dyDescent="0.35">
      <c r="A3311" s="1">
        <v>55.156840000000003</v>
      </c>
      <c r="B3311" s="1">
        <v>122.34269999999999</v>
      </c>
      <c r="C3311" s="2">
        <v>5.6177659999999997E-2</v>
      </c>
    </row>
    <row r="3312" spans="1:3" x14ac:dyDescent="0.35">
      <c r="A3312" s="1">
        <v>55.173499999999997</v>
      </c>
      <c r="B3312" s="1">
        <v>122.6763</v>
      </c>
      <c r="C3312" s="2">
        <v>5.6189490000000002E-2</v>
      </c>
    </row>
    <row r="3313" spans="1:3" x14ac:dyDescent="0.35">
      <c r="A3313" s="1">
        <v>55.190159999999999</v>
      </c>
      <c r="B3313" s="1">
        <v>122.9331</v>
      </c>
      <c r="C3313" s="2">
        <v>5.6153740000000001E-2</v>
      </c>
    </row>
    <row r="3314" spans="1:3" x14ac:dyDescent="0.35">
      <c r="A3314" s="1">
        <v>55.20684</v>
      </c>
      <c r="B3314" s="1">
        <v>122.5667</v>
      </c>
      <c r="C3314" s="2">
        <v>5.608163E-2</v>
      </c>
    </row>
    <row r="3315" spans="1:3" x14ac:dyDescent="0.35">
      <c r="A3315" s="1">
        <v>55.223500000000001</v>
      </c>
      <c r="B3315" s="1">
        <v>121.90989999999999</v>
      </c>
      <c r="C3315" s="2">
        <v>5.6013800000000002E-2</v>
      </c>
    </row>
    <row r="3316" spans="1:3" x14ac:dyDescent="0.35">
      <c r="A3316" s="1">
        <v>55.240160000000003</v>
      </c>
      <c r="B3316" s="1">
        <v>121.70140000000001</v>
      </c>
      <c r="C3316" s="2">
        <v>5.5959219999999997E-2</v>
      </c>
    </row>
    <row r="3317" spans="1:3" x14ac:dyDescent="0.35">
      <c r="A3317" s="1">
        <v>55.256830000000001</v>
      </c>
      <c r="B3317" s="1">
        <v>121.9654</v>
      </c>
      <c r="C3317" s="2">
        <v>5.5940240000000002E-2</v>
      </c>
    </row>
    <row r="3318" spans="1:3" x14ac:dyDescent="0.35">
      <c r="A3318" s="1">
        <v>55.273499999999999</v>
      </c>
      <c r="B3318" s="1">
        <v>122.1782</v>
      </c>
      <c r="C3318" s="2">
        <v>5.5926879999999998E-2</v>
      </c>
    </row>
    <row r="3319" spans="1:3" x14ac:dyDescent="0.35">
      <c r="A3319" s="1">
        <v>55.29016</v>
      </c>
      <c r="B3319" s="1">
        <v>122.0911</v>
      </c>
      <c r="C3319" s="2">
        <v>5.5898440000000001E-2</v>
      </c>
    </row>
    <row r="3320" spans="1:3" x14ac:dyDescent="0.35">
      <c r="A3320" s="1">
        <v>55.306840000000001</v>
      </c>
      <c r="B3320" s="1">
        <v>122.02419999999999</v>
      </c>
      <c r="C3320" s="2">
        <v>5.5866819999999998E-2</v>
      </c>
    </row>
    <row r="3321" spans="1:3" x14ac:dyDescent="0.35">
      <c r="A3321" s="1">
        <v>55.323500000000003</v>
      </c>
      <c r="B3321" s="1">
        <v>122.3449</v>
      </c>
      <c r="C3321" s="2">
        <v>5.5838219999999994E-2</v>
      </c>
    </row>
    <row r="3322" spans="1:3" x14ac:dyDescent="0.35">
      <c r="A3322" s="1">
        <v>55.340159999999997</v>
      </c>
      <c r="B3322" s="1">
        <v>122.7731</v>
      </c>
      <c r="C3322" s="2">
        <v>5.5831749999999999E-2</v>
      </c>
    </row>
    <row r="3323" spans="1:3" x14ac:dyDescent="0.35">
      <c r="A3323" s="1">
        <v>55.356839999999998</v>
      </c>
      <c r="B3323" s="1">
        <v>122.8626</v>
      </c>
      <c r="C3323" s="2">
        <v>5.5811479999999997E-2</v>
      </c>
    </row>
    <row r="3324" spans="1:3" x14ac:dyDescent="0.35">
      <c r="A3324" s="1">
        <v>55.3735</v>
      </c>
      <c r="B3324" s="1">
        <v>122.98820000000001</v>
      </c>
      <c r="C3324" s="2">
        <v>5.579191E-2</v>
      </c>
    </row>
    <row r="3325" spans="1:3" x14ac:dyDescent="0.35">
      <c r="A3325" s="1">
        <v>55.390160000000002</v>
      </c>
      <c r="B3325" s="1">
        <v>122.9268</v>
      </c>
      <c r="C3325" s="2">
        <v>5.5761999999999999E-2</v>
      </c>
    </row>
    <row r="3326" spans="1:3" x14ac:dyDescent="0.35">
      <c r="A3326" s="1">
        <v>55.406840000000003</v>
      </c>
      <c r="B3326" s="1">
        <v>122.7145</v>
      </c>
      <c r="C3326" s="2">
        <v>5.5749380000000008E-2</v>
      </c>
    </row>
    <row r="3327" spans="1:3" x14ac:dyDescent="0.35">
      <c r="A3327" s="1">
        <v>55.423499999999997</v>
      </c>
      <c r="B3327" s="1">
        <v>122.4987</v>
      </c>
      <c r="C3327" s="2">
        <v>5.5738940000000001E-2</v>
      </c>
    </row>
    <row r="3328" spans="1:3" x14ac:dyDescent="0.35">
      <c r="A3328" s="1">
        <v>55.440159999999999</v>
      </c>
      <c r="B3328" s="1">
        <v>122.5184</v>
      </c>
      <c r="C3328" s="2">
        <v>5.5732340000000005E-2</v>
      </c>
    </row>
    <row r="3329" spans="1:3" x14ac:dyDescent="0.35">
      <c r="A3329" s="1">
        <v>55.45684</v>
      </c>
      <c r="B3329" s="1">
        <v>122.565</v>
      </c>
      <c r="C3329" s="2">
        <v>5.571922E-2</v>
      </c>
    </row>
    <row r="3330" spans="1:3" x14ac:dyDescent="0.35">
      <c r="A3330" s="1">
        <v>55.473500000000001</v>
      </c>
      <c r="B3330" s="1">
        <v>122.399</v>
      </c>
      <c r="C3330" s="2">
        <v>5.5721429999999995E-2</v>
      </c>
    </row>
    <row r="3331" spans="1:3" x14ac:dyDescent="0.35">
      <c r="A3331" s="1">
        <v>55.490160000000003</v>
      </c>
      <c r="B3331" s="1">
        <v>122.19670000000001</v>
      </c>
      <c r="C3331" s="2">
        <v>5.5727369999999998E-2</v>
      </c>
    </row>
    <row r="3332" spans="1:3" x14ac:dyDescent="0.35">
      <c r="A3332" s="1">
        <v>55.506830000000001</v>
      </c>
      <c r="B3332" s="1">
        <v>122.2085</v>
      </c>
      <c r="C3332" s="2">
        <v>5.5714260000000002E-2</v>
      </c>
    </row>
    <row r="3333" spans="1:3" x14ac:dyDescent="0.35">
      <c r="A3333" s="1">
        <v>55.523499999999999</v>
      </c>
      <c r="B3333" s="1">
        <v>122.2238</v>
      </c>
      <c r="C3333" s="2">
        <v>5.5701050000000002E-2</v>
      </c>
    </row>
    <row r="3334" spans="1:3" x14ac:dyDescent="0.35">
      <c r="A3334" s="1">
        <v>55.54016</v>
      </c>
      <c r="B3334" s="1">
        <v>122.03100000000001</v>
      </c>
      <c r="C3334" s="2">
        <v>5.5717660000000002E-2</v>
      </c>
    </row>
    <row r="3335" spans="1:3" x14ac:dyDescent="0.35">
      <c r="A3335" s="1">
        <v>55.556840000000001</v>
      </c>
      <c r="B3335" s="1">
        <v>121.8831</v>
      </c>
      <c r="C3335" s="2">
        <v>5.5734440000000003E-2</v>
      </c>
    </row>
    <row r="3336" spans="1:3" x14ac:dyDescent="0.35">
      <c r="A3336" s="1">
        <v>55.573500000000003</v>
      </c>
      <c r="B3336" s="1">
        <v>121.91549999999999</v>
      </c>
      <c r="C3336" s="2">
        <v>5.5731289999999996E-2</v>
      </c>
    </row>
    <row r="3337" spans="1:3" x14ac:dyDescent="0.35">
      <c r="A3337" s="1">
        <v>55.590159999999997</v>
      </c>
      <c r="B3337" s="1">
        <v>121.8584</v>
      </c>
      <c r="C3337" s="2">
        <v>5.572883E-2</v>
      </c>
    </row>
    <row r="3338" spans="1:3" x14ac:dyDescent="0.35">
      <c r="A3338" s="1">
        <v>55.606839999999998</v>
      </c>
      <c r="B3338" s="1">
        <v>121.61969999999999</v>
      </c>
      <c r="C3338" s="2">
        <v>5.5752240000000008E-2</v>
      </c>
    </row>
    <row r="3339" spans="1:3" x14ac:dyDescent="0.35">
      <c r="A3339" s="1">
        <v>55.6235</v>
      </c>
      <c r="B3339" s="1">
        <v>121.5401</v>
      </c>
      <c r="C3339" s="2">
        <v>5.5764959999999995E-2</v>
      </c>
    </row>
    <row r="3340" spans="1:3" x14ac:dyDescent="0.35">
      <c r="A3340" s="1">
        <v>55.640160000000002</v>
      </c>
      <c r="B3340" s="1">
        <v>121.6354</v>
      </c>
      <c r="C3340" s="2">
        <v>5.5765339999999997E-2</v>
      </c>
    </row>
    <row r="3341" spans="1:3" x14ac:dyDescent="0.35">
      <c r="A3341" s="1">
        <v>55.656840000000003</v>
      </c>
      <c r="B3341" s="1">
        <v>121.5164</v>
      </c>
      <c r="C3341" s="2">
        <v>5.5774570000000002E-2</v>
      </c>
    </row>
    <row r="3342" spans="1:3" x14ac:dyDescent="0.35">
      <c r="A3342" s="1">
        <v>55.673499999999997</v>
      </c>
      <c r="B3342" s="1">
        <v>121.2247</v>
      </c>
      <c r="C3342" s="2">
        <v>5.5817560000000002E-2</v>
      </c>
    </row>
    <row r="3343" spans="1:3" x14ac:dyDescent="0.35">
      <c r="A3343" s="1">
        <v>55.690159999999999</v>
      </c>
      <c r="B3343" s="1">
        <v>121.1628</v>
      </c>
      <c r="C3343" s="2">
        <v>5.5845370000000005E-2</v>
      </c>
    </row>
    <row r="3344" spans="1:3" x14ac:dyDescent="0.35">
      <c r="A3344" s="1">
        <v>55.70684</v>
      </c>
      <c r="B3344" s="1">
        <v>121.0954</v>
      </c>
      <c r="C3344" s="2">
        <v>5.59003E-2</v>
      </c>
    </row>
    <row r="3345" spans="1:3" x14ac:dyDescent="0.35">
      <c r="A3345" s="1">
        <v>55.723500000000001</v>
      </c>
      <c r="B3345" s="1">
        <v>120.96939999999999</v>
      </c>
      <c r="C3345" s="2">
        <v>5.6005920000000001E-2</v>
      </c>
    </row>
    <row r="3346" spans="1:3" x14ac:dyDescent="0.35">
      <c r="A3346" s="1">
        <v>55.740160000000003</v>
      </c>
      <c r="B3346" s="1">
        <v>120.9149</v>
      </c>
      <c r="C3346" s="2">
        <v>5.6110790000000001E-2</v>
      </c>
    </row>
    <row r="3347" spans="1:3" x14ac:dyDescent="0.35">
      <c r="A3347" s="1">
        <v>55.756830000000001</v>
      </c>
      <c r="B3347" s="1">
        <v>121.1927</v>
      </c>
      <c r="C3347" s="2">
        <v>5.6130180000000002E-2</v>
      </c>
    </row>
    <row r="3348" spans="1:3" x14ac:dyDescent="0.35">
      <c r="A3348" s="1">
        <v>55.773600000000002</v>
      </c>
      <c r="B3348" s="1">
        <v>121.3537</v>
      </c>
      <c r="C3348" s="2">
        <v>5.6087499999999998E-2</v>
      </c>
    </row>
    <row r="3349" spans="1:3" x14ac:dyDescent="0.35">
      <c r="A3349" s="1">
        <v>55.790329999999997</v>
      </c>
      <c r="B3349" s="1">
        <v>121.2405</v>
      </c>
      <c r="C3349" s="2">
        <v>5.6040939999999997E-2</v>
      </c>
    </row>
    <row r="3350" spans="1:3" x14ac:dyDescent="0.35">
      <c r="A3350" s="1">
        <v>55.807000000000002</v>
      </c>
      <c r="B3350" s="1">
        <v>120.402</v>
      </c>
      <c r="C3350" s="2">
        <v>5.5996480000000001E-2</v>
      </c>
    </row>
    <row r="3351" spans="1:3" x14ac:dyDescent="0.35">
      <c r="A3351" s="1">
        <v>55.823659999999997</v>
      </c>
      <c r="B3351" s="1">
        <v>120.3044</v>
      </c>
      <c r="C3351" s="2">
        <v>5.5964410000000006E-2</v>
      </c>
    </row>
    <row r="3352" spans="1:3" x14ac:dyDescent="0.35">
      <c r="A3352" s="1">
        <v>55.840330000000002</v>
      </c>
      <c r="B3352" s="1">
        <v>120.81399999999999</v>
      </c>
      <c r="C3352" s="2">
        <v>5.5959079999999994E-2</v>
      </c>
    </row>
    <row r="3353" spans="1:3" x14ac:dyDescent="0.35">
      <c r="A3353" s="1">
        <v>55.856999999999999</v>
      </c>
      <c r="B3353" s="1">
        <v>121.2376</v>
      </c>
      <c r="C3353" s="2">
        <v>5.5986500000000002E-2</v>
      </c>
    </row>
    <row r="3354" spans="1:3" x14ac:dyDescent="0.35">
      <c r="A3354" s="1">
        <v>55.873660000000001</v>
      </c>
      <c r="B3354" s="1">
        <v>121.3715</v>
      </c>
      <c r="C3354" s="2">
        <v>5.5990680000000001E-2</v>
      </c>
    </row>
    <row r="3355" spans="1:3" x14ac:dyDescent="0.35">
      <c r="A3355" s="1">
        <v>55.890329999999999</v>
      </c>
      <c r="B3355" s="1">
        <v>121.3366</v>
      </c>
      <c r="C3355" s="2">
        <v>5.5976480000000002E-2</v>
      </c>
    </row>
    <row r="3356" spans="1:3" x14ac:dyDescent="0.35">
      <c r="A3356" s="1">
        <v>55.906999999999996</v>
      </c>
      <c r="B3356" s="1">
        <v>121.50279999999999</v>
      </c>
      <c r="C3356" s="2">
        <v>5.5958540000000001E-2</v>
      </c>
    </row>
    <row r="3357" spans="1:3" x14ac:dyDescent="0.35">
      <c r="A3357" s="1">
        <v>55.923679999999997</v>
      </c>
      <c r="B3357" s="1">
        <v>121.7004</v>
      </c>
      <c r="C3357" s="2">
        <v>5.595046E-2</v>
      </c>
    </row>
    <row r="3358" spans="1:3" x14ac:dyDescent="0.35">
      <c r="A3358" s="1">
        <v>55.940330000000003</v>
      </c>
      <c r="B3358" s="1">
        <v>121.6224</v>
      </c>
      <c r="C3358" s="2">
        <v>5.5983499999999999E-2</v>
      </c>
    </row>
    <row r="3359" spans="1:3" x14ac:dyDescent="0.35">
      <c r="A3359" s="1">
        <v>55.957000000000001</v>
      </c>
      <c r="B3359" s="1">
        <v>121.5943</v>
      </c>
      <c r="C3359" s="2">
        <v>5.5975440000000001E-2</v>
      </c>
    </row>
    <row r="3360" spans="1:3" x14ac:dyDescent="0.35">
      <c r="A3360" s="1">
        <v>55.973680000000002</v>
      </c>
      <c r="B3360" s="1">
        <v>121.5736</v>
      </c>
      <c r="C3360" s="2">
        <v>5.5943759999999995E-2</v>
      </c>
    </row>
    <row r="3361" spans="1:3" x14ac:dyDescent="0.35">
      <c r="A3361" s="1">
        <v>55.99033</v>
      </c>
      <c r="B3361" s="1">
        <v>121.3374</v>
      </c>
      <c r="C3361" s="2">
        <v>5.5916350000000004E-2</v>
      </c>
    </row>
    <row r="3362" spans="1:3" x14ac:dyDescent="0.35">
      <c r="A3362" s="1">
        <v>56.006999999999998</v>
      </c>
      <c r="B3362" s="1">
        <v>121.1373</v>
      </c>
      <c r="C3362" s="2">
        <v>5.5910799999999997E-2</v>
      </c>
    </row>
    <row r="3363" spans="1:3" x14ac:dyDescent="0.35">
      <c r="A3363" s="1">
        <v>56.023679999999999</v>
      </c>
      <c r="B3363" s="1">
        <v>120.9508</v>
      </c>
      <c r="C3363" s="2">
        <v>5.5955490000000004E-2</v>
      </c>
    </row>
    <row r="3364" spans="1:3" x14ac:dyDescent="0.35">
      <c r="A3364" s="1">
        <v>56.040329999999997</v>
      </c>
      <c r="B3364" s="1">
        <v>121.0736</v>
      </c>
      <c r="C3364" s="2">
        <v>5.6001809999999999E-2</v>
      </c>
    </row>
    <row r="3365" spans="1:3" x14ac:dyDescent="0.35">
      <c r="A3365" s="1">
        <v>56.057000000000002</v>
      </c>
      <c r="B3365" s="1">
        <v>121.175</v>
      </c>
      <c r="C3365" s="2">
        <v>5.6047420000000001E-2</v>
      </c>
    </row>
    <row r="3366" spans="1:3" x14ac:dyDescent="0.35">
      <c r="A3366" s="1">
        <v>56.073659999999997</v>
      </c>
      <c r="B3366" s="1">
        <v>121.12690000000001</v>
      </c>
      <c r="C3366" s="2">
        <v>5.6087150000000002E-2</v>
      </c>
    </row>
    <row r="3367" spans="1:3" x14ac:dyDescent="0.35">
      <c r="A3367" s="1">
        <v>56.090330000000002</v>
      </c>
      <c r="B3367" s="1">
        <v>121.07850000000001</v>
      </c>
      <c r="C3367" s="2">
        <v>5.6110040000000007E-2</v>
      </c>
    </row>
    <row r="3368" spans="1:3" x14ac:dyDescent="0.35">
      <c r="A3368" s="1">
        <v>56.106999999999999</v>
      </c>
      <c r="B3368" s="1">
        <v>121.1086</v>
      </c>
      <c r="C3368" s="2">
        <v>5.6081989999999998E-2</v>
      </c>
    </row>
    <row r="3369" spans="1:3" x14ac:dyDescent="0.35">
      <c r="A3369" s="1">
        <v>56.123660000000001</v>
      </c>
      <c r="B3369" s="1">
        <v>121.0682</v>
      </c>
      <c r="C3369" s="2">
        <v>5.6047950000000006E-2</v>
      </c>
    </row>
    <row r="3370" spans="1:3" x14ac:dyDescent="0.35">
      <c r="A3370" s="1">
        <v>56.140329999999999</v>
      </c>
      <c r="B3370" s="1">
        <v>120.78400000000001</v>
      </c>
      <c r="C3370" s="2">
        <v>5.603342E-2</v>
      </c>
    </row>
    <row r="3371" spans="1:3" x14ac:dyDescent="0.35">
      <c r="A3371" s="1">
        <v>56.156999999999996</v>
      </c>
      <c r="B3371" s="1">
        <v>120.3381</v>
      </c>
      <c r="C3371" s="2">
        <v>5.6079820000000002E-2</v>
      </c>
    </row>
    <row r="3372" spans="1:3" x14ac:dyDescent="0.35">
      <c r="A3372" s="1">
        <v>56.173679999999997</v>
      </c>
      <c r="B3372" s="1">
        <v>120.24039999999999</v>
      </c>
      <c r="C3372" s="2">
        <v>5.615092E-2</v>
      </c>
    </row>
    <row r="3373" spans="1:3" x14ac:dyDescent="0.35">
      <c r="A3373" s="1">
        <v>56.190330000000003</v>
      </c>
      <c r="B3373" s="1">
        <v>120.4688</v>
      </c>
      <c r="C3373" s="2">
        <v>5.6224700000000002E-2</v>
      </c>
    </row>
    <row r="3374" spans="1:3" x14ac:dyDescent="0.35">
      <c r="A3374" s="1">
        <v>56.207000000000001</v>
      </c>
      <c r="B3374" s="1">
        <v>120.82940000000001</v>
      </c>
      <c r="C3374" s="2">
        <v>5.6306560000000005E-2</v>
      </c>
    </row>
    <row r="3375" spans="1:3" x14ac:dyDescent="0.35">
      <c r="A3375" s="1">
        <v>56.223680000000002</v>
      </c>
      <c r="B3375" s="1">
        <v>121.12869999999999</v>
      </c>
      <c r="C3375" s="2">
        <v>5.6307999999999997E-2</v>
      </c>
    </row>
    <row r="3376" spans="1:3" x14ac:dyDescent="0.35">
      <c r="A3376" s="1">
        <v>56.24033</v>
      </c>
      <c r="B3376" s="1">
        <v>121.1892</v>
      </c>
      <c r="C3376" s="2">
        <v>5.6276149999999997E-2</v>
      </c>
    </row>
    <row r="3377" spans="1:3" x14ac:dyDescent="0.35">
      <c r="A3377" s="1">
        <v>56.256999999999998</v>
      </c>
      <c r="B3377" s="1">
        <v>121.11069999999999</v>
      </c>
      <c r="C3377" s="2">
        <v>5.6239839999999999E-2</v>
      </c>
    </row>
    <row r="3378" spans="1:3" x14ac:dyDescent="0.35">
      <c r="A3378" s="1">
        <v>56.273679999999999</v>
      </c>
      <c r="B3378" s="1">
        <v>120.75409999999999</v>
      </c>
      <c r="C3378" s="2">
        <v>5.620079E-2</v>
      </c>
    </row>
    <row r="3379" spans="1:3" x14ac:dyDescent="0.35">
      <c r="A3379" s="1">
        <v>56.290329999999997</v>
      </c>
      <c r="B3379" s="1">
        <v>120.8262</v>
      </c>
      <c r="C3379" s="2">
        <v>5.6171699999999998E-2</v>
      </c>
    </row>
    <row r="3380" spans="1:3" x14ac:dyDescent="0.35">
      <c r="A3380" s="1">
        <v>56.307000000000002</v>
      </c>
      <c r="B3380" s="1">
        <v>120.9269</v>
      </c>
      <c r="C3380" s="2">
        <v>5.6163310000000001E-2</v>
      </c>
    </row>
    <row r="3381" spans="1:3" x14ac:dyDescent="0.35">
      <c r="A3381" s="1">
        <v>56.323659999999997</v>
      </c>
      <c r="B3381" s="1">
        <v>121.02209999999999</v>
      </c>
      <c r="C3381" s="2">
        <v>5.6163520000000001E-2</v>
      </c>
    </row>
    <row r="3382" spans="1:3" x14ac:dyDescent="0.35">
      <c r="A3382" s="1">
        <v>56.340330000000002</v>
      </c>
      <c r="B3382" s="1">
        <v>120.9152</v>
      </c>
      <c r="C3382" s="2">
        <v>5.6170410000000004E-2</v>
      </c>
    </row>
    <row r="3383" spans="1:3" x14ac:dyDescent="0.35">
      <c r="A3383" s="1">
        <v>56.356999999999999</v>
      </c>
      <c r="B3383" s="1">
        <v>120.69889999999999</v>
      </c>
      <c r="C3383" s="2">
        <v>5.6189039999999996E-2</v>
      </c>
    </row>
    <row r="3384" spans="1:3" x14ac:dyDescent="0.35">
      <c r="A3384" s="1">
        <v>56.373660000000001</v>
      </c>
      <c r="B3384" s="1">
        <v>120.38930000000001</v>
      </c>
      <c r="C3384" s="2">
        <v>5.6227609999999997E-2</v>
      </c>
    </row>
    <row r="3385" spans="1:3" x14ac:dyDescent="0.35">
      <c r="A3385" s="1">
        <v>56.390329999999999</v>
      </c>
      <c r="B3385" s="1">
        <v>120.1987</v>
      </c>
      <c r="C3385" s="2">
        <v>5.6294490000000003E-2</v>
      </c>
    </row>
    <row r="3386" spans="1:3" x14ac:dyDescent="0.35">
      <c r="A3386" s="1">
        <v>56.406999999999996</v>
      </c>
      <c r="B3386" s="1">
        <v>120.4203</v>
      </c>
      <c r="C3386" s="2">
        <v>5.6386320000000004E-2</v>
      </c>
    </row>
    <row r="3387" spans="1:3" x14ac:dyDescent="0.35">
      <c r="A3387" s="1">
        <v>56.423679999999997</v>
      </c>
      <c r="B3387" s="1">
        <v>120.90089999999999</v>
      </c>
      <c r="C3387" s="2">
        <v>5.6433359999999995E-2</v>
      </c>
    </row>
    <row r="3388" spans="1:3" x14ac:dyDescent="0.35">
      <c r="A3388" s="1">
        <v>56.440330000000003</v>
      </c>
      <c r="B3388" s="1">
        <v>121.11239999999999</v>
      </c>
      <c r="C3388" s="2">
        <v>5.6418940000000001E-2</v>
      </c>
    </row>
    <row r="3389" spans="1:3" x14ac:dyDescent="0.35">
      <c r="A3389" s="1">
        <v>56.457000000000001</v>
      </c>
      <c r="B3389" s="1">
        <v>121.1348</v>
      </c>
      <c r="C3389" s="2">
        <v>5.6386640000000002E-2</v>
      </c>
    </row>
    <row r="3390" spans="1:3" x14ac:dyDescent="0.35">
      <c r="A3390" s="1">
        <v>56.473680000000002</v>
      </c>
      <c r="B3390" s="1">
        <v>120.93510000000001</v>
      </c>
      <c r="C3390" s="2">
        <v>5.6348280000000001E-2</v>
      </c>
    </row>
    <row r="3391" spans="1:3" x14ac:dyDescent="0.35">
      <c r="A3391" s="1">
        <v>56.49033</v>
      </c>
      <c r="B3391" s="1">
        <v>120.67010000000001</v>
      </c>
      <c r="C3391" s="2">
        <v>5.6312580000000001E-2</v>
      </c>
    </row>
    <row r="3392" spans="1:3" x14ac:dyDescent="0.35">
      <c r="A3392" s="1">
        <v>56.506999999999998</v>
      </c>
      <c r="B3392" s="1">
        <v>120.7037</v>
      </c>
      <c r="C3392" s="2">
        <v>5.6285059999999998E-2</v>
      </c>
    </row>
    <row r="3393" spans="1:3" x14ac:dyDescent="0.35">
      <c r="A3393" s="1">
        <v>56.523679999999999</v>
      </c>
      <c r="B3393" s="1">
        <v>120.947</v>
      </c>
      <c r="C3393" s="2">
        <v>5.6272840000000005E-2</v>
      </c>
    </row>
    <row r="3394" spans="1:3" x14ac:dyDescent="0.35">
      <c r="A3394" s="1">
        <v>56.540329999999997</v>
      </c>
      <c r="B3394" s="1">
        <v>121.1096</v>
      </c>
      <c r="C3394" s="2">
        <v>5.6269300000000001E-2</v>
      </c>
    </row>
    <row r="3395" spans="1:3" x14ac:dyDescent="0.35">
      <c r="A3395" s="1">
        <v>56.557000000000002</v>
      </c>
      <c r="B3395" s="1">
        <v>121.12479999999999</v>
      </c>
      <c r="C3395" s="2">
        <v>5.6262809999999996E-2</v>
      </c>
    </row>
    <row r="3396" spans="1:3" x14ac:dyDescent="0.35">
      <c r="A3396" s="1">
        <v>56.573659999999997</v>
      </c>
      <c r="B3396" s="1">
        <v>120.9252</v>
      </c>
      <c r="C3396" s="2">
        <v>5.6260519999999994E-2</v>
      </c>
    </row>
    <row r="3397" spans="1:3" x14ac:dyDescent="0.35">
      <c r="A3397" s="1">
        <v>56.590330000000002</v>
      </c>
      <c r="B3397" s="1">
        <v>120.6746</v>
      </c>
      <c r="C3397" s="2">
        <v>5.6275899999999997E-2</v>
      </c>
    </row>
    <row r="3398" spans="1:3" x14ac:dyDescent="0.35">
      <c r="A3398" s="1">
        <v>56.606999999999999</v>
      </c>
      <c r="B3398" s="1">
        <v>120.4385</v>
      </c>
      <c r="C3398" s="2">
        <v>5.6310739999999998E-2</v>
      </c>
    </row>
    <row r="3399" spans="1:3" x14ac:dyDescent="0.35">
      <c r="A3399" s="1">
        <v>56.623660000000001</v>
      </c>
      <c r="B3399" s="1">
        <v>120.404</v>
      </c>
      <c r="C3399" s="2">
        <v>5.6383200000000001E-2</v>
      </c>
    </row>
    <row r="3400" spans="1:3" x14ac:dyDescent="0.35">
      <c r="A3400" s="1">
        <v>56.640329999999999</v>
      </c>
      <c r="B3400" s="1">
        <v>120.6356</v>
      </c>
      <c r="C3400" s="2">
        <v>5.6477180000000002E-2</v>
      </c>
    </row>
    <row r="3401" spans="1:3" x14ac:dyDescent="0.35">
      <c r="A3401" s="1">
        <v>56.656999999999996</v>
      </c>
      <c r="B3401" s="1">
        <v>120.82250000000001</v>
      </c>
      <c r="C3401" s="2">
        <v>5.6549259999999997E-2</v>
      </c>
    </row>
    <row r="3402" spans="1:3" x14ac:dyDescent="0.35">
      <c r="A3402" s="1">
        <v>56.673679999999997</v>
      </c>
      <c r="B3402" s="1">
        <v>121.0057</v>
      </c>
      <c r="C3402" s="2">
        <v>5.6547190000000004E-2</v>
      </c>
    </row>
    <row r="3403" spans="1:3" x14ac:dyDescent="0.35">
      <c r="A3403" s="1">
        <v>56.690330000000003</v>
      </c>
      <c r="B3403" s="1">
        <v>121.056</v>
      </c>
      <c r="C3403" s="2">
        <v>5.6502109999999994E-2</v>
      </c>
    </row>
    <row r="3404" spans="1:3" x14ac:dyDescent="0.35">
      <c r="A3404" s="1">
        <v>56.707000000000001</v>
      </c>
      <c r="B3404" s="1">
        <v>120.59739999999999</v>
      </c>
      <c r="C3404" s="2">
        <v>5.6460980000000001E-2</v>
      </c>
    </row>
    <row r="3405" spans="1:3" x14ac:dyDescent="0.35">
      <c r="A3405" s="1">
        <v>56.723680000000002</v>
      </c>
      <c r="B3405" s="1">
        <v>120.0605</v>
      </c>
      <c r="C3405" s="2">
        <v>5.6424680000000005E-2</v>
      </c>
    </row>
    <row r="3406" spans="1:3" x14ac:dyDescent="0.35">
      <c r="A3406" s="1">
        <v>56.74033</v>
      </c>
      <c r="B3406" s="1">
        <v>120.2321</v>
      </c>
      <c r="C3406" s="2">
        <v>5.6402200000000006E-2</v>
      </c>
    </row>
    <row r="3407" spans="1:3" x14ac:dyDescent="0.35">
      <c r="A3407" s="1">
        <v>56.756999999999998</v>
      </c>
      <c r="B3407" s="1">
        <v>120.4362</v>
      </c>
      <c r="C3407" s="2">
        <v>5.6405960000000005E-2</v>
      </c>
    </row>
    <row r="3408" spans="1:3" x14ac:dyDescent="0.35">
      <c r="A3408" s="1">
        <v>56.773679999999999</v>
      </c>
      <c r="B3408" s="1">
        <v>120.59520000000001</v>
      </c>
      <c r="C3408" s="2">
        <v>5.6411429999999999E-2</v>
      </c>
    </row>
    <row r="3409" spans="1:3" x14ac:dyDescent="0.35">
      <c r="A3409" s="1">
        <v>56.790329999999997</v>
      </c>
      <c r="B3409" s="1">
        <v>120.5703</v>
      </c>
      <c r="C3409" s="2">
        <v>5.6401760000000002E-2</v>
      </c>
    </row>
    <row r="3410" spans="1:3" x14ac:dyDescent="0.35">
      <c r="A3410" s="1">
        <v>56.807000000000002</v>
      </c>
      <c r="B3410" s="1">
        <v>120.6155</v>
      </c>
      <c r="C3410" s="2">
        <v>5.6388199999999999E-2</v>
      </c>
    </row>
    <row r="3411" spans="1:3" x14ac:dyDescent="0.35">
      <c r="A3411" s="1">
        <v>56.823659999999997</v>
      </c>
      <c r="B3411" s="1">
        <v>120.8648</v>
      </c>
      <c r="C3411" s="2">
        <v>5.6383320000000001E-2</v>
      </c>
    </row>
    <row r="3412" spans="1:3" x14ac:dyDescent="0.35">
      <c r="A3412" s="1">
        <v>56.840330000000002</v>
      </c>
      <c r="B3412" s="1">
        <v>120.99460000000001</v>
      </c>
      <c r="C3412" s="2">
        <v>5.6388100000000003E-2</v>
      </c>
    </row>
    <row r="3413" spans="1:3" x14ac:dyDescent="0.35">
      <c r="A3413" s="1">
        <v>56.856999999999999</v>
      </c>
      <c r="B3413" s="1">
        <v>120.95359999999999</v>
      </c>
      <c r="C3413" s="2">
        <v>5.6394770000000004E-2</v>
      </c>
    </row>
    <row r="3414" spans="1:3" x14ac:dyDescent="0.35">
      <c r="A3414" s="1">
        <v>56.873660000000001</v>
      </c>
      <c r="B3414" s="1">
        <v>120.8887</v>
      </c>
      <c r="C3414" s="2">
        <v>5.6398799999999999E-2</v>
      </c>
    </row>
    <row r="3415" spans="1:3" x14ac:dyDescent="0.35">
      <c r="A3415" s="1">
        <v>56.890329999999999</v>
      </c>
      <c r="B3415" s="1">
        <v>120.7971</v>
      </c>
      <c r="C3415" s="2">
        <v>5.6373140000000002E-2</v>
      </c>
    </row>
    <row r="3416" spans="1:3" x14ac:dyDescent="0.35">
      <c r="A3416" s="1">
        <v>56.906999999999996</v>
      </c>
      <c r="B3416" s="1">
        <v>120.75749999999999</v>
      </c>
      <c r="C3416" s="2">
        <v>5.6352200000000005E-2</v>
      </c>
    </row>
    <row r="3417" spans="1:3" x14ac:dyDescent="0.35">
      <c r="A3417" s="1">
        <v>56.923679999999997</v>
      </c>
      <c r="B3417" s="1">
        <v>120.5654</v>
      </c>
      <c r="C3417" s="2">
        <v>5.6353319999999998E-2</v>
      </c>
    </row>
    <row r="3418" spans="1:3" x14ac:dyDescent="0.35">
      <c r="A3418" s="1">
        <v>56.940330000000003</v>
      </c>
      <c r="B3418" s="1">
        <v>120.505</v>
      </c>
      <c r="C3418" s="2">
        <v>5.6359760000000002E-2</v>
      </c>
    </row>
    <row r="3419" spans="1:3" x14ac:dyDescent="0.35">
      <c r="A3419" s="1">
        <v>56.957000000000001</v>
      </c>
      <c r="B3419" s="1">
        <v>120.5821</v>
      </c>
      <c r="C3419" s="2">
        <v>5.63537E-2</v>
      </c>
    </row>
    <row r="3420" spans="1:3" x14ac:dyDescent="0.35">
      <c r="A3420" s="1">
        <v>56.973680000000002</v>
      </c>
      <c r="B3420" s="1">
        <v>120.607</v>
      </c>
      <c r="C3420" s="2">
        <v>5.6348589999999997E-2</v>
      </c>
    </row>
    <row r="3421" spans="1:3" x14ac:dyDescent="0.35">
      <c r="A3421" s="1">
        <v>56.99033</v>
      </c>
      <c r="B3421" s="1">
        <v>120.5275</v>
      </c>
      <c r="C3421" s="2">
        <v>5.6344190000000002E-2</v>
      </c>
    </row>
    <row r="3422" spans="1:3" x14ac:dyDescent="0.35">
      <c r="A3422" s="1">
        <v>57.006999999999998</v>
      </c>
      <c r="B3422" s="1">
        <v>120.3305</v>
      </c>
      <c r="C3422" s="2">
        <v>5.6345650000000004E-2</v>
      </c>
    </row>
    <row r="3423" spans="1:3" x14ac:dyDescent="0.35">
      <c r="A3423" s="1">
        <v>57.023679999999999</v>
      </c>
      <c r="B3423" s="1">
        <v>120.1687</v>
      </c>
      <c r="C3423" s="2">
        <v>5.6366620000000006E-2</v>
      </c>
    </row>
    <row r="3424" spans="1:3" x14ac:dyDescent="0.35">
      <c r="A3424" s="1">
        <v>57.040329999999997</v>
      </c>
      <c r="B3424" s="1">
        <v>120.16070000000001</v>
      </c>
      <c r="C3424" s="2">
        <v>5.6398159999999996E-2</v>
      </c>
    </row>
    <row r="3425" spans="1:3" x14ac:dyDescent="0.35">
      <c r="A3425" s="1">
        <v>57.057000000000002</v>
      </c>
      <c r="B3425" s="1">
        <v>120.2825</v>
      </c>
      <c r="C3425" s="2">
        <v>5.6416680000000004E-2</v>
      </c>
    </row>
    <row r="3426" spans="1:3" x14ac:dyDescent="0.35">
      <c r="A3426" s="1">
        <v>57.073659999999997</v>
      </c>
      <c r="B3426" s="1">
        <v>120.2543</v>
      </c>
      <c r="C3426" s="2">
        <v>5.6435720000000002E-2</v>
      </c>
    </row>
    <row r="3427" spans="1:3" x14ac:dyDescent="0.35">
      <c r="A3427" s="1">
        <v>57.090330000000002</v>
      </c>
      <c r="B3427" s="1">
        <v>119.9727</v>
      </c>
      <c r="C3427" s="2">
        <v>5.6476569999999997E-2</v>
      </c>
    </row>
    <row r="3428" spans="1:3" x14ac:dyDescent="0.35">
      <c r="A3428" s="1">
        <v>57.106999999999999</v>
      </c>
      <c r="B3428" s="1">
        <v>119.6952</v>
      </c>
      <c r="C3428" s="2">
        <v>5.6535260000000004E-2</v>
      </c>
    </row>
    <row r="3429" spans="1:3" x14ac:dyDescent="0.35">
      <c r="A3429" s="1">
        <v>57.123660000000001</v>
      </c>
      <c r="B3429" s="1">
        <v>119.6315</v>
      </c>
      <c r="C3429" s="2">
        <v>5.6606199999999995E-2</v>
      </c>
    </row>
    <row r="3430" spans="1:3" x14ac:dyDescent="0.35">
      <c r="A3430" s="1">
        <v>57.140329999999999</v>
      </c>
      <c r="B3430" s="1">
        <v>120.01349999999999</v>
      </c>
      <c r="C3430" s="2">
        <v>5.667664E-2</v>
      </c>
    </row>
    <row r="3431" spans="1:3" x14ac:dyDescent="0.35">
      <c r="A3431" s="1">
        <v>57.156999999999996</v>
      </c>
      <c r="B3431" s="1">
        <v>120.3984</v>
      </c>
      <c r="C3431" s="2">
        <v>5.6685329999999999E-2</v>
      </c>
    </row>
    <row r="3432" spans="1:3" x14ac:dyDescent="0.35">
      <c r="A3432" s="1">
        <v>57.173679999999997</v>
      </c>
      <c r="B3432" s="1">
        <v>120.4216</v>
      </c>
      <c r="C3432" s="2">
        <v>5.6668010000000005E-2</v>
      </c>
    </row>
    <row r="3433" spans="1:3" x14ac:dyDescent="0.35">
      <c r="A3433" s="1">
        <v>57.190330000000003</v>
      </c>
      <c r="B3433" s="1">
        <v>120.4216</v>
      </c>
      <c r="C3433" s="2">
        <v>5.6643429999999995E-2</v>
      </c>
    </row>
    <row r="3434" spans="1:3" x14ac:dyDescent="0.35">
      <c r="A3434" s="1">
        <v>57.207000000000001</v>
      </c>
      <c r="B3434" s="1">
        <v>120.4014</v>
      </c>
      <c r="C3434" s="2">
        <v>5.6616799999999995E-2</v>
      </c>
    </row>
    <row r="3435" spans="1:3" x14ac:dyDescent="0.35">
      <c r="A3435" s="1">
        <v>57.223680000000002</v>
      </c>
      <c r="B3435" s="1">
        <v>120.3192</v>
      </c>
      <c r="C3435" s="2">
        <v>5.6587189999999996E-2</v>
      </c>
    </row>
    <row r="3436" spans="1:3" x14ac:dyDescent="0.35">
      <c r="A3436" s="1">
        <v>57.24033</v>
      </c>
      <c r="B3436" s="1">
        <v>120.3018</v>
      </c>
      <c r="C3436" s="2">
        <v>5.6559359999999996E-2</v>
      </c>
    </row>
    <row r="3437" spans="1:3" x14ac:dyDescent="0.35">
      <c r="A3437" s="1">
        <v>57.256999999999998</v>
      </c>
      <c r="B3437" s="1">
        <v>120.2555</v>
      </c>
      <c r="C3437" s="2">
        <v>5.6539840000000008E-2</v>
      </c>
    </row>
    <row r="3438" spans="1:3" x14ac:dyDescent="0.35">
      <c r="A3438" s="1">
        <v>57.273679999999999</v>
      </c>
      <c r="B3438" s="1">
        <v>120.1266</v>
      </c>
      <c r="C3438" s="2">
        <v>5.6534849999999998E-2</v>
      </c>
    </row>
    <row r="3439" spans="1:3" x14ac:dyDescent="0.35">
      <c r="A3439" s="1">
        <v>57.290329999999997</v>
      </c>
      <c r="B3439" s="1">
        <v>120.06959999999999</v>
      </c>
      <c r="C3439" s="2">
        <v>5.6535929999999998E-2</v>
      </c>
    </row>
    <row r="3440" spans="1:3" x14ac:dyDescent="0.35">
      <c r="A3440" s="1">
        <v>57.307000000000002</v>
      </c>
      <c r="B3440" s="1">
        <v>120.02200000000001</v>
      </c>
      <c r="C3440" s="2">
        <v>5.6544040000000004E-2</v>
      </c>
    </row>
    <row r="3441" spans="1:3" x14ac:dyDescent="0.35">
      <c r="A3441" s="1">
        <v>57.323659999999997</v>
      </c>
      <c r="B3441" s="1">
        <v>119.9573</v>
      </c>
      <c r="C3441" s="2">
        <v>5.6566340000000007E-2</v>
      </c>
    </row>
    <row r="3442" spans="1:3" x14ac:dyDescent="0.35">
      <c r="A3442" s="1">
        <v>57.340330000000002</v>
      </c>
      <c r="B3442" s="1">
        <v>119.84180000000001</v>
      </c>
      <c r="C3442" s="2">
        <v>5.6600789999999998E-2</v>
      </c>
    </row>
    <row r="3443" spans="1:3" x14ac:dyDescent="0.35">
      <c r="A3443" s="1">
        <v>57.356999999999999</v>
      </c>
      <c r="B3443" s="1">
        <v>119.62520000000001</v>
      </c>
      <c r="C3443" s="2">
        <v>5.6651100000000003E-2</v>
      </c>
    </row>
    <row r="3444" spans="1:3" x14ac:dyDescent="0.35">
      <c r="A3444" s="1">
        <v>57.373660000000001</v>
      </c>
      <c r="B3444" s="1">
        <v>119.50709999999999</v>
      </c>
      <c r="C3444" s="2">
        <v>5.6708639999999998E-2</v>
      </c>
    </row>
    <row r="3445" spans="1:3" x14ac:dyDescent="0.35">
      <c r="A3445" s="1">
        <v>57.390329999999999</v>
      </c>
      <c r="B3445" s="1">
        <v>119.5142</v>
      </c>
      <c r="C3445" s="2">
        <v>5.6782950000000006E-2</v>
      </c>
    </row>
    <row r="3446" spans="1:3" x14ac:dyDescent="0.35">
      <c r="A3446" s="1">
        <v>57.406999999999996</v>
      </c>
      <c r="B3446" s="1">
        <v>119.8339</v>
      </c>
      <c r="C3446" s="2">
        <v>5.6844979999999996E-2</v>
      </c>
    </row>
    <row r="3447" spans="1:3" x14ac:dyDescent="0.35">
      <c r="A3447" s="1">
        <v>57.423679999999997</v>
      </c>
      <c r="B3447" s="1">
        <v>120.1482</v>
      </c>
      <c r="C3447" s="2">
        <v>5.6848219999999998E-2</v>
      </c>
    </row>
    <row r="3448" spans="1:3" x14ac:dyDescent="0.35">
      <c r="A3448" s="1">
        <v>57.440330000000003</v>
      </c>
      <c r="B3448" s="1">
        <v>120.2843</v>
      </c>
      <c r="C3448" s="2">
        <v>5.6817000000000006E-2</v>
      </c>
    </row>
    <row r="3449" spans="1:3" x14ac:dyDescent="0.35">
      <c r="A3449" s="1">
        <v>57.457000000000001</v>
      </c>
      <c r="B3449" s="1">
        <v>120.16500000000001</v>
      </c>
      <c r="C3449" s="2">
        <v>5.6779940000000001E-2</v>
      </c>
    </row>
    <row r="3450" spans="1:3" x14ac:dyDescent="0.35">
      <c r="A3450" s="1">
        <v>57.473680000000002</v>
      </c>
      <c r="B3450" s="1">
        <v>119.8639</v>
      </c>
      <c r="C3450" s="2">
        <v>5.6744579999999996E-2</v>
      </c>
    </row>
    <row r="3451" spans="1:3" x14ac:dyDescent="0.35">
      <c r="A3451" s="1">
        <v>57.49033</v>
      </c>
      <c r="B3451" s="1">
        <v>119.7244</v>
      </c>
      <c r="C3451" s="2">
        <v>5.6714479999999998E-2</v>
      </c>
    </row>
    <row r="3452" spans="1:3" x14ac:dyDescent="0.35">
      <c r="A3452" s="1">
        <v>57.506999999999998</v>
      </c>
      <c r="B3452" s="1">
        <v>119.85939999999999</v>
      </c>
      <c r="C3452" s="2">
        <v>5.6697980000000002E-2</v>
      </c>
    </row>
    <row r="3453" spans="1:3" x14ac:dyDescent="0.35">
      <c r="A3453" s="1">
        <v>57.523679999999999</v>
      </c>
      <c r="B3453" s="1">
        <v>119.9858</v>
      </c>
      <c r="C3453" s="2">
        <v>5.6693920000000002E-2</v>
      </c>
    </row>
    <row r="3454" spans="1:3" x14ac:dyDescent="0.35">
      <c r="A3454" s="1">
        <v>57.540329999999997</v>
      </c>
      <c r="B3454" s="1">
        <v>120.1694</v>
      </c>
      <c r="C3454" s="2">
        <v>5.6688039999999995E-2</v>
      </c>
    </row>
    <row r="3455" spans="1:3" x14ac:dyDescent="0.35">
      <c r="A3455" s="1">
        <v>57.557000000000002</v>
      </c>
      <c r="B3455" s="1">
        <v>120.3138</v>
      </c>
      <c r="C3455" s="2">
        <v>5.6674200000000001E-2</v>
      </c>
    </row>
    <row r="3456" spans="1:3" x14ac:dyDescent="0.35">
      <c r="A3456" s="1">
        <v>57.573659999999997</v>
      </c>
      <c r="B3456" s="1">
        <v>120.35250000000001</v>
      </c>
      <c r="C3456" s="2">
        <v>5.6658050000000001E-2</v>
      </c>
    </row>
    <row r="3457" spans="1:3" x14ac:dyDescent="0.35">
      <c r="A3457" s="1">
        <v>57.590330000000002</v>
      </c>
      <c r="B3457" s="1">
        <v>120.2954</v>
      </c>
      <c r="C3457" s="2">
        <v>5.6641480000000001E-2</v>
      </c>
    </row>
    <row r="3458" spans="1:3" x14ac:dyDescent="0.35">
      <c r="A3458" s="1">
        <v>57.606999999999999</v>
      </c>
      <c r="B3458" s="1">
        <v>120.07599999999999</v>
      </c>
      <c r="C3458" s="2">
        <v>5.6632540000000002E-2</v>
      </c>
    </row>
    <row r="3459" spans="1:3" x14ac:dyDescent="0.35">
      <c r="A3459" s="1">
        <v>57.623660000000001</v>
      </c>
      <c r="B3459" s="1">
        <v>119.8921</v>
      </c>
      <c r="C3459" s="2">
        <v>5.6640599999999999E-2</v>
      </c>
    </row>
    <row r="3460" spans="1:3" x14ac:dyDescent="0.35">
      <c r="A3460" s="1">
        <v>57.640329999999999</v>
      </c>
      <c r="B3460" s="1">
        <v>119.8912</v>
      </c>
      <c r="C3460" s="2">
        <v>5.6661089999999997E-2</v>
      </c>
    </row>
    <row r="3461" spans="1:3" x14ac:dyDescent="0.35">
      <c r="A3461" s="1">
        <v>57.656999999999996</v>
      </c>
      <c r="B3461" s="1">
        <v>119.9773</v>
      </c>
      <c r="C3461" s="2">
        <v>5.6695779999999994E-2</v>
      </c>
    </row>
    <row r="3462" spans="1:3" x14ac:dyDescent="0.35">
      <c r="A3462" s="1">
        <v>57.673679999999997</v>
      </c>
      <c r="B3462" s="1">
        <v>120.00530000000001</v>
      </c>
      <c r="C3462" s="2">
        <v>5.6737179999999998E-2</v>
      </c>
    </row>
    <row r="3463" spans="1:3" x14ac:dyDescent="0.35">
      <c r="A3463" s="1">
        <v>57.690330000000003</v>
      </c>
      <c r="B3463" s="1">
        <v>119.7393</v>
      </c>
      <c r="C3463" s="2">
        <v>5.6774419999999999E-2</v>
      </c>
    </row>
    <row r="3464" spans="1:3" x14ac:dyDescent="0.35">
      <c r="A3464" s="1">
        <v>57.707000000000001</v>
      </c>
      <c r="B3464" s="1">
        <v>119.38760000000001</v>
      </c>
      <c r="C3464" s="2">
        <v>5.6819800000000004E-2</v>
      </c>
    </row>
    <row r="3465" spans="1:3" x14ac:dyDescent="0.35">
      <c r="A3465" s="1">
        <v>57.723680000000002</v>
      </c>
      <c r="B3465" s="1">
        <v>119.3579</v>
      </c>
      <c r="C3465" s="2">
        <v>5.686604E-2</v>
      </c>
    </row>
    <row r="3466" spans="1:3" x14ac:dyDescent="0.35">
      <c r="A3466" s="1">
        <v>57.74033</v>
      </c>
      <c r="B3466" s="1">
        <v>119.45659999999999</v>
      </c>
      <c r="C3466" s="2">
        <v>5.6924599999999999E-2</v>
      </c>
    </row>
    <row r="3467" spans="1:3" x14ac:dyDescent="0.35">
      <c r="A3467" s="1">
        <v>57.756999999999998</v>
      </c>
      <c r="B3467" s="1">
        <v>119.83159999999999</v>
      </c>
      <c r="C3467" s="2">
        <v>5.6966120000000002E-2</v>
      </c>
    </row>
    <row r="3468" spans="1:3" x14ac:dyDescent="0.35">
      <c r="A3468" s="1">
        <v>57.773679999999999</v>
      </c>
      <c r="B3468" s="1">
        <v>120.13379999999999</v>
      </c>
      <c r="C3468" s="2">
        <v>5.6969720000000001E-2</v>
      </c>
    </row>
    <row r="3469" spans="1:3" x14ac:dyDescent="0.35">
      <c r="A3469" s="1">
        <v>57.790329999999997</v>
      </c>
      <c r="B3469" s="1">
        <v>120.1854</v>
      </c>
      <c r="C3469" s="2">
        <v>5.6948600000000002E-2</v>
      </c>
    </row>
    <row r="3470" spans="1:3" x14ac:dyDescent="0.35">
      <c r="A3470" s="1">
        <v>57.807000000000002</v>
      </c>
      <c r="B3470" s="1">
        <v>120.1811</v>
      </c>
      <c r="C3470" s="2">
        <v>5.6922889999999997E-2</v>
      </c>
    </row>
    <row r="3471" spans="1:3" x14ac:dyDescent="0.35">
      <c r="A3471" s="1">
        <v>57.823659999999997</v>
      </c>
      <c r="B3471" s="1">
        <v>120.1491</v>
      </c>
      <c r="C3471" s="2">
        <v>5.6894060000000003E-2</v>
      </c>
    </row>
    <row r="3472" spans="1:3" x14ac:dyDescent="0.35">
      <c r="A3472" s="1">
        <v>57.840330000000002</v>
      </c>
      <c r="B3472" s="1">
        <v>120.1009</v>
      </c>
      <c r="C3472" s="2">
        <v>5.6864570000000003E-2</v>
      </c>
    </row>
    <row r="3473" spans="1:3" x14ac:dyDescent="0.35">
      <c r="A3473" s="1">
        <v>57.856999999999999</v>
      </c>
      <c r="B3473" s="1">
        <v>120.0752</v>
      </c>
      <c r="C3473" s="2">
        <v>5.6836130000000006E-2</v>
      </c>
    </row>
    <row r="3474" spans="1:3" x14ac:dyDescent="0.35">
      <c r="A3474" s="1">
        <v>57.873660000000001</v>
      </c>
      <c r="B3474" s="1">
        <v>120.047</v>
      </c>
      <c r="C3474" s="2">
        <v>5.6811939999999998E-2</v>
      </c>
    </row>
    <row r="3475" spans="1:3" x14ac:dyDescent="0.35">
      <c r="A3475" s="1">
        <v>57.890329999999999</v>
      </c>
      <c r="B3475" s="1">
        <v>119.9293</v>
      </c>
      <c r="C3475" s="2">
        <v>5.6799460000000003E-2</v>
      </c>
    </row>
    <row r="3476" spans="1:3" x14ac:dyDescent="0.35">
      <c r="A3476" s="1">
        <v>57.906999999999996</v>
      </c>
      <c r="B3476" s="1">
        <v>119.836</v>
      </c>
      <c r="C3476" s="2">
        <v>5.6799670000000003E-2</v>
      </c>
    </row>
    <row r="3477" spans="1:3" x14ac:dyDescent="0.35">
      <c r="A3477" s="1">
        <v>57.923679999999997</v>
      </c>
      <c r="B3477" s="1">
        <v>119.8105</v>
      </c>
      <c r="C3477" s="2">
        <v>5.6808180000000007E-2</v>
      </c>
    </row>
    <row r="3478" spans="1:3" x14ac:dyDescent="0.35">
      <c r="A3478" s="1">
        <v>57.940330000000003</v>
      </c>
      <c r="B3478" s="1">
        <v>119.78959999999999</v>
      </c>
      <c r="C3478" s="2">
        <v>5.6828690000000001E-2</v>
      </c>
    </row>
    <row r="3479" spans="1:3" x14ac:dyDescent="0.35">
      <c r="A3479" s="1">
        <v>57.957000000000001</v>
      </c>
      <c r="B3479" s="1">
        <v>119.74509999999999</v>
      </c>
      <c r="C3479" s="2">
        <v>5.6860660000000007E-2</v>
      </c>
    </row>
    <row r="3480" spans="1:3" x14ac:dyDescent="0.35">
      <c r="A3480" s="1">
        <v>57.973680000000002</v>
      </c>
      <c r="B3480" s="1">
        <v>119.5166</v>
      </c>
      <c r="C3480" s="2">
        <v>5.6904549999999998E-2</v>
      </c>
    </row>
    <row r="3481" spans="1:3" x14ac:dyDescent="0.35">
      <c r="A3481" s="1">
        <v>57.99033</v>
      </c>
      <c r="B3481" s="1">
        <v>119.38379999999999</v>
      </c>
      <c r="C3481" s="2">
        <v>5.6948679999999995E-2</v>
      </c>
    </row>
    <row r="3482" spans="1:3" x14ac:dyDescent="0.35">
      <c r="A3482" s="1">
        <v>58.006999999999998</v>
      </c>
      <c r="B3482" s="1">
        <v>119.2688</v>
      </c>
      <c r="C3482" s="2">
        <v>5.6995860000000002E-2</v>
      </c>
    </row>
    <row r="3483" spans="1:3" x14ac:dyDescent="0.35">
      <c r="A3483" s="1">
        <v>58.023679999999999</v>
      </c>
      <c r="B3483" s="1">
        <v>119.3523</v>
      </c>
      <c r="C3483" s="2">
        <v>5.7060320000000005E-2</v>
      </c>
    </row>
    <row r="3484" spans="1:3" x14ac:dyDescent="0.35">
      <c r="A3484" s="1">
        <v>58.040329999999997</v>
      </c>
      <c r="B3484" s="1">
        <v>119.7525</v>
      </c>
      <c r="C3484" s="2">
        <v>5.7108180000000001E-2</v>
      </c>
    </row>
    <row r="3485" spans="1:3" x14ac:dyDescent="0.35">
      <c r="A3485" s="1">
        <v>58.057000000000002</v>
      </c>
      <c r="B3485" s="1">
        <v>119.9324</v>
      </c>
      <c r="C3485" s="2">
        <v>5.7094680000000002E-2</v>
      </c>
    </row>
    <row r="3486" spans="1:3" x14ac:dyDescent="0.35">
      <c r="A3486" s="1">
        <v>58.073659999999997</v>
      </c>
      <c r="B3486" s="1">
        <v>119.8716</v>
      </c>
      <c r="C3486" s="2">
        <v>5.7066290000000006E-2</v>
      </c>
    </row>
    <row r="3487" spans="1:3" x14ac:dyDescent="0.35">
      <c r="A3487" s="1">
        <v>58.090330000000002</v>
      </c>
      <c r="B3487" s="1">
        <v>119.90479999999999</v>
      </c>
      <c r="C3487" s="2">
        <v>5.7038619999999998E-2</v>
      </c>
    </row>
    <row r="3488" spans="1:3" x14ac:dyDescent="0.35">
      <c r="A3488" s="1">
        <v>58.106999999999999</v>
      </c>
      <c r="B3488" s="1">
        <v>119.8669</v>
      </c>
      <c r="C3488" s="2">
        <v>5.7009939999999995E-2</v>
      </c>
    </row>
    <row r="3489" spans="1:3" x14ac:dyDescent="0.35">
      <c r="A3489" s="1">
        <v>58.123660000000001</v>
      </c>
      <c r="B3489" s="1">
        <v>119.8171</v>
      </c>
      <c r="C3489" s="2">
        <v>5.6983069999999997E-2</v>
      </c>
    </row>
    <row r="3490" spans="1:3" x14ac:dyDescent="0.35">
      <c r="A3490" s="1">
        <v>58.140329999999999</v>
      </c>
      <c r="B3490" s="1">
        <v>119.8023</v>
      </c>
      <c r="C3490" s="2">
        <v>5.6958370000000001E-2</v>
      </c>
    </row>
    <row r="3491" spans="1:3" x14ac:dyDescent="0.35">
      <c r="A3491" s="1">
        <v>58.156999999999996</v>
      </c>
      <c r="B3491" s="1">
        <v>119.84059999999999</v>
      </c>
      <c r="C3491" s="2">
        <v>5.6936689999999998E-2</v>
      </c>
    </row>
    <row r="3492" spans="1:3" x14ac:dyDescent="0.35">
      <c r="A3492" s="1">
        <v>58.173679999999997</v>
      </c>
      <c r="B3492" s="1">
        <v>119.8921</v>
      </c>
      <c r="C3492" s="2">
        <v>5.691765E-2</v>
      </c>
    </row>
    <row r="3493" spans="1:3" x14ac:dyDescent="0.35">
      <c r="A3493" s="1">
        <v>58.190330000000003</v>
      </c>
      <c r="B3493" s="1">
        <v>119.8545</v>
      </c>
      <c r="C3493" s="2">
        <v>5.6900440000000004E-2</v>
      </c>
    </row>
    <row r="3494" spans="1:3" x14ac:dyDescent="0.35">
      <c r="A3494" s="1">
        <v>58.207000000000001</v>
      </c>
      <c r="B3494" s="1">
        <v>119.6799</v>
      </c>
      <c r="C3494" s="2">
        <v>5.689234E-2</v>
      </c>
    </row>
    <row r="3495" spans="1:3" x14ac:dyDescent="0.35">
      <c r="A3495" s="1">
        <v>58.223680000000002</v>
      </c>
      <c r="B3495" s="1">
        <v>119.54130000000001</v>
      </c>
      <c r="C3495" s="2">
        <v>5.68981E-2</v>
      </c>
    </row>
    <row r="3496" spans="1:3" x14ac:dyDescent="0.35">
      <c r="A3496" s="1">
        <v>58.24033</v>
      </c>
      <c r="B3496" s="1">
        <v>119.5414</v>
      </c>
      <c r="C3496" s="2">
        <v>5.6913220000000007E-2</v>
      </c>
    </row>
    <row r="3497" spans="1:3" x14ac:dyDescent="0.35">
      <c r="A3497" s="1">
        <v>58.256999999999998</v>
      </c>
      <c r="B3497" s="1">
        <v>119.6114</v>
      </c>
      <c r="C3497" s="2">
        <v>5.69379E-2</v>
      </c>
    </row>
    <row r="3498" spans="1:3" x14ac:dyDescent="0.35">
      <c r="A3498" s="1">
        <v>58.273679999999999</v>
      </c>
      <c r="B3498" s="1">
        <v>119.6326</v>
      </c>
      <c r="C3498" s="2">
        <v>5.6966820000000001E-2</v>
      </c>
    </row>
    <row r="3499" spans="1:3" x14ac:dyDescent="0.35">
      <c r="A3499" s="1">
        <v>58.290329999999997</v>
      </c>
      <c r="B3499" s="1">
        <v>119.4577</v>
      </c>
      <c r="C3499" s="2">
        <v>5.6993479999999999E-2</v>
      </c>
    </row>
    <row r="3500" spans="1:3" x14ac:dyDescent="0.35">
      <c r="A3500" s="1">
        <v>58.307000000000002</v>
      </c>
      <c r="B3500" s="1">
        <v>119.0472</v>
      </c>
      <c r="C3500" s="2">
        <v>5.7028710000000003E-2</v>
      </c>
    </row>
    <row r="3501" spans="1:3" x14ac:dyDescent="0.35">
      <c r="A3501" s="1">
        <v>58.323659999999997</v>
      </c>
      <c r="B3501" s="1">
        <v>118.9948</v>
      </c>
      <c r="C3501" s="2">
        <v>5.7070200000000001E-2</v>
      </c>
    </row>
    <row r="3502" spans="1:3" x14ac:dyDescent="0.35">
      <c r="A3502" s="1">
        <v>58.340330000000002</v>
      </c>
      <c r="B3502" s="1">
        <v>119.1734</v>
      </c>
      <c r="C3502" s="2">
        <v>5.7123760000000003E-2</v>
      </c>
    </row>
    <row r="3503" spans="1:3" x14ac:dyDescent="0.35">
      <c r="A3503" s="1">
        <v>58.35707</v>
      </c>
      <c r="B3503" s="1">
        <v>119.4769</v>
      </c>
      <c r="C3503" s="2">
        <v>5.7153020000000006E-2</v>
      </c>
    </row>
    <row r="3504" spans="1:3" x14ac:dyDescent="0.35">
      <c r="A3504" s="1">
        <v>58.373829999999998</v>
      </c>
      <c r="B3504" s="1">
        <v>119.7306</v>
      </c>
      <c r="C3504" s="2">
        <v>5.7161450000000003E-2</v>
      </c>
    </row>
    <row r="3505" spans="1:3" x14ac:dyDescent="0.35">
      <c r="A3505" s="1">
        <v>58.390500000000003</v>
      </c>
      <c r="B3505" s="1">
        <v>119.7945</v>
      </c>
      <c r="C3505" s="2">
        <v>5.7154879999999998E-2</v>
      </c>
    </row>
    <row r="3506" spans="1:3" x14ac:dyDescent="0.35">
      <c r="A3506" s="1">
        <v>58.407170000000001</v>
      </c>
      <c r="B3506" s="1">
        <v>119.8052</v>
      </c>
      <c r="C3506" s="2">
        <v>5.7142450000000004E-2</v>
      </c>
    </row>
    <row r="3507" spans="1:3" x14ac:dyDescent="0.35">
      <c r="A3507" s="1">
        <v>58.423830000000002</v>
      </c>
      <c r="B3507" s="1">
        <v>119.7161</v>
      </c>
      <c r="C3507" s="2">
        <v>5.7133589999999998E-2</v>
      </c>
    </row>
    <row r="3508" spans="1:3" x14ac:dyDescent="0.35">
      <c r="A3508" s="1">
        <v>58.4405</v>
      </c>
      <c r="B3508" s="1">
        <v>119.5959</v>
      </c>
      <c r="C3508" s="2">
        <v>5.7141950000000004E-2</v>
      </c>
    </row>
    <row r="3509" spans="1:3" x14ac:dyDescent="0.35">
      <c r="A3509" s="1">
        <v>58.457169999999998</v>
      </c>
      <c r="B3509" s="1">
        <v>119.5528</v>
      </c>
      <c r="C3509" s="2">
        <v>5.717535E-2</v>
      </c>
    </row>
    <row r="3510" spans="1:3" x14ac:dyDescent="0.35">
      <c r="A3510" s="1">
        <v>58.47383</v>
      </c>
      <c r="B3510" s="1">
        <v>119.5284</v>
      </c>
      <c r="C3510" s="2">
        <v>5.7217700000000003E-2</v>
      </c>
    </row>
    <row r="3511" spans="1:3" x14ac:dyDescent="0.35">
      <c r="A3511" s="1">
        <v>58.490499999999997</v>
      </c>
      <c r="B3511" s="1">
        <v>119.4316</v>
      </c>
      <c r="C3511" s="2">
        <v>5.7264820000000001E-2</v>
      </c>
    </row>
    <row r="3512" spans="1:3" x14ac:dyDescent="0.35">
      <c r="A3512" s="1">
        <v>58.507170000000002</v>
      </c>
      <c r="B3512" s="1">
        <v>119.33280000000001</v>
      </c>
      <c r="C3512" s="2">
        <v>5.7306999999999997E-2</v>
      </c>
    </row>
    <row r="3513" spans="1:3" x14ac:dyDescent="0.35">
      <c r="A3513" s="1">
        <v>58.523829999999997</v>
      </c>
      <c r="B3513" s="1">
        <v>119.21429999999999</v>
      </c>
      <c r="C3513" s="2">
        <v>5.7346440000000005E-2</v>
      </c>
    </row>
    <row r="3514" spans="1:3" x14ac:dyDescent="0.35">
      <c r="A3514" s="1">
        <v>58.540500000000002</v>
      </c>
      <c r="B3514" s="1">
        <v>119.28</v>
      </c>
      <c r="C3514" s="2">
        <v>5.7392100000000001E-2</v>
      </c>
    </row>
    <row r="3515" spans="1:3" x14ac:dyDescent="0.35">
      <c r="A3515" s="1">
        <v>58.557169999999999</v>
      </c>
      <c r="B3515" s="1">
        <v>119.6181</v>
      </c>
      <c r="C3515" s="2">
        <v>5.7428E-2</v>
      </c>
    </row>
    <row r="3516" spans="1:3" x14ac:dyDescent="0.35">
      <c r="A3516" s="1">
        <v>58.573830000000001</v>
      </c>
      <c r="B3516" s="1">
        <v>119.81950000000001</v>
      </c>
      <c r="C3516" s="2">
        <v>5.7410930000000006E-2</v>
      </c>
    </row>
    <row r="3517" spans="1:3" x14ac:dyDescent="0.35">
      <c r="A3517" s="1">
        <v>58.590499999999999</v>
      </c>
      <c r="B3517" s="1">
        <v>119.7221</v>
      </c>
      <c r="C3517" s="2">
        <v>5.7374760000000004E-2</v>
      </c>
    </row>
    <row r="3518" spans="1:3" x14ac:dyDescent="0.35">
      <c r="A3518" s="1">
        <v>58.607170000000004</v>
      </c>
      <c r="B3518" s="1">
        <v>119.7182</v>
      </c>
      <c r="C3518" s="2">
        <v>5.7339900000000006E-2</v>
      </c>
    </row>
    <row r="3519" spans="1:3" x14ac:dyDescent="0.35">
      <c r="A3519" s="1">
        <v>58.623829999999998</v>
      </c>
      <c r="B3519" s="1">
        <v>119.7166</v>
      </c>
      <c r="C3519" s="2">
        <v>5.7305659999999994E-2</v>
      </c>
    </row>
    <row r="3520" spans="1:3" x14ac:dyDescent="0.35">
      <c r="A3520" s="1">
        <v>58.640500000000003</v>
      </c>
      <c r="B3520" s="1">
        <v>119.68600000000001</v>
      </c>
      <c r="C3520" s="2">
        <v>5.7274570000000004E-2</v>
      </c>
    </row>
    <row r="3521" spans="1:3" x14ac:dyDescent="0.35">
      <c r="A3521" s="1">
        <v>58.657170000000001</v>
      </c>
      <c r="B3521" s="1">
        <v>119.66719999999999</v>
      </c>
      <c r="C3521" s="2">
        <v>5.7247110000000004E-2</v>
      </c>
    </row>
    <row r="3522" spans="1:3" x14ac:dyDescent="0.35">
      <c r="A3522" s="1">
        <v>58.673830000000002</v>
      </c>
      <c r="B3522" s="1">
        <v>119.7076</v>
      </c>
      <c r="C3522" s="2">
        <v>5.7223040000000003E-2</v>
      </c>
    </row>
    <row r="3523" spans="1:3" x14ac:dyDescent="0.35">
      <c r="A3523" s="1">
        <v>58.6905</v>
      </c>
      <c r="B3523" s="1">
        <v>119.7574</v>
      </c>
      <c r="C3523" s="2">
        <v>5.7200819999999999E-2</v>
      </c>
    </row>
    <row r="3524" spans="1:3" x14ac:dyDescent="0.35">
      <c r="A3524" s="1">
        <v>58.707169999999998</v>
      </c>
      <c r="B3524" s="1">
        <v>119.7901</v>
      </c>
      <c r="C3524" s="2">
        <v>5.7178899999999998E-2</v>
      </c>
    </row>
    <row r="3525" spans="1:3" x14ac:dyDescent="0.35">
      <c r="A3525" s="1">
        <v>58.72383</v>
      </c>
      <c r="B3525" s="1">
        <v>119.7795</v>
      </c>
      <c r="C3525" s="2">
        <v>5.7156029999999997E-2</v>
      </c>
    </row>
    <row r="3526" spans="1:3" x14ac:dyDescent="0.35">
      <c r="A3526" s="1">
        <v>58.740499999999997</v>
      </c>
      <c r="B3526" s="1">
        <v>119.70610000000001</v>
      </c>
      <c r="C3526" s="2">
        <v>5.7132759999999998E-2</v>
      </c>
    </row>
    <row r="3527" spans="1:3" x14ac:dyDescent="0.35">
      <c r="A3527" s="1">
        <v>58.757170000000002</v>
      </c>
      <c r="B3527" s="1">
        <v>119.547</v>
      </c>
      <c r="C3527" s="2">
        <v>5.7119140000000006E-2</v>
      </c>
    </row>
    <row r="3528" spans="1:3" x14ac:dyDescent="0.35">
      <c r="A3528" s="1">
        <v>58.773829999999997</v>
      </c>
      <c r="B3528" s="1">
        <v>119.4395</v>
      </c>
      <c r="C3528" s="2">
        <v>5.7126900000000001E-2</v>
      </c>
    </row>
    <row r="3529" spans="1:3" x14ac:dyDescent="0.35">
      <c r="A3529" s="1">
        <v>58.790500000000002</v>
      </c>
      <c r="B3529" s="1">
        <v>119.4966</v>
      </c>
      <c r="C3529" s="2">
        <v>5.7143870000000006E-2</v>
      </c>
    </row>
    <row r="3530" spans="1:3" x14ac:dyDescent="0.35">
      <c r="A3530" s="1">
        <v>58.807169999999999</v>
      </c>
      <c r="B3530" s="1">
        <v>119.5946</v>
      </c>
      <c r="C3530" s="2">
        <v>5.7163079999999998E-2</v>
      </c>
    </row>
    <row r="3531" spans="1:3" x14ac:dyDescent="0.35">
      <c r="A3531" s="1">
        <v>58.823830000000001</v>
      </c>
      <c r="B3531" s="1">
        <v>119.60680000000001</v>
      </c>
      <c r="C3531" s="2">
        <v>5.7183700000000004E-2</v>
      </c>
    </row>
    <row r="3532" spans="1:3" x14ac:dyDescent="0.35">
      <c r="A3532" s="1">
        <v>58.840499999999999</v>
      </c>
      <c r="B3532" s="1">
        <v>119.4059</v>
      </c>
      <c r="C3532" s="2">
        <v>5.7200140000000003E-2</v>
      </c>
    </row>
    <row r="3533" spans="1:3" x14ac:dyDescent="0.35">
      <c r="A3533" s="1">
        <v>58.857170000000004</v>
      </c>
      <c r="B3533" s="1">
        <v>118.91070000000001</v>
      </c>
      <c r="C3533" s="2">
        <v>5.7226030000000004E-2</v>
      </c>
    </row>
    <row r="3534" spans="1:3" x14ac:dyDescent="0.35">
      <c r="A3534" s="1">
        <v>58.873829999999998</v>
      </c>
      <c r="B3534" s="1">
        <v>118.8497</v>
      </c>
      <c r="C3534" s="2">
        <v>5.7266980000000002E-2</v>
      </c>
    </row>
    <row r="3535" spans="1:3" x14ac:dyDescent="0.35">
      <c r="A3535" s="1">
        <v>58.890500000000003</v>
      </c>
      <c r="B3535" s="1">
        <v>119.2282</v>
      </c>
      <c r="C3535" s="2">
        <v>5.7324520000000004E-2</v>
      </c>
    </row>
    <row r="3536" spans="1:3" x14ac:dyDescent="0.35">
      <c r="A3536" s="1">
        <v>58.907170000000001</v>
      </c>
      <c r="B3536" s="1">
        <v>119.54389999999999</v>
      </c>
      <c r="C3536" s="2">
        <v>5.7349550000000006E-2</v>
      </c>
    </row>
    <row r="3537" spans="1:3" x14ac:dyDescent="0.35">
      <c r="A3537" s="1">
        <v>58.923830000000002</v>
      </c>
      <c r="B3537" s="1">
        <v>119.68640000000001</v>
      </c>
      <c r="C3537" s="2">
        <v>5.7350539999999998E-2</v>
      </c>
    </row>
    <row r="3538" spans="1:3" x14ac:dyDescent="0.35">
      <c r="A3538" s="1">
        <v>58.9405</v>
      </c>
      <c r="B3538" s="1">
        <v>119.8075</v>
      </c>
      <c r="C3538" s="2">
        <v>5.7341320000000001E-2</v>
      </c>
    </row>
    <row r="3539" spans="1:3" x14ac:dyDescent="0.35">
      <c r="A3539" s="1">
        <v>58.957169999999998</v>
      </c>
      <c r="B3539" s="1">
        <v>119.86539999999999</v>
      </c>
      <c r="C3539" s="2">
        <v>5.7330230000000003E-2</v>
      </c>
    </row>
    <row r="3540" spans="1:3" x14ac:dyDescent="0.35">
      <c r="A3540" s="1">
        <v>58.97383</v>
      </c>
      <c r="B3540" s="1">
        <v>119.84229999999999</v>
      </c>
      <c r="C3540" s="2">
        <v>5.7318260000000003E-2</v>
      </c>
    </row>
    <row r="3541" spans="1:3" x14ac:dyDescent="0.35">
      <c r="A3541" s="1">
        <v>58.990499999999997</v>
      </c>
      <c r="B3541" s="1">
        <v>119.7902</v>
      </c>
      <c r="C3541" s="2">
        <v>5.7307620000000004E-2</v>
      </c>
    </row>
    <row r="3542" spans="1:3" x14ac:dyDescent="0.35">
      <c r="A3542" s="1">
        <v>59.007170000000002</v>
      </c>
      <c r="B3542" s="1">
        <v>119.77119999999999</v>
      </c>
      <c r="C3542" s="2">
        <v>5.7299420000000004E-2</v>
      </c>
    </row>
    <row r="3543" spans="1:3" x14ac:dyDescent="0.35">
      <c r="A3543" s="1">
        <v>59.023829999999997</v>
      </c>
      <c r="B3543" s="1">
        <v>119.7907</v>
      </c>
      <c r="C3543" s="2">
        <v>5.7290099999999997E-2</v>
      </c>
    </row>
    <row r="3544" spans="1:3" x14ac:dyDescent="0.35">
      <c r="A3544" s="1">
        <v>59.040500000000002</v>
      </c>
      <c r="B3544" s="1">
        <v>119.82640000000001</v>
      </c>
      <c r="C3544" s="2">
        <v>5.7279580000000004E-2</v>
      </c>
    </row>
    <row r="3545" spans="1:3" x14ac:dyDescent="0.35">
      <c r="A3545" s="1">
        <v>59.057169999999999</v>
      </c>
      <c r="B3545" s="1">
        <v>119.8503</v>
      </c>
      <c r="C3545" s="2">
        <v>5.7266620000000004E-2</v>
      </c>
    </row>
    <row r="3546" spans="1:3" x14ac:dyDescent="0.35">
      <c r="A3546" s="1">
        <v>59.073830000000001</v>
      </c>
      <c r="B3546" s="1">
        <v>119.8338</v>
      </c>
      <c r="C3546" s="2">
        <v>5.725268E-2</v>
      </c>
    </row>
    <row r="3547" spans="1:3" x14ac:dyDescent="0.35">
      <c r="A3547" s="1">
        <v>59.090499999999999</v>
      </c>
      <c r="B3547" s="1">
        <v>119.7809</v>
      </c>
      <c r="C3547" s="2">
        <v>5.7240180000000002E-2</v>
      </c>
    </row>
    <row r="3548" spans="1:3" x14ac:dyDescent="0.35">
      <c r="A3548" s="1">
        <v>59.107170000000004</v>
      </c>
      <c r="B3548" s="1">
        <v>119.7345</v>
      </c>
      <c r="C3548" s="2">
        <v>5.7229349999999998E-2</v>
      </c>
    </row>
    <row r="3549" spans="1:3" x14ac:dyDescent="0.35">
      <c r="A3549" s="1">
        <v>59.123829999999998</v>
      </c>
      <c r="B3549" s="1">
        <v>119.7334</v>
      </c>
      <c r="C3549" s="2">
        <v>5.7218609999999996E-2</v>
      </c>
    </row>
    <row r="3550" spans="1:3" x14ac:dyDescent="0.35">
      <c r="A3550" s="1">
        <v>59.140500000000003</v>
      </c>
      <c r="B3550" s="1">
        <v>119.7366</v>
      </c>
      <c r="C3550" s="2">
        <v>5.7208059999999998E-2</v>
      </c>
    </row>
    <row r="3551" spans="1:3" x14ac:dyDescent="0.35">
      <c r="A3551" s="1">
        <v>59.157170000000001</v>
      </c>
      <c r="B3551" s="1">
        <v>119.71339999999999</v>
      </c>
      <c r="C3551" s="2">
        <v>5.7198789999999999E-2</v>
      </c>
    </row>
    <row r="3552" spans="1:3" x14ac:dyDescent="0.35">
      <c r="A3552" s="1">
        <v>59.173830000000002</v>
      </c>
      <c r="B3552" s="1">
        <v>119.6793</v>
      </c>
      <c r="C3552" s="2">
        <v>5.7191530000000004E-2</v>
      </c>
    </row>
    <row r="3553" spans="1:3" x14ac:dyDescent="0.35">
      <c r="A3553" s="1">
        <v>59.1905</v>
      </c>
      <c r="B3553" s="1">
        <v>119.6477</v>
      </c>
      <c r="C3553" s="2">
        <v>5.7188299999999997E-2</v>
      </c>
    </row>
    <row r="3554" spans="1:3" x14ac:dyDescent="0.35">
      <c r="A3554" s="1">
        <v>59.207169999999998</v>
      </c>
      <c r="B3554" s="1">
        <v>119.61190000000001</v>
      </c>
      <c r="C3554" s="2">
        <v>5.7191660000000005E-2</v>
      </c>
    </row>
    <row r="3555" spans="1:3" x14ac:dyDescent="0.35">
      <c r="A3555" s="1">
        <v>59.22383</v>
      </c>
      <c r="B3555" s="1">
        <v>119.5753</v>
      </c>
      <c r="C3555" s="2">
        <v>5.7202010000000005E-2</v>
      </c>
    </row>
    <row r="3556" spans="1:3" x14ac:dyDescent="0.35">
      <c r="A3556" s="1">
        <v>59.240499999999997</v>
      </c>
      <c r="B3556" s="1">
        <v>119.5521</v>
      </c>
      <c r="C3556" s="2">
        <v>5.7217860000000002E-2</v>
      </c>
    </row>
    <row r="3557" spans="1:3" x14ac:dyDescent="0.35">
      <c r="A3557" s="1">
        <v>59.257170000000002</v>
      </c>
      <c r="B3557" s="1">
        <v>119.5322</v>
      </c>
      <c r="C3557" s="2">
        <v>5.7237639999999999E-2</v>
      </c>
    </row>
    <row r="3558" spans="1:3" x14ac:dyDescent="0.35">
      <c r="A3558" s="1">
        <v>59.273829999999997</v>
      </c>
      <c r="B3558" s="1">
        <v>119.5209</v>
      </c>
      <c r="C3558" s="2">
        <v>5.7259620000000004E-2</v>
      </c>
    </row>
    <row r="3559" spans="1:3" x14ac:dyDescent="0.35">
      <c r="A3559" s="1">
        <v>59.290500000000002</v>
      </c>
      <c r="B3559" s="1">
        <v>119.5441</v>
      </c>
      <c r="C3559" s="2">
        <v>5.7275190000000004E-2</v>
      </c>
    </row>
    <row r="3560" spans="1:3" x14ac:dyDescent="0.35">
      <c r="A3560" s="1">
        <v>59.307169999999999</v>
      </c>
      <c r="B3560" s="1">
        <v>119.5766</v>
      </c>
      <c r="C3560" s="2">
        <v>5.7272440000000001E-2</v>
      </c>
    </row>
    <row r="3561" spans="1:3" x14ac:dyDescent="0.35">
      <c r="A3561" s="1">
        <v>59.323830000000001</v>
      </c>
      <c r="B3561" s="1">
        <v>119.3772</v>
      </c>
      <c r="C3561" s="2">
        <v>5.7264950000000002E-2</v>
      </c>
    </row>
    <row r="3562" spans="1:3" x14ac:dyDescent="0.35">
      <c r="A3562" s="1">
        <v>59.340499999999999</v>
      </c>
      <c r="B3562" s="1">
        <v>119.3595</v>
      </c>
      <c r="C3562" s="2">
        <v>5.7260780000000004E-2</v>
      </c>
    </row>
    <row r="3563" spans="1:3" x14ac:dyDescent="0.35">
      <c r="A3563" s="1">
        <v>59.357170000000004</v>
      </c>
      <c r="B3563" s="1">
        <v>119.1009</v>
      </c>
      <c r="C3563" s="2">
        <v>5.7259940000000002E-2</v>
      </c>
    </row>
    <row r="3564" spans="1:3" x14ac:dyDescent="0.35">
      <c r="A3564" s="1">
        <v>59.373829999999998</v>
      </c>
      <c r="B3564" s="1">
        <v>118.9615</v>
      </c>
      <c r="C3564" s="2">
        <v>5.7265499999999997E-2</v>
      </c>
    </row>
    <row r="3565" spans="1:3" x14ac:dyDescent="0.35">
      <c r="A3565" s="1">
        <v>59.390500000000003</v>
      </c>
      <c r="B3565" s="1">
        <v>119.0039</v>
      </c>
      <c r="C3565" s="2">
        <v>5.7281199999999997E-2</v>
      </c>
    </row>
    <row r="3566" spans="1:3" x14ac:dyDescent="0.35">
      <c r="A3566" s="1">
        <v>59.407170000000001</v>
      </c>
      <c r="B3566" s="1">
        <v>119.1297</v>
      </c>
      <c r="C3566" s="2">
        <v>5.7299389999999999E-2</v>
      </c>
    </row>
    <row r="3567" spans="1:3" x14ac:dyDescent="0.35">
      <c r="A3567" s="1">
        <v>59.423830000000002</v>
      </c>
      <c r="B3567" s="1">
        <v>119.1902</v>
      </c>
      <c r="C3567" s="2">
        <v>5.731377E-2</v>
      </c>
    </row>
    <row r="3568" spans="1:3" x14ac:dyDescent="0.35">
      <c r="A3568" s="1">
        <v>59.4405</v>
      </c>
      <c r="B3568" s="1">
        <v>119.38339999999999</v>
      </c>
      <c r="C3568" s="2">
        <v>5.7323769999999996E-2</v>
      </c>
    </row>
    <row r="3569" spans="1:3" x14ac:dyDescent="0.35">
      <c r="A3569" s="1">
        <v>59.457169999999998</v>
      </c>
      <c r="B3569" s="1">
        <v>119.5744</v>
      </c>
      <c r="C3569" s="2">
        <v>5.7329730000000002E-2</v>
      </c>
    </row>
    <row r="3570" spans="1:3" x14ac:dyDescent="0.35">
      <c r="A3570" s="1">
        <v>59.47383</v>
      </c>
      <c r="B3570" s="1">
        <v>119.6328</v>
      </c>
      <c r="C3570" s="2">
        <v>5.7333710000000003E-2</v>
      </c>
    </row>
    <row r="3571" spans="1:3" x14ac:dyDescent="0.35">
      <c r="A3571" s="1">
        <v>59.490499999999997</v>
      </c>
      <c r="B3571" s="1">
        <v>119.6014</v>
      </c>
      <c r="C3571" s="2">
        <v>5.7338279999999998E-2</v>
      </c>
    </row>
    <row r="3572" spans="1:3" x14ac:dyDescent="0.35">
      <c r="A3572" s="1">
        <v>59.507170000000002</v>
      </c>
      <c r="B3572" s="1">
        <v>119.55889999999999</v>
      </c>
      <c r="C3572" s="2">
        <v>5.7344819999999998E-2</v>
      </c>
    </row>
    <row r="3573" spans="1:3" x14ac:dyDescent="0.35">
      <c r="A3573" s="1">
        <v>59.523829999999997</v>
      </c>
      <c r="B3573" s="1">
        <v>119.5582</v>
      </c>
      <c r="C3573" s="2">
        <v>5.735291E-2</v>
      </c>
    </row>
    <row r="3574" spans="1:3" x14ac:dyDescent="0.35">
      <c r="A3574" s="1">
        <v>59.540500000000002</v>
      </c>
      <c r="B3574" s="1">
        <v>119.6189</v>
      </c>
      <c r="C3574" s="2">
        <v>5.7359400000000005E-2</v>
      </c>
    </row>
    <row r="3575" spans="1:3" x14ac:dyDescent="0.35">
      <c r="A3575" s="1">
        <v>59.557169999999999</v>
      </c>
      <c r="B3575" s="1">
        <v>119.63760000000001</v>
      </c>
      <c r="C3575" s="2">
        <v>5.7356819999999996E-2</v>
      </c>
    </row>
    <row r="3576" spans="1:3" x14ac:dyDescent="0.35">
      <c r="A3576" s="1">
        <v>59.573830000000001</v>
      </c>
      <c r="B3576" s="1">
        <v>119.5937</v>
      </c>
      <c r="C3576" s="2">
        <v>5.7352559999999997E-2</v>
      </c>
    </row>
    <row r="3577" spans="1:3" x14ac:dyDescent="0.35">
      <c r="A3577" s="1">
        <v>59.590499999999999</v>
      </c>
      <c r="B3577" s="1">
        <v>119.5819</v>
      </c>
      <c r="C3577" s="2">
        <v>5.734653E-2</v>
      </c>
    </row>
    <row r="3578" spans="1:3" x14ac:dyDescent="0.35">
      <c r="A3578" s="1">
        <v>59.607170000000004</v>
      </c>
      <c r="B3578" s="1">
        <v>119.5586</v>
      </c>
      <c r="C3578" s="2">
        <v>5.7341049999999998E-2</v>
      </c>
    </row>
    <row r="3579" spans="1:3" x14ac:dyDescent="0.35">
      <c r="A3579" s="1">
        <v>59.623829999999998</v>
      </c>
      <c r="B3579" s="1">
        <v>119.54519999999999</v>
      </c>
      <c r="C3579" s="2">
        <v>5.733709E-2</v>
      </c>
    </row>
    <row r="3580" spans="1:3" x14ac:dyDescent="0.35">
      <c r="A3580" s="1">
        <v>59.640500000000003</v>
      </c>
      <c r="B3580" s="1">
        <v>119.53879999999999</v>
      </c>
      <c r="C3580" s="2">
        <v>5.7335480000000001E-2</v>
      </c>
    </row>
    <row r="3581" spans="1:3" x14ac:dyDescent="0.35">
      <c r="A3581" s="1">
        <v>59.657170000000001</v>
      </c>
      <c r="B3581" s="1">
        <v>119.5591</v>
      </c>
      <c r="C3581" s="2">
        <v>5.7336419999999999E-2</v>
      </c>
    </row>
    <row r="3582" spans="1:3" x14ac:dyDescent="0.35">
      <c r="A3582" s="1">
        <v>59.673830000000002</v>
      </c>
      <c r="B3582" s="1">
        <v>119.5834</v>
      </c>
      <c r="C3582" s="2">
        <v>5.7338199999999999E-2</v>
      </c>
    </row>
    <row r="3583" spans="1:3" x14ac:dyDescent="0.35">
      <c r="A3583" s="1">
        <v>59.6905</v>
      </c>
      <c r="B3583" s="1">
        <v>119.59699999999999</v>
      </c>
      <c r="C3583" s="2">
        <v>5.7339399999999999E-2</v>
      </c>
    </row>
    <row r="3584" spans="1:3" x14ac:dyDescent="0.35">
      <c r="A3584" s="1">
        <v>59.707169999999998</v>
      </c>
      <c r="B3584" s="1">
        <v>119.59</v>
      </c>
      <c r="C3584" s="2">
        <v>5.7339260000000003E-2</v>
      </c>
    </row>
    <row r="3585" spans="1:3" x14ac:dyDescent="0.35">
      <c r="A3585" s="1">
        <v>59.72383</v>
      </c>
      <c r="B3585" s="1">
        <v>119.56619999999999</v>
      </c>
      <c r="C3585" s="2">
        <v>5.7337800000000001E-2</v>
      </c>
    </row>
    <row r="3586" spans="1:3" x14ac:dyDescent="0.35">
      <c r="A3586" s="1">
        <v>59.740499999999997</v>
      </c>
      <c r="B3586" s="1">
        <v>119.5423</v>
      </c>
      <c r="C3586" s="2">
        <v>5.733663E-2</v>
      </c>
    </row>
    <row r="3587" spans="1:3" x14ac:dyDescent="0.35">
      <c r="A3587" s="1">
        <v>59.757170000000002</v>
      </c>
      <c r="B3587" s="1">
        <v>119.5296</v>
      </c>
      <c r="C3587" s="2">
        <v>5.733663E-2</v>
      </c>
    </row>
    <row r="3588" spans="1:3" x14ac:dyDescent="0.35">
      <c r="A3588" s="1">
        <v>59.773829999999997</v>
      </c>
      <c r="B3588" s="1">
        <v>119.5305</v>
      </c>
      <c r="C3588" s="2">
        <v>5.7338480000000004E-2</v>
      </c>
    </row>
    <row r="3589" spans="1:3" x14ac:dyDescent="0.35">
      <c r="A3589" s="1">
        <v>59.790500000000002</v>
      </c>
      <c r="B3589" s="1">
        <v>119.53740000000001</v>
      </c>
      <c r="C3589" s="2">
        <v>5.7341650000000001E-2</v>
      </c>
    </row>
    <row r="3590" spans="1:3" x14ac:dyDescent="0.35">
      <c r="A3590" s="1">
        <v>59.807169999999999</v>
      </c>
      <c r="B3590" s="1">
        <v>119.5433</v>
      </c>
      <c r="C3590" s="2">
        <v>5.7345560000000004E-2</v>
      </c>
    </row>
    <row r="3591" spans="1:3" x14ac:dyDescent="0.35">
      <c r="A3591" s="1">
        <v>59.823830000000001</v>
      </c>
      <c r="B3591" s="1">
        <v>119.54179999999999</v>
      </c>
      <c r="C3591" s="2">
        <v>5.73503E-2</v>
      </c>
    </row>
    <row r="3592" spans="1:3" x14ac:dyDescent="0.35">
      <c r="A3592" s="1">
        <v>59.840499999999999</v>
      </c>
      <c r="B3592" s="1">
        <v>119.5308</v>
      </c>
      <c r="C3592" s="2">
        <v>5.7354349999999998E-2</v>
      </c>
    </row>
    <row r="3593" spans="1:3" x14ac:dyDescent="0.35">
      <c r="A3593" s="1">
        <v>59.857170000000004</v>
      </c>
      <c r="B3593" s="1">
        <v>119.51309999999999</v>
      </c>
      <c r="C3593" s="2">
        <v>5.7357709999999999E-2</v>
      </c>
    </row>
    <row r="3594" spans="1:3" x14ac:dyDescent="0.35">
      <c r="A3594" s="1">
        <v>59.873829999999998</v>
      </c>
      <c r="B3594" s="1">
        <v>119.49209999999999</v>
      </c>
      <c r="C3594" s="2">
        <v>5.7361620000000002E-2</v>
      </c>
    </row>
    <row r="3595" spans="1:3" x14ac:dyDescent="0.35">
      <c r="A3595" s="1">
        <v>59.890500000000003</v>
      </c>
      <c r="B3595" s="1">
        <v>119.47450000000001</v>
      </c>
      <c r="C3595" s="2">
        <v>5.7366089999999995E-2</v>
      </c>
    </row>
    <row r="3596" spans="1:3" x14ac:dyDescent="0.35">
      <c r="A3596" s="1">
        <v>59.907170000000001</v>
      </c>
      <c r="B3596" s="1">
        <v>119.4622</v>
      </c>
      <c r="C3596" s="2">
        <v>5.7372050000000008E-2</v>
      </c>
    </row>
    <row r="3597" spans="1:3" x14ac:dyDescent="0.35">
      <c r="A3597" s="1">
        <v>59.923830000000002</v>
      </c>
      <c r="B3597" s="1">
        <v>119.4569</v>
      </c>
      <c r="C3597" s="2">
        <v>5.7379590000000001E-2</v>
      </c>
    </row>
    <row r="3598" spans="1:3" x14ac:dyDescent="0.35">
      <c r="A3598" s="1">
        <v>59.9405</v>
      </c>
      <c r="B3598" s="1">
        <v>119.4579</v>
      </c>
      <c r="C3598" s="2">
        <v>5.7388000000000002E-2</v>
      </c>
    </row>
    <row r="3599" spans="1:3" x14ac:dyDescent="0.35">
      <c r="A3599" s="1">
        <v>59.957169999999998</v>
      </c>
      <c r="B3599" s="1">
        <v>119.4599</v>
      </c>
      <c r="C3599" s="2">
        <v>5.739636E-2</v>
      </c>
    </row>
    <row r="3600" spans="1:3" x14ac:dyDescent="0.35">
      <c r="A3600" s="1">
        <v>59.97383</v>
      </c>
      <c r="B3600" s="1">
        <v>119.4619</v>
      </c>
      <c r="C3600" s="2">
        <v>5.7404740000000003E-2</v>
      </c>
    </row>
    <row r="3601" spans="1:3" x14ac:dyDescent="0.35">
      <c r="A3601" s="1">
        <v>59.990499999999997</v>
      </c>
      <c r="B3601" s="1">
        <v>119.461</v>
      </c>
      <c r="C3601" s="2">
        <v>5.7411700000000003E-2</v>
      </c>
    </row>
    <row r="3602" spans="1:3" x14ac:dyDescent="0.35">
      <c r="A3602" s="1">
        <v>60.007170000000002</v>
      </c>
      <c r="B3602" s="1">
        <v>119.45740000000001</v>
      </c>
      <c r="C3602" s="2">
        <v>5.7418919999999998E-2</v>
      </c>
    </row>
    <row r="3603" spans="1:3" x14ac:dyDescent="0.35">
      <c r="A3603" s="1">
        <v>60.023829999999997</v>
      </c>
      <c r="B3603" s="1">
        <v>119.4517</v>
      </c>
      <c r="C3603" s="2">
        <v>5.7425740000000003E-2</v>
      </c>
    </row>
    <row r="3604" spans="1:3" x14ac:dyDescent="0.35">
      <c r="A3604" s="1">
        <v>60.040500000000002</v>
      </c>
      <c r="B3604" s="1">
        <v>119.4435</v>
      </c>
      <c r="C3604" s="2">
        <v>5.743206E-2</v>
      </c>
    </row>
    <row r="3605" spans="1:3" x14ac:dyDescent="0.35">
      <c r="A3605" s="1">
        <v>60.057169999999999</v>
      </c>
      <c r="B3605" s="1">
        <v>119.4355</v>
      </c>
      <c r="C3605" s="2">
        <v>5.7438960000000004E-2</v>
      </c>
    </row>
    <row r="3606" spans="1:3" x14ac:dyDescent="0.35">
      <c r="A3606" s="1">
        <v>60.073830000000001</v>
      </c>
      <c r="B3606" s="1">
        <v>119.42959999999999</v>
      </c>
      <c r="C3606" s="2">
        <v>5.7446000000000004E-2</v>
      </c>
    </row>
    <row r="3607" spans="1:3" x14ac:dyDescent="0.35">
      <c r="A3607" s="1">
        <v>60.090499999999999</v>
      </c>
      <c r="B3607" s="1">
        <v>119.4256</v>
      </c>
      <c r="C3607" s="2">
        <v>5.7453079999999997E-2</v>
      </c>
    </row>
    <row r="3608" spans="1:3" x14ac:dyDescent="0.35">
      <c r="A3608" s="1">
        <v>60.107170000000004</v>
      </c>
      <c r="B3608" s="1">
        <v>119.423</v>
      </c>
      <c r="C3608" s="2">
        <v>5.7460400000000002E-2</v>
      </c>
    </row>
    <row r="3609" spans="1:3" x14ac:dyDescent="0.35">
      <c r="A3609" s="1">
        <v>60.123829999999998</v>
      </c>
      <c r="B3609" s="1">
        <v>119.4237</v>
      </c>
      <c r="C3609" s="2">
        <v>5.7467699999999997E-2</v>
      </c>
    </row>
    <row r="3610" spans="1:3" x14ac:dyDescent="0.35">
      <c r="A3610" s="1">
        <v>60.140500000000003</v>
      </c>
      <c r="B3610" s="1">
        <v>119.4247</v>
      </c>
      <c r="C3610" s="2">
        <v>5.7475160000000004E-2</v>
      </c>
    </row>
    <row r="3611" spans="1:3" x14ac:dyDescent="0.35">
      <c r="A3611" s="1">
        <v>60.157170000000001</v>
      </c>
      <c r="B3611" s="1">
        <v>119.42619999999999</v>
      </c>
      <c r="C3611" s="2">
        <v>5.7481989999999997E-2</v>
      </c>
    </row>
    <row r="3612" spans="1:3" x14ac:dyDescent="0.35">
      <c r="A3612" s="1">
        <v>60.173830000000002</v>
      </c>
      <c r="B3612" s="1">
        <v>119.4271</v>
      </c>
      <c r="C3612" s="2">
        <v>5.7488890000000001E-2</v>
      </c>
    </row>
    <row r="3613" spans="1:3" x14ac:dyDescent="0.35">
      <c r="A3613" s="1">
        <v>60.1905</v>
      </c>
      <c r="B3613" s="1">
        <v>119.4268</v>
      </c>
      <c r="C3613" s="2">
        <v>5.7495120000000004E-2</v>
      </c>
    </row>
    <row r="3614" spans="1:3" x14ac:dyDescent="0.35">
      <c r="A3614" s="1">
        <v>60.207169999999998</v>
      </c>
      <c r="B3614" s="1">
        <v>119.4254</v>
      </c>
      <c r="C3614" s="2">
        <v>5.7501170000000004E-2</v>
      </c>
    </row>
    <row r="3615" spans="1:3" x14ac:dyDescent="0.35">
      <c r="A3615" s="1">
        <v>60.22383</v>
      </c>
      <c r="B3615" s="1">
        <v>119.4233</v>
      </c>
      <c r="C3615" s="2">
        <v>5.7507640000000006E-2</v>
      </c>
    </row>
    <row r="3616" spans="1:3" x14ac:dyDescent="0.35">
      <c r="A3616" s="1">
        <v>60.240499999999997</v>
      </c>
      <c r="B3616" s="1">
        <v>119.4203</v>
      </c>
      <c r="C3616" s="2">
        <v>5.7513979999999999E-2</v>
      </c>
    </row>
    <row r="3617" spans="1:3" x14ac:dyDescent="0.35">
      <c r="A3617" s="1">
        <v>60.257170000000002</v>
      </c>
      <c r="B3617" s="1">
        <v>119.41719999999999</v>
      </c>
      <c r="C3617" s="2">
        <v>5.7519880000000002E-2</v>
      </c>
    </row>
    <row r="3618" spans="1:3" x14ac:dyDescent="0.35">
      <c r="A3618" s="1">
        <v>60.273829999999997</v>
      </c>
      <c r="B3618" s="1">
        <v>119.4152</v>
      </c>
      <c r="C3618" s="2">
        <v>5.7526060000000004E-2</v>
      </c>
    </row>
    <row r="3619" spans="1:3" x14ac:dyDescent="0.35">
      <c r="A3619" s="1">
        <v>60.290500000000002</v>
      </c>
      <c r="B3619" s="1">
        <v>119.4132</v>
      </c>
      <c r="C3619" s="2">
        <v>5.7532699999999999E-2</v>
      </c>
    </row>
    <row r="3620" spans="1:3" x14ac:dyDescent="0.35">
      <c r="A3620" s="1">
        <v>60.307169999999999</v>
      </c>
      <c r="B3620" s="1">
        <v>119.41289999999999</v>
      </c>
      <c r="C3620" s="2">
        <v>5.7539179999999995E-2</v>
      </c>
    </row>
    <row r="3621" spans="1:3" x14ac:dyDescent="0.35">
      <c r="A3621" s="1">
        <v>60.323830000000001</v>
      </c>
      <c r="B3621" s="1">
        <v>119.4128</v>
      </c>
      <c r="C3621" s="2">
        <v>5.7545800000000001E-2</v>
      </c>
    </row>
    <row r="3622" spans="1:3" x14ac:dyDescent="0.35">
      <c r="A3622" s="1">
        <v>60.340499999999999</v>
      </c>
      <c r="B3622" s="1">
        <v>119.41379999999999</v>
      </c>
      <c r="C3622" s="2">
        <v>5.7552000000000006E-2</v>
      </c>
    </row>
    <row r="3623" spans="1:3" x14ac:dyDescent="0.35">
      <c r="A3623" s="1">
        <v>60.357170000000004</v>
      </c>
      <c r="B3623" s="1">
        <v>119.41500000000001</v>
      </c>
      <c r="C3623" s="2">
        <v>5.7558499999999999E-2</v>
      </c>
    </row>
    <row r="3624" spans="1:3" x14ac:dyDescent="0.35">
      <c r="A3624" s="1">
        <v>60.373829999999998</v>
      </c>
      <c r="B3624" s="1">
        <v>119.4161</v>
      </c>
      <c r="C3624" s="2">
        <v>5.7565180000000001E-2</v>
      </c>
    </row>
    <row r="3625" spans="1:3" x14ac:dyDescent="0.35">
      <c r="A3625" s="1">
        <v>60.390500000000003</v>
      </c>
      <c r="B3625" s="1">
        <v>119.41679999999999</v>
      </c>
      <c r="C3625" s="2">
        <v>5.7571459999999998E-2</v>
      </c>
    </row>
    <row r="3626" spans="1:3" x14ac:dyDescent="0.35">
      <c r="A3626" s="1">
        <v>60.407170000000001</v>
      </c>
      <c r="B3626" s="1">
        <v>119.41759999999999</v>
      </c>
      <c r="C3626" s="2">
        <v>5.7578020000000001E-2</v>
      </c>
    </row>
    <row r="3627" spans="1:3" x14ac:dyDescent="0.35">
      <c r="A3627" s="1">
        <v>60.423830000000002</v>
      </c>
      <c r="B3627" s="1">
        <v>119.41800000000001</v>
      </c>
      <c r="C3627" s="2">
        <v>5.7583880000000004E-2</v>
      </c>
    </row>
    <row r="3628" spans="1:3" x14ac:dyDescent="0.35">
      <c r="A3628" s="1">
        <v>60.4405</v>
      </c>
      <c r="B3628" s="1">
        <v>119.4182</v>
      </c>
      <c r="C3628" s="2">
        <v>5.7589920000000003E-2</v>
      </c>
    </row>
    <row r="3629" spans="1:3" x14ac:dyDescent="0.35">
      <c r="A3629" s="1">
        <v>60.457169999999998</v>
      </c>
      <c r="B3629" s="1">
        <v>119.4187</v>
      </c>
      <c r="C3629" s="2">
        <v>5.7596429999999997E-2</v>
      </c>
    </row>
    <row r="3630" spans="1:3" x14ac:dyDescent="0.35">
      <c r="A3630" s="1">
        <v>60.47383</v>
      </c>
      <c r="B3630" s="1">
        <v>119.41889999999999</v>
      </c>
      <c r="C3630" s="2">
        <v>5.7602779999999999E-2</v>
      </c>
    </row>
    <row r="3631" spans="1:3" x14ac:dyDescent="0.35">
      <c r="A3631" s="1">
        <v>60.490499999999997</v>
      </c>
      <c r="B3631" s="1">
        <v>119.419</v>
      </c>
      <c r="C3631" s="2">
        <v>5.7608390000000002E-2</v>
      </c>
    </row>
    <row r="3632" spans="1:3" x14ac:dyDescent="0.35">
      <c r="A3632" s="1">
        <v>60.507170000000002</v>
      </c>
      <c r="B3632" s="1">
        <v>119.4192</v>
      </c>
      <c r="C3632" s="2">
        <v>5.7614720000000008E-2</v>
      </c>
    </row>
    <row r="3633" spans="1:3" x14ac:dyDescent="0.35">
      <c r="A3633" s="1">
        <v>60.523829999999997</v>
      </c>
      <c r="B3633" s="1">
        <v>119.42100000000001</v>
      </c>
      <c r="C3633" s="2">
        <v>5.7621120000000005E-2</v>
      </c>
    </row>
    <row r="3634" spans="1:3" x14ac:dyDescent="0.35">
      <c r="A3634" s="1">
        <v>60.540500000000002</v>
      </c>
      <c r="B3634" s="1">
        <v>119.4211</v>
      </c>
      <c r="C3634" s="2">
        <v>5.7627319999999996E-2</v>
      </c>
    </row>
    <row r="3635" spans="1:3" x14ac:dyDescent="0.35">
      <c r="A3635" s="1">
        <v>60.557169999999999</v>
      </c>
      <c r="B3635" s="1">
        <v>119.4228</v>
      </c>
      <c r="C3635" s="2">
        <v>5.763356E-2</v>
      </c>
    </row>
    <row r="3636" spans="1:3" x14ac:dyDescent="0.35">
      <c r="A3636" s="1">
        <v>60.573830000000001</v>
      </c>
      <c r="B3636" s="1">
        <v>119.4234</v>
      </c>
      <c r="C3636" s="2">
        <v>5.7639440000000007E-2</v>
      </c>
    </row>
    <row r="3637" spans="1:3" x14ac:dyDescent="0.35">
      <c r="A3637" s="1">
        <v>60.590499999999999</v>
      </c>
      <c r="B3637" s="1">
        <v>119.42489999999999</v>
      </c>
      <c r="C3637" s="2">
        <v>5.7645429999999998E-2</v>
      </c>
    </row>
    <row r="3638" spans="1:3" x14ac:dyDescent="0.35">
      <c r="A3638" s="1">
        <v>60.607170000000004</v>
      </c>
      <c r="B3638" s="1">
        <v>119.4256</v>
      </c>
      <c r="C3638" s="2">
        <v>5.7651750000000002E-2</v>
      </c>
    </row>
    <row r="3639" spans="1:3" x14ac:dyDescent="0.35">
      <c r="A3639" s="1">
        <v>60.623829999999998</v>
      </c>
      <c r="B3639" s="1">
        <v>119.42659999999999</v>
      </c>
      <c r="C3639" s="2">
        <v>5.7657420000000008E-2</v>
      </c>
    </row>
    <row r="3640" spans="1:3" x14ac:dyDescent="0.35">
      <c r="A3640" s="1">
        <v>60.640500000000003</v>
      </c>
      <c r="B3640" s="1">
        <v>119.42740000000001</v>
      </c>
      <c r="C3640" s="2">
        <v>5.766375E-2</v>
      </c>
    </row>
    <row r="3641" spans="1:3" x14ac:dyDescent="0.35">
      <c r="A3641" s="1">
        <v>60.657170000000001</v>
      </c>
      <c r="B3641" s="1">
        <v>119.4278</v>
      </c>
      <c r="C3641" s="2">
        <v>5.7669730000000002E-2</v>
      </c>
    </row>
    <row r="3642" spans="1:3" x14ac:dyDescent="0.35">
      <c r="A3642" s="1">
        <v>60.673830000000002</v>
      </c>
      <c r="B3642" s="1">
        <v>119.42749999999999</v>
      </c>
      <c r="C3642" s="2">
        <v>5.7674909999999996E-2</v>
      </c>
    </row>
    <row r="3643" spans="1:3" x14ac:dyDescent="0.35">
      <c r="A3643" s="1">
        <v>60.6905</v>
      </c>
      <c r="B3643" s="1">
        <v>119.42659999999999</v>
      </c>
      <c r="C3643" s="2">
        <v>5.768102E-2</v>
      </c>
    </row>
    <row r="3644" spans="1:3" x14ac:dyDescent="0.35">
      <c r="A3644" s="1">
        <v>60.707169999999998</v>
      </c>
      <c r="B3644" s="1">
        <v>119.42529999999999</v>
      </c>
      <c r="C3644" s="2">
        <v>5.7686890000000005E-2</v>
      </c>
    </row>
    <row r="3645" spans="1:3" x14ac:dyDescent="0.35">
      <c r="A3645" s="1">
        <v>60.72383</v>
      </c>
      <c r="B3645" s="1">
        <v>119.4217</v>
      </c>
      <c r="C3645" s="2">
        <v>5.7692569999999999E-2</v>
      </c>
    </row>
    <row r="3646" spans="1:3" x14ac:dyDescent="0.35">
      <c r="A3646" s="1">
        <v>60.740499999999997</v>
      </c>
      <c r="B3646" s="1">
        <v>119.41679999999999</v>
      </c>
      <c r="C3646" s="2">
        <v>5.769734E-2</v>
      </c>
    </row>
    <row r="3647" spans="1:3" x14ac:dyDescent="0.35">
      <c r="A3647" s="1">
        <v>60.757170000000002</v>
      </c>
      <c r="B3647" s="1">
        <v>119.4102</v>
      </c>
      <c r="C3647" s="2">
        <v>5.7702739999999995E-2</v>
      </c>
    </row>
    <row r="3648" spans="1:3" x14ac:dyDescent="0.35">
      <c r="A3648" s="1">
        <v>60.773829999999997</v>
      </c>
      <c r="B3648" s="1">
        <v>119.40519999999999</v>
      </c>
      <c r="C3648" s="2">
        <v>5.7707499999999995E-2</v>
      </c>
    </row>
    <row r="3649" spans="1:3" x14ac:dyDescent="0.35">
      <c r="A3649" s="1">
        <v>60.790500000000002</v>
      </c>
      <c r="B3649" s="1">
        <v>119.4071</v>
      </c>
      <c r="C3649" s="2">
        <v>5.7711789999999999E-2</v>
      </c>
    </row>
    <row r="3650" spans="1:3" x14ac:dyDescent="0.35">
      <c r="A3650" s="1">
        <v>60.807169999999999</v>
      </c>
      <c r="B3650" s="1">
        <v>119.4288</v>
      </c>
      <c r="C3650" s="2">
        <v>5.7716329999999996E-2</v>
      </c>
    </row>
    <row r="3651" spans="1:3" x14ac:dyDescent="0.35">
      <c r="A3651" s="1">
        <v>60.823830000000001</v>
      </c>
      <c r="B3651" s="1">
        <v>119.4772</v>
      </c>
      <c r="C3651" s="2">
        <v>5.7721999999999996E-2</v>
      </c>
    </row>
    <row r="3652" spans="1:3" x14ac:dyDescent="0.35">
      <c r="A3652" s="1">
        <v>60.840499999999999</v>
      </c>
      <c r="B3652" s="1">
        <v>119.5504</v>
      </c>
      <c r="C3652" s="2">
        <v>5.7728219999999997E-2</v>
      </c>
    </row>
    <row r="3653" spans="1:3" x14ac:dyDescent="0.35">
      <c r="A3653" s="1">
        <v>60.857170000000004</v>
      </c>
      <c r="B3653" s="1">
        <v>119.5856</v>
      </c>
      <c r="C3653" s="2">
        <v>5.7734629999999995E-2</v>
      </c>
    </row>
    <row r="3654" spans="1:3" x14ac:dyDescent="0.35">
      <c r="A3654" s="1">
        <v>60.873829999999998</v>
      </c>
      <c r="B3654" s="1">
        <v>119.5617</v>
      </c>
      <c r="C3654" s="2">
        <v>5.7743000000000003E-2</v>
      </c>
    </row>
    <row r="3655" spans="1:3" x14ac:dyDescent="0.35">
      <c r="A3655" s="1">
        <v>60.890500000000003</v>
      </c>
      <c r="B3655" s="1">
        <v>119.54340000000001</v>
      </c>
      <c r="C3655" s="2">
        <v>5.7752689999999995E-2</v>
      </c>
    </row>
    <row r="3656" spans="1:3" x14ac:dyDescent="0.35">
      <c r="A3656" s="1">
        <v>60.907170000000001</v>
      </c>
      <c r="B3656" s="1">
        <v>119.56359999999999</v>
      </c>
      <c r="C3656" s="2">
        <v>5.7759980000000002E-2</v>
      </c>
    </row>
    <row r="3657" spans="1:3" x14ac:dyDescent="0.35">
      <c r="A3657" s="1">
        <v>60.923830000000002</v>
      </c>
      <c r="B3657" s="1">
        <v>119.57510000000001</v>
      </c>
      <c r="C3657" s="2">
        <v>5.7763769999999999E-2</v>
      </c>
    </row>
    <row r="3658" spans="1:3" x14ac:dyDescent="0.35">
      <c r="A3658" s="1">
        <v>60.940510000000003</v>
      </c>
      <c r="B3658" s="1">
        <v>119.5474</v>
      </c>
      <c r="C3658" s="2">
        <v>5.7764639999999999E-2</v>
      </c>
    </row>
    <row r="3659" spans="1:3" x14ac:dyDescent="0.35">
      <c r="A3659" s="1">
        <v>60.957320000000003</v>
      </c>
      <c r="B3659" s="1">
        <v>119.518</v>
      </c>
      <c r="C3659" s="2">
        <v>5.7764889999999999E-2</v>
      </c>
    </row>
    <row r="3660" spans="1:3" x14ac:dyDescent="0.35">
      <c r="A3660" s="1">
        <v>60.973999999999997</v>
      </c>
      <c r="B3660" s="1">
        <v>119.5166</v>
      </c>
      <c r="C3660" s="2">
        <v>5.776651E-2</v>
      </c>
    </row>
    <row r="3661" spans="1:3" x14ac:dyDescent="0.35">
      <c r="A3661" s="1">
        <v>60.990670000000001</v>
      </c>
      <c r="B3661" s="1">
        <v>119.52509999999999</v>
      </c>
      <c r="C3661" s="2">
        <v>5.7770599999999998E-2</v>
      </c>
    </row>
    <row r="3662" spans="1:3" x14ac:dyDescent="0.35">
      <c r="A3662" s="1">
        <v>61.00732</v>
      </c>
      <c r="B3662" s="1">
        <v>119.52630000000001</v>
      </c>
      <c r="C3662" s="2">
        <v>5.7776259999999996E-2</v>
      </c>
    </row>
    <row r="3663" spans="1:3" x14ac:dyDescent="0.35">
      <c r="A3663" s="1">
        <v>61.024000000000001</v>
      </c>
      <c r="B3663" s="1">
        <v>119.5278</v>
      </c>
      <c r="C3663" s="2">
        <v>5.7781680000000002E-2</v>
      </c>
    </row>
    <row r="3664" spans="1:3" x14ac:dyDescent="0.35">
      <c r="A3664" s="1">
        <v>61.040669999999999</v>
      </c>
      <c r="B3664" s="1">
        <v>119.5424</v>
      </c>
      <c r="C3664" s="2">
        <v>5.7787240000000004E-2</v>
      </c>
    </row>
    <row r="3665" spans="1:3" x14ac:dyDescent="0.35">
      <c r="A3665" s="1">
        <v>61.057340000000003</v>
      </c>
      <c r="B3665" s="1">
        <v>119.56359999999999</v>
      </c>
      <c r="C3665" s="2">
        <v>5.7793700000000003E-2</v>
      </c>
    </row>
    <row r="3666" spans="1:3" x14ac:dyDescent="0.35">
      <c r="A3666" s="1">
        <v>61.073999999999998</v>
      </c>
      <c r="B3666" s="1">
        <v>119.5852</v>
      </c>
      <c r="C3666" s="2">
        <v>5.7800140000000007E-2</v>
      </c>
    </row>
    <row r="3667" spans="1:3" x14ac:dyDescent="0.35">
      <c r="A3667" s="1">
        <v>61.090670000000003</v>
      </c>
      <c r="B3667" s="1">
        <v>119.5971</v>
      </c>
      <c r="C3667" s="2">
        <v>5.780652E-2</v>
      </c>
    </row>
    <row r="3668" spans="1:3" x14ac:dyDescent="0.35">
      <c r="A3668" s="1">
        <v>61.107340000000001</v>
      </c>
      <c r="B3668" s="1">
        <v>119.5941</v>
      </c>
      <c r="C3668" s="2">
        <v>5.7813389999999999E-2</v>
      </c>
    </row>
    <row r="3669" spans="1:3" x14ac:dyDescent="0.35">
      <c r="A3669" s="1">
        <v>61.124000000000002</v>
      </c>
      <c r="B3669" s="1">
        <v>119.5886</v>
      </c>
      <c r="C3669" s="2">
        <v>5.7820470000000006E-2</v>
      </c>
    </row>
    <row r="3670" spans="1:3" x14ac:dyDescent="0.35">
      <c r="A3670" s="1">
        <v>61.14067</v>
      </c>
      <c r="B3670" s="1">
        <v>119.5926</v>
      </c>
      <c r="C3670" s="2">
        <v>5.7827860000000002E-2</v>
      </c>
    </row>
    <row r="3671" spans="1:3" x14ac:dyDescent="0.35">
      <c r="A3671" s="1">
        <v>61.157339999999998</v>
      </c>
      <c r="B3671" s="1">
        <v>119.5959</v>
      </c>
      <c r="C3671" s="2">
        <v>5.7834290000000003E-2</v>
      </c>
    </row>
    <row r="3672" spans="1:3" x14ac:dyDescent="0.35">
      <c r="A3672" s="1">
        <v>61.173999999999999</v>
      </c>
      <c r="B3672" s="1">
        <v>119.5859</v>
      </c>
      <c r="C3672" s="2">
        <v>5.7839760000000004E-2</v>
      </c>
    </row>
    <row r="3673" spans="1:3" x14ac:dyDescent="0.35">
      <c r="A3673" s="1">
        <v>61.190669999999997</v>
      </c>
      <c r="B3673" s="1">
        <v>119.57129999999999</v>
      </c>
      <c r="C3673" s="2">
        <v>5.7844600000000003E-2</v>
      </c>
    </row>
    <row r="3674" spans="1:3" x14ac:dyDescent="0.35">
      <c r="A3674" s="1">
        <v>61.207320000000003</v>
      </c>
      <c r="B3674" s="1">
        <v>119.5608</v>
      </c>
      <c r="C3674" s="2">
        <v>5.7849079999999997E-2</v>
      </c>
    </row>
    <row r="3675" spans="1:3" x14ac:dyDescent="0.35">
      <c r="A3675" s="1">
        <v>61.223999999999997</v>
      </c>
      <c r="B3675" s="1">
        <v>119.55710000000001</v>
      </c>
      <c r="C3675" s="2">
        <v>5.7854450000000002E-2</v>
      </c>
    </row>
    <row r="3676" spans="1:3" x14ac:dyDescent="0.35">
      <c r="A3676" s="1">
        <v>61.240670000000001</v>
      </c>
      <c r="B3676" s="1">
        <v>119.562</v>
      </c>
      <c r="C3676" s="2">
        <v>5.7861019999999999E-2</v>
      </c>
    </row>
    <row r="3677" spans="1:3" x14ac:dyDescent="0.35">
      <c r="A3677" s="1">
        <v>61.25732</v>
      </c>
      <c r="B3677" s="1">
        <v>119.5835</v>
      </c>
      <c r="C3677" s="2">
        <v>5.786782E-2</v>
      </c>
    </row>
    <row r="3678" spans="1:3" x14ac:dyDescent="0.35">
      <c r="A3678" s="1">
        <v>61.274000000000001</v>
      </c>
      <c r="B3678" s="1">
        <v>119.6135</v>
      </c>
      <c r="C3678" s="2">
        <v>5.7873760000000003E-2</v>
      </c>
    </row>
    <row r="3679" spans="1:3" x14ac:dyDescent="0.35">
      <c r="A3679" s="1">
        <v>61.290669999999999</v>
      </c>
      <c r="B3679" s="1">
        <v>119.6306</v>
      </c>
      <c r="C3679" s="2">
        <v>5.7879940000000005E-2</v>
      </c>
    </row>
    <row r="3680" spans="1:3" x14ac:dyDescent="0.35">
      <c r="A3680" s="1">
        <v>61.307340000000003</v>
      </c>
      <c r="B3680" s="1">
        <v>119.6294</v>
      </c>
      <c r="C3680" s="2">
        <v>5.7886260000000002E-2</v>
      </c>
    </row>
    <row r="3681" spans="1:3" x14ac:dyDescent="0.35">
      <c r="A3681" s="1">
        <v>61.323999999999998</v>
      </c>
      <c r="B3681" s="1">
        <v>119.6193</v>
      </c>
      <c r="C3681" s="2">
        <v>5.7892900000000004E-2</v>
      </c>
    </row>
    <row r="3682" spans="1:3" x14ac:dyDescent="0.35">
      <c r="A3682" s="1">
        <v>61.340670000000003</v>
      </c>
      <c r="B3682" s="1">
        <v>119.6186</v>
      </c>
      <c r="C3682" s="2">
        <v>5.7899849999999996E-2</v>
      </c>
    </row>
    <row r="3683" spans="1:3" x14ac:dyDescent="0.35">
      <c r="A3683" s="1">
        <v>61.357340000000001</v>
      </c>
      <c r="B3683" s="1">
        <v>119.6206</v>
      </c>
      <c r="C3683" s="2">
        <v>5.7906259999999994E-2</v>
      </c>
    </row>
    <row r="3684" spans="1:3" x14ac:dyDescent="0.35">
      <c r="A3684" s="1">
        <v>61.374000000000002</v>
      </c>
      <c r="B3684" s="1">
        <v>119.617</v>
      </c>
      <c r="C3684" s="2">
        <v>5.791255E-2</v>
      </c>
    </row>
    <row r="3685" spans="1:3" x14ac:dyDescent="0.35">
      <c r="A3685" s="1">
        <v>61.39067</v>
      </c>
      <c r="B3685" s="1">
        <v>119.6099</v>
      </c>
      <c r="C3685" s="2">
        <v>5.7918360000000002E-2</v>
      </c>
    </row>
    <row r="3686" spans="1:3" x14ac:dyDescent="0.35">
      <c r="A3686" s="1">
        <v>61.407339999999998</v>
      </c>
      <c r="B3686" s="1">
        <v>119.611</v>
      </c>
      <c r="C3686" s="2">
        <v>5.7923869999999995E-2</v>
      </c>
    </row>
    <row r="3687" spans="1:3" x14ac:dyDescent="0.35">
      <c r="A3687" s="1">
        <v>61.423999999999999</v>
      </c>
      <c r="B3687" s="1">
        <v>119.62179999999999</v>
      </c>
      <c r="C3687" s="2">
        <v>5.792978E-2</v>
      </c>
    </row>
    <row r="3688" spans="1:3" x14ac:dyDescent="0.35">
      <c r="A3688" s="1">
        <v>61.440669999999997</v>
      </c>
      <c r="B3688" s="1">
        <v>119.63720000000001</v>
      </c>
      <c r="C3688" s="2">
        <v>5.7935549999999995E-2</v>
      </c>
    </row>
    <row r="3689" spans="1:3" x14ac:dyDescent="0.35">
      <c r="A3689" s="1">
        <v>61.457320000000003</v>
      </c>
      <c r="B3689" s="1">
        <v>119.6498</v>
      </c>
      <c r="C3689" s="2">
        <v>5.7941599999999996E-2</v>
      </c>
    </row>
    <row r="3690" spans="1:3" x14ac:dyDescent="0.35">
      <c r="A3690" s="1">
        <v>61.473999999999997</v>
      </c>
      <c r="B3690" s="1">
        <v>119.65519999999999</v>
      </c>
      <c r="C3690" s="2">
        <v>5.7947699999999998E-2</v>
      </c>
    </row>
    <row r="3691" spans="1:3" x14ac:dyDescent="0.35">
      <c r="A3691" s="1">
        <v>61.490670000000001</v>
      </c>
      <c r="B3691" s="1">
        <v>119.6558</v>
      </c>
      <c r="C3691" s="2">
        <v>5.7953560000000001E-2</v>
      </c>
    </row>
    <row r="3692" spans="1:3" x14ac:dyDescent="0.35">
      <c r="A3692" s="1">
        <v>61.50732</v>
      </c>
      <c r="B3692" s="1">
        <v>119.6558</v>
      </c>
      <c r="C3692" s="2">
        <v>5.7959319999999995E-2</v>
      </c>
    </row>
    <row r="3693" spans="1:3" x14ac:dyDescent="0.35">
      <c r="A3693" s="1">
        <v>61.524000000000001</v>
      </c>
      <c r="B3693" s="1">
        <v>119.6575</v>
      </c>
      <c r="C3693" s="2">
        <v>5.7965390000000006E-2</v>
      </c>
    </row>
    <row r="3694" spans="1:3" x14ac:dyDescent="0.35">
      <c r="A3694" s="1">
        <v>61.540669999999999</v>
      </c>
      <c r="B3694" s="1">
        <v>119.6585</v>
      </c>
      <c r="C3694" s="2">
        <v>5.7971930000000005E-2</v>
      </c>
    </row>
    <row r="3695" spans="1:3" x14ac:dyDescent="0.35">
      <c r="A3695" s="1">
        <v>61.557340000000003</v>
      </c>
      <c r="B3695" s="1">
        <v>119.65949999999999</v>
      </c>
      <c r="C3695" s="2">
        <v>5.7977850000000004E-2</v>
      </c>
    </row>
    <row r="3696" spans="1:3" x14ac:dyDescent="0.35">
      <c r="A3696" s="1">
        <v>61.573999999999998</v>
      </c>
      <c r="B3696" s="1">
        <v>119.66200000000001</v>
      </c>
      <c r="C3696" s="2">
        <v>5.7983560000000003E-2</v>
      </c>
    </row>
    <row r="3697" spans="1:3" x14ac:dyDescent="0.35">
      <c r="A3697" s="1">
        <v>61.590670000000003</v>
      </c>
      <c r="B3697" s="1">
        <v>119.66849999999999</v>
      </c>
      <c r="C3697" s="2">
        <v>5.7989309999999995E-2</v>
      </c>
    </row>
    <row r="3698" spans="1:3" x14ac:dyDescent="0.35">
      <c r="A3698" s="1">
        <v>61.607340000000001</v>
      </c>
      <c r="B3698" s="1">
        <v>119.6752</v>
      </c>
      <c r="C3698" s="2">
        <v>5.7994899999999995E-2</v>
      </c>
    </row>
    <row r="3699" spans="1:3" x14ac:dyDescent="0.35">
      <c r="A3699" s="1">
        <v>61.624000000000002</v>
      </c>
      <c r="B3699" s="1">
        <v>119.682</v>
      </c>
      <c r="C3699" s="2">
        <v>5.8001209999999997E-2</v>
      </c>
    </row>
    <row r="3700" spans="1:3" x14ac:dyDescent="0.35">
      <c r="A3700" s="1">
        <v>61.64067</v>
      </c>
      <c r="B3700" s="1">
        <v>119.6872</v>
      </c>
      <c r="C3700" s="2">
        <v>5.800686E-2</v>
      </c>
    </row>
    <row r="3701" spans="1:3" x14ac:dyDescent="0.35">
      <c r="A3701" s="1">
        <v>61.657339999999998</v>
      </c>
      <c r="B3701" s="1">
        <v>119.6909</v>
      </c>
      <c r="C3701" s="2">
        <v>5.801282E-2</v>
      </c>
    </row>
    <row r="3702" spans="1:3" x14ac:dyDescent="0.35">
      <c r="A3702" s="1">
        <v>61.673999999999999</v>
      </c>
      <c r="B3702" s="1">
        <v>119.6934</v>
      </c>
      <c r="C3702" s="2">
        <v>5.8018819999999999E-2</v>
      </c>
    </row>
    <row r="3703" spans="1:3" x14ac:dyDescent="0.35">
      <c r="A3703" s="1">
        <v>61.690669999999997</v>
      </c>
      <c r="B3703" s="1">
        <v>119.6962</v>
      </c>
      <c r="C3703" s="2">
        <v>5.8024319999999997E-2</v>
      </c>
    </row>
    <row r="3704" spans="1:3" x14ac:dyDescent="0.35">
      <c r="A3704" s="1">
        <v>61.707320000000003</v>
      </c>
      <c r="B3704" s="1">
        <v>119.6991</v>
      </c>
      <c r="C3704" s="2">
        <v>5.8030180000000001E-2</v>
      </c>
    </row>
    <row r="3705" spans="1:3" x14ac:dyDescent="0.35">
      <c r="A3705" s="1">
        <v>61.723999999999997</v>
      </c>
      <c r="B3705" s="1">
        <v>119.7026</v>
      </c>
      <c r="C3705" s="2">
        <v>5.8036289999999997E-2</v>
      </c>
    </row>
    <row r="3706" spans="1:3" x14ac:dyDescent="0.35">
      <c r="A3706" s="1">
        <v>61.740670000000001</v>
      </c>
      <c r="B3706" s="1">
        <v>119.7068</v>
      </c>
      <c r="C3706" s="2">
        <v>5.8041879999999997E-2</v>
      </c>
    </row>
    <row r="3707" spans="1:3" x14ac:dyDescent="0.35">
      <c r="A3707" s="1">
        <v>61.75732</v>
      </c>
      <c r="B3707" s="1">
        <v>119.71129999999999</v>
      </c>
      <c r="C3707" s="2">
        <v>5.8047269999999998E-2</v>
      </c>
    </row>
    <row r="3708" spans="1:3" x14ac:dyDescent="0.35">
      <c r="A3708" s="1">
        <v>61.774000000000001</v>
      </c>
      <c r="B3708" s="1">
        <v>119.7163</v>
      </c>
      <c r="C3708" s="2">
        <v>5.8052989999999999E-2</v>
      </c>
    </row>
    <row r="3709" spans="1:3" x14ac:dyDescent="0.35">
      <c r="A3709" s="1">
        <v>61.790669999999999</v>
      </c>
      <c r="B3709" s="1">
        <v>119.7221</v>
      </c>
      <c r="C3709" s="2">
        <v>5.8058820000000004E-2</v>
      </c>
    </row>
    <row r="3710" spans="1:3" x14ac:dyDescent="0.35">
      <c r="A3710" s="1">
        <v>61.807340000000003</v>
      </c>
      <c r="B3710" s="1">
        <v>119.7266</v>
      </c>
      <c r="C3710" s="2">
        <v>5.8064700000000004E-2</v>
      </c>
    </row>
    <row r="3711" spans="1:3" x14ac:dyDescent="0.35">
      <c r="A3711" s="1">
        <v>61.823999999999998</v>
      </c>
      <c r="B3711" s="1">
        <v>119.7295</v>
      </c>
      <c r="C3711" s="2">
        <v>5.8070160000000003E-2</v>
      </c>
    </row>
    <row r="3712" spans="1:3" x14ac:dyDescent="0.35">
      <c r="A3712" s="1">
        <v>61.840670000000003</v>
      </c>
      <c r="B3712" s="1">
        <v>119.7333</v>
      </c>
      <c r="C3712" s="2">
        <v>5.8075720000000004E-2</v>
      </c>
    </row>
    <row r="3713" spans="1:3" x14ac:dyDescent="0.35">
      <c r="A3713" s="1">
        <v>61.857340000000001</v>
      </c>
      <c r="B3713" s="1">
        <v>119.7376</v>
      </c>
      <c r="C3713" s="2">
        <v>5.8081529999999999E-2</v>
      </c>
    </row>
    <row r="3714" spans="1:3" x14ac:dyDescent="0.35">
      <c r="A3714" s="1">
        <v>61.874000000000002</v>
      </c>
      <c r="B3714" s="1">
        <v>119.7413</v>
      </c>
      <c r="C3714" s="2">
        <v>5.8087380000000001E-2</v>
      </c>
    </row>
    <row r="3715" spans="1:3" x14ac:dyDescent="0.35">
      <c r="A3715" s="1">
        <v>61.89067</v>
      </c>
      <c r="B3715" s="1">
        <v>119.7457</v>
      </c>
      <c r="C3715" s="2">
        <v>5.8093470000000001E-2</v>
      </c>
    </row>
    <row r="3716" spans="1:3" x14ac:dyDescent="0.35">
      <c r="A3716" s="1">
        <v>61.907339999999998</v>
      </c>
      <c r="B3716" s="1">
        <v>119.74979999999999</v>
      </c>
      <c r="C3716" s="2">
        <v>5.8099310000000001E-2</v>
      </c>
    </row>
    <row r="3717" spans="1:3" x14ac:dyDescent="0.35">
      <c r="A3717" s="1">
        <v>61.923999999999999</v>
      </c>
      <c r="B3717" s="1">
        <v>119.754</v>
      </c>
      <c r="C3717" s="2">
        <v>5.8105120000000003E-2</v>
      </c>
    </row>
    <row r="3718" spans="1:3" x14ac:dyDescent="0.35">
      <c r="A3718" s="1">
        <v>61.940669999999997</v>
      </c>
      <c r="B3718" s="1">
        <v>119.7582</v>
      </c>
      <c r="C3718" s="2">
        <v>5.8110749999999996E-2</v>
      </c>
    </row>
    <row r="3719" spans="1:3" x14ac:dyDescent="0.35">
      <c r="A3719" s="1">
        <v>61.957320000000003</v>
      </c>
      <c r="B3719" s="1">
        <v>119.7627</v>
      </c>
      <c r="C3719" s="2">
        <v>5.8116820000000007E-2</v>
      </c>
    </row>
    <row r="3720" spans="1:3" x14ac:dyDescent="0.35">
      <c r="A3720" s="1">
        <v>61.973999999999997</v>
      </c>
      <c r="B3720" s="1">
        <v>119.7671</v>
      </c>
      <c r="C3720" s="2">
        <v>5.8122980000000005E-2</v>
      </c>
    </row>
    <row r="3721" spans="1:3" x14ac:dyDescent="0.35">
      <c r="A3721" s="1">
        <v>61.990670000000001</v>
      </c>
      <c r="B3721" s="1">
        <v>119.7714</v>
      </c>
      <c r="C3721" s="2">
        <v>5.8129199999999999E-2</v>
      </c>
    </row>
    <row r="3722" spans="1:3" x14ac:dyDescent="0.35">
      <c r="A3722" s="1">
        <v>62.00732</v>
      </c>
      <c r="B3722" s="1">
        <v>119.7752</v>
      </c>
      <c r="C3722" s="2">
        <v>5.8135009999999994E-2</v>
      </c>
    </row>
    <row r="3723" spans="1:3" x14ac:dyDescent="0.35">
      <c r="A3723" s="1">
        <v>62.024000000000001</v>
      </c>
      <c r="B3723" s="1">
        <v>119.77930000000001</v>
      </c>
      <c r="C3723" s="2">
        <v>5.8141350000000001E-2</v>
      </c>
    </row>
    <row r="3724" spans="1:3" x14ac:dyDescent="0.35">
      <c r="A3724" s="1">
        <v>62.040669999999999</v>
      </c>
      <c r="B3724" s="1">
        <v>119.78319999999999</v>
      </c>
      <c r="C3724" s="2">
        <v>5.8147370000000004E-2</v>
      </c>
    </row>
    <row r="3725" spans="1:3" x14ac:dyDescent="0.35">
      <c r="A3725" s="1">
        <v>62.057340000000003</v>
      </c>
      <c r="B3725" s="1">
        <v>119.7876</v>
      </c>
      <c r="C3725" s="2">
        <v>5.8153320000000001E-2</v>
      </c>
    </row>
    <row r="3726" spans="1:3" x14ac:dyDescent="0.35">
      <c r="A3726" s="1">
        <v>62.073999999999998</v>
      </c>
      <c r="B3726" s="1">
        <v>119.7916</v>
      </c>
      <c r="C3726" s="2">
        <v>5.8159500000000003E-2</v>
      </c>
    </row>
    <row r="3727" spans="1:3" x14ac:dyDescent="0.35">
      <c r="A3727" s="1">
        <v>62.090670000000003</v>
      </c>
      <c r="B3727" s="1">
        <v>119.7955</v>
      </c>
      <c r="C3727" s="2">
        <v>5.8165230000000005E-2</v>
      </c>
    </row>
    <row r="3728" spans="1:3" x14ac:dyDescent="0.35">
      <c r="A3728" s="1">
        <v>62.107340000000001</v>
      </c>
      <c r="B3728" s="1">
        <v>119.79949999999999</v>
      </c>
      <c r="C3728" s="2">
        <v>5.8170820000000005E-2</v>
      </c>
    </row>
    <row r="3729" spans="1:3" x14ac:dyDescent="0.35">
      <c r="A3729" s="1">
        <v>62.124000000000002</v>
      </c>
      <c r="B3729" s="1">
        <v>119.8035</v>
      </c>
      <c r="C3729" s="2">
        <v>5.817684E-2</v>
      </c>
    </row>
    <row r="3730" spans="1:3" x14ac:dyDescent="0.35">
      <c r="A3730" s="1">
        <v>62.14067</v>
      </c>
      <c r="B3730" s="1">
        <v>119.80759999999999</v>
      </c>
      <c r="C3730" s="2">
        <v>5.8182640000000001E-2</v>
      </c>
    </row>
    <row r="3731" spans="1:3" x14ac:dyDescent="0.35">
      <c r="A3731" s="1">
        <v>62.157339999999998</v>
      </c>
      <c r="B3731" s="1">
        <v>119.81180000000001</v>
      </c>
      <c r="C3731" s="2">
        <v>5.8188400000000001E-2</v>
      </c>
    </row>
    <row r="3732" spans="1:3" x14ac:dyDescent="0.35">
      <c r="A3732" s="1">
        <v>62.173999999999999</v>
      </c>
      <c r="B3732" s="1">
        <v>119.81570000000001</v>
      </c>
      <c r="C3732" s="2">
        <v>5.8194210000000003E-2</v>
      </c>
    </row>
    <row r="3733" spans="1:3" x14ac:dyDescent="0.35">
      <c r="A3733" s="1">
        <v>62.190669999999997</v>
      </c>
      <c r="B3733" s="1">
        <v>119.8199</v>
      </c>
      <c r="C3733" s="2">
        <v>5.8199680000000004E-2</v>
      </c>
    </row>
    <row r="3734" spans="1:3" x14ac:dyDescent="0.35">
      <c r="A3734" s="1">
        <v>62.207320000000003</v>
      </c>
      <c r="B3734" s="1">
        <v>119.8236</v>
      </c>
      <c r="C3734" s="2">
        <v>5.8205239999999998E-2</v>
      </c>
    </row>
    <row r="3735" spans="1:3" x14ac:dyDescent="0.35">
      <c r="A3735" s="1">
        <v>62.223999999999997</v>
      </c>
      <c r="B3735" s="1">
        <v>119.82769999999999</v>
      </c>
      <c r="C3735" s="2">
        <v>5.8211259999999994E-2</v>
      </c>
    </row>
    <row r="3736" spans="1:3" x14ac:dyDescent="0.35">
      <c r="A3736" s="1">
        <v>62.240670000000001</v>
      </c>
      <c r="B3736" s="1">
        <v>119.8312</v>
      </c>
      <c r="C3736" s="2">
        <v>5.8216869999999997E-2</v>
      </c>
    </row>
    <row r="3737" spans="1:3" x14ac:dyDescent="0.35">
      <c r="A3737" s="1">
        <v>62.25732</v>
      </c>
      <c r="B3737" s="1">
        <v>119.8356</v>
      </c>
      <c r="C3737" s="2">
        <v>5.8222349999999999E-2</v>
      </c>
    </row>
    <row r="3738" spans="1:3" x14ac:dyDescent="0.35">
      <c r="A3738" s="1">
        <v>62.274000000000001</v>
      </c>
      <c r="B3738" s="1">
        <v>119.8395</v>
      </c>
      <c r="C3738" s="2">
        <v>5.8227650000000006E-2</v>
      </c>
    </row>
    <row r="3739" spans="1:3" x14ac:dyDescent="0.35">
      <c r="A3739" s="1">
        <v>62.290669999999999</v>
      </c>
      <c r="B3739" s="1">
        <v>119.8432</v>
      </c>
      <c r="C3739" s="2">
        <v>5.8233600000000003E-2</v>
      </c>
    </row>
    <row r="3740" spans="1:3" x14ac:dyDescent="0.35">
      <c r="A3740" s="1">
        <v>62.307340000000003</v>
      </c>
      <c r="B3740" s="1">
        <v>119.8468</v>
      </c>
      <c r="C3740" s="2">
        <v>5.82395E-2</v>
      </c>
    </row>
    <row r="3741" spans="1:3" x14ac:dyDescent="0.35">
      <c r="A3741" s="1">
        <v>62.323999999999998</v>
      </c>
      <c r="B3741" s="1">
        <v>119.85120000000001</v>
      </c>
      <c r="C3741" s="2">
        <v>5.8245390000000001E-2</v>
      </c>
    </row>
    <row r="3742" spans="1:3" x14ac:dyDescent="0.35">
      <c r="A3742" s="1">
        <v>62.340670000000003</v>
      </c>
      <c r="B3742" s="1">
        <v>119.8546</v>
      </c>
      <c r="C3742" s="2">
        <v>5.8250980000000001E-2</v>
      </c>
    </row>
    <row r="3743" spans="1:3" x14ac:dyDescent="0.35">
      <c r="A3743" s="1">
        <v>62.357340000000001</v>
      </c>
      <c r="B3743" s="1">
        <v>119.8582</v>
      </c>
      <c r="C3743" s="2">
        <v>5.8256259999999997E-2</v>
      </c>
    </row>
    <row r="3744" spans="1:3" x14ac:dyDescent="0.35">
      <c r="A3744" s="1">
        <v>62.374000000000002</v>
      </c>
      <c r="B3744" s="1">
        <v>119.8614</v>
      </c>
      <c r="C3744" s="2">
        <v>5.8261969999999996E-2</v>
      </c>
    </row>
    <row r="3745" spans="1:3" x14ac:dyDescent="0.35">
      <c r="A3745" s="1">
        <v>62.39067</v>
      </c>
      <c r="B3745" s="1">
        <v>119.86579999999999</v>
      </c>
      <c r="C3745" s="2">
        <v>5.8267970000000002E-2</v>
      </c>
    </row>
    <row r="3746" spans="1:3" x14ac:dyDescent="0.35">
      <c r="A3746" s="1">
        <v>62.407339999999998</v>
      </c>
      <c r="B3746" s="1">
        <v>119.8694</v>
      </c>
      <c r="C3746" s="2">
        <v>5.8273499999999999E-2</v>
      </c>
    </row>
    <row r="3747" spans="1:3" x14ac:dyDescent="0.35">
      <c r="A3747" s="1">
        <v>62.423999999999999</v>
      </c>
      <c r="B3747" s="1">
        <v>119.8725</v>
      </c>
      <c r="C3747" s="2">
        <v>5.8279160000000003E-2</v>
      </c>
    </row>
    <row r="3748" spans="1:3" x14ac:dyDescent="0.35">
      <c r="A3748" s="1">
        <v>62.440669999999997</v>
      </c>
      <c r="B3748" s="1">
        <v>119.8768</v>
      </c>
      <c r="C3748" s="2">
        <v>5.8284700000000002E-2</v>
      </c>
    </row>
    <row r="3749" spans="1:3" x14ac:dyDescent="0.35">
      <c r="A3749" s="1">
        <v>62.457320000000003</v>
      </c>
      <c r="B3749" s="1">
        <v>119.8807</v>
      </c>
      <c r="C3749" s="2">
        <v>5.8289840000000002E-2</v>
      </c>
    </row>
    <row r="3750" spans="1:3" x14ac:dyDescent="0.35">
      <c r="A3750" s="1">
        <v>62.473999999999997</v>
      </c>
      <c r="B3750" s="1">
        <v>119.884</v>
      </c>
      <c r="C3750" s="2">
        <v>5.8295810000000003E-2</v>
      </c>
    </row>
    <row r="3751" spans="1:3" x14ac:dyDescent="0.35">
      <c r="A3751" s="1">
        <v>62.490670000000001</v>
      </c>
      <c r="B3751" s="1">
        <v>119.8871</v>
      </c>
      <c r="C3751" s="2">
        <v>5.8301309999999995E-2</v>
      </c>
    </row>
    <row r="3752" spans="1:3" x14ac:dyDescent="0.35">
      <c r="A3752" s="1">
        <v>62.50732</v>
      </c>
      <c r="B3752" s="1">
        <v>119.8899</v>
      </c>
      <c r="C3752" s="2">
        <v>5.8307060000000001E-2</v>
      </c>
    </row>
    <row r="3753" spans="1:3" x14ac:dyDescent="0.35">
      <c r="A3753" s="1">
        <v>62.524000000000001</v>
      </c>
      <c r="B3753" s="1">
        <v>119.8937</v>
      </c>
      <c r="C3753" s="2">
        <v>5.8312220000000005E-2</v>
      </c>
    </row>
    <row r="3754" spans="1:3" x14ac:dyDescent="0.35">
      <c r="A3754" s="1">
        <v>62.540669999999999</v>
      </c>
      <c r="B3754" s="1">
        <v>119.8972</v>
      </c>
      <c r="C3754" s="2">
        <v>5.8317969999999997E-2</v>
      </c>
    </row>
    <row r="3755" spans="1:3" x14ac:dyDescent="0.35">
      <c r="A3755" s="1">
        <v>62.557340000000003</v>
      </c>
      <c r="B3755" s="1">
        <v>119.9011</v>
      </c>
      <c r="C3755" s="2">
        <v>5.8323880000000002E-2</v>
      </c>
    </row>
    <row r="3756" spans="1:3" x14ac:dyDescent="0.35">
      <c r="A3756" s="1">
        <v>62.573999999999998</v>
      </c>
      <c r="B3756" s="1">
        <v>119.90389999999999</v>
      </c>
      <c r="C3756" s="2">
        <v>5.8329240000000004E-2</v>
      </c>
    </row>
    <row r="3757" spans="1:3" x14ac:dyDescent="0.35">
      <c r="A3757" s="1">
        <v>62.590670000000003</v>
      </c>
      <c r="B3757" s="1">
        <v>119.9071</v>
      </c>
      <c r="C3757" s="2">
        <v>5.8334490000000003E-2</v>
      </c>
    </row>
    <row r="3758" spans="1:3" x14ac:dyDescent="0.35">
      <c r="A3758" s="1">
        <v>62.607340000000001</v>
      </c>
      <c r="B3758" s="1">
        <v>119.911</v>
      </c>
      <c r="C3758" s="2">
        <v>5.8340019999999999E-2</v>
      </c>
    </row>
    <row r="3759" spans="1:3" x14ac:dyDescent="0.35">
      <c r="A3759" s="1">
        <v>62.624000000000002</v>
      </c>
      <c r="B3759" s="1">
        <v>119.91419999999999</v>
      </c>
      <c r="C3759" s="2">
        <v>5.8345339999999996E-2</v>
      </c>
    </row>
    <row r="3760" spans="1:3" x14ac:dyDescent="0.35">
      <c r="A3760" s="1">
        <v>62.64067</v>
      </c>
      <c r="B3760" s="1">
        <v>119.9174</v>
      </c>
      <c r="C3760" s="2">
        <v>5.8350869999999999E-2</v>
      </c>
    </row>
    <row r="3761" spans="1:3" x14ac:dyDescent="0.35">
      <c r="A3761" s="1">
        <v>62.657339999999998</v>
      </c>
      <c r="B3761" s="1">
        <v>119.92010000000001</v>
      </c>
      <c r="C3761" s="2">
        <v>5.8356130000000006E-2</v>
      </c>
    </row>
    <row r="3762" spans="1:3" x14ac:dyDescent="0.35">
      <c r="A3762" s="1">
        <v>62.673999999999999</v>
      </c>
      <c r="B3762" s="1">
        <v>119.9234</v>
      </c>
      <c r="C3762" s="2">
        <v>5.8361330000000003E-2</v>
      </c>
    </row>
    <row r="3763" spans="1:3" x14ac:dyDescent="0.35">
      <c r="A3763" s="1">
        <v>62.690669999999997</v>
      </c>
      <c r="B3763" s="1">
        <v>119.9263</v>
      </c>
      <c r="C3763" s="2">
        <v>5.8367599999999999E-2</v>
      </c>
    </row>
    <row r="3764" spans="1:3" x14ac:dyDescent="0.35">
      <c r="A3764" s="1">
        <v>62.707320000000003</v>
      </c>
      <c r="B3764" s="1">
        <v>119.9295</v>
      </c>
      <c r="C3764" s="2">
        <v>5.8373179999999997E-2</v>
      </c>
    </row>
    <row r="3765" spans="1:3" x14ac:dyDescent="0.35">
      <c r="A3765" s="1">
        <v>62.723999999999997</v>
      </c>
      <c r="B3765" s="1">
        <v>119.9323</v>
      </c>
      <c r="C3765" s="2">
        <v>5.8378199999999998E-2</v>
      </c>
    </row>
    <row r="3766" spans="1:3" x14ac:dyDescent="0.35">
      <c r="A3766" s="1">
        <v>62.740670000000001</v>
      </c>
      <c r="B3766" s="1">
        <v>119.935</v>
      </c>
      <c r="C3766" s="2">
        <v>5.8383440000000002E-2</v>
      </c>
    </row>
    <row r="3767" spans="1:3" x14ac:dyDescent="0.35">
      <c r="A3767" s="1">
        <v>62.75732</v>
      </c>
      <c r="B3767" s="1">
        <v>119.93770000000001</v>
      </c>
      <c r="C3767" s="2">
        <v>5.8388380000000004E-2</v>
      </c>
    </row>
    <row r="3768" spans="1:3" x14ac:dyDescent="0.35">
      <c r="A3768" s="1">
        <v>62.774000000000001</v>
      </c>
      <c r="B3768" s="1">
        <v>119.94119999999999</v>
      </c>
      <c r="C3768" s="2">
        <v>5.8393870000000007E-2</v>
      </c>
    </row>
    <row r="3769" spans="1:3" x14ac:dyDescent="0.35">
      <c r="A3769" s="1">
        <v>62.790669999999999</v>
      </c>
      <c r="B3769" s="1">
        <v>119.944</v>
      </c>
      <c r="C3769" s="2">
        <v>5.8398779999999997E-2</v>
      </c>
    </row>
    <row r="3770" spans="1:3" x14ac:dyDescent="0.35">
      <c r="A3770" s="1">
        <v>62.807340000000003</v>
      </c>
      <c r="B3770" s="1">
        <v>119.9464</v>
      </c>
      <c r="C3770" s="2">
        <v>5.8403910000000003E-2</v>
      </c>
    </row>
    <row r="3771" spans="1:3" x14ac:dyDescent="0.35">
      <c r="A3771" s="1">
        <v>62.823999999999998</v>
      </c>
      <c r="B3771" s="1">
        <v>119.9492</v>
      </c>
      <c r="C3771" s="2">
        <v>5.8409760000000005E-2</v>
      </c>
    </row>
    <row r="3772" spans="1:3" x14ac:dyDescent="0.35">
      <c r="A3772" s="1">
        <v>62.840670000000003</v>
      </c>
      <c r="B3772" s="1">
        <v>119.953</v>
      </c>
      <c r="C3772" s="2">
        <v>5.841495E-2</v>
      </c>
    </row>
    <row r="3773" spans="1:3" x14ac:dyDescent="0.35">
      <c r="A3773" s="1">
        <v>62.857340000000001</v>
      </c>
      <c r="B3773" s="1">
        <v>119.9556</v>
      </c>
      <c r="C3773" s="2">
        <v>5.8420079999999999E-2</v>
      </c>
    </row>
    <row r="3774" spans="1:3" x14ac:dyDescent="0.35">
      <c r="A3774" s="1">
        <v>62.874000000000002</v>
      </c>
      <c r="B3774" s="1">
        <v>119.9584</v>
      </c>
      <c r="C3774" s="2">
        <v>5.8425299999999999E-2</v>
      </c>
    </row>
    <row r="3775" spans="1:3" x14ac:dyDescent="0.35">
      <c r="A3775" s="1">
        <v>62.89067</v>
      </c>
      <c r="B3775" s="1">
        <v>119.9611</v>
      </c>
      <c r="C3775" s="2">
        <v>5.8430850000000006E-2</v>
      </c>
    </row>
    <row r="3776" spans="1:3" x14ac:dyDescent="0.35">
      <c r="A3776" s="1">
        <v>62.907339999999998</v>
      </c>
      <c r="B3776" s="1">
        <v>119.9629</v>
      </c>
      <c r="C3776" s="2">
        <v>5.8436180000000004E-2</v>
      </c>
    </row>
    <row r="3777" spans="1:3" x14ac:dyDescent="0.35">
      <c r="A3777" s="1">
        <v>62.923999999999999</v>
      </c>
      <c r="B3777" s="1">
        <v>119.9657</v>
      </c>
      <c r="C3777" s="2">
        <v>5.8441929999999996E-2</v>
      </c>
    </row>
    <row r="3778" spans="1:3" x14ac:dyDescent="0.35">
      <c r="A3778" s="1">
        <v>62.940669999999997</v>
      </c>
      <c r="B3778" s="1">
        <v>119.96850000000001</v>
      </c>
      <c r="C3778" s="2">
        <v>5.8447409999999998E-2</v>
      </c>
    </row>
    <row r="3779" spans="1:3" x14ac:dyDescent="0.35">
      <c r="A3779" s="1">
        <v>62.957320000000003</v>
      </c>
      <c r="B3779" s="1">
        <v>119.97110000000001</v>
      </c>
      <c r="C3779" s="2">
        <v>5.8452869999999997E-2</v>
      </c>
    </row>
    <row r="3780" spans="1:3" x14ac:dyDescent="0.35">
      <c r="A3780" s="1">
        <v>62.973999999999997</v>
      </c>
      <c r="B3780" s="1">
        <v>119.97320000000001</v>
      </c>
      <c r="C3780" s="2">
        <v>5.8458320000000001E-2</v>
      </c>
    </row>
    <row r="3781" spans="1:3" x14ac:dyDescent="0.35">
      <c r="A3781" s="1">
        <v>62.990670000000001</v>
      </c>
      <c r="B3781" s="1">
        <v>119.9761</v>
      </c>
      <c r="C3781" s="2">
        <v>5.8463630000000003E-2</v>
      </c>
    </row>
    <row r="3782" spans="1:3" x14ac:dyDescent="0.35">
      <c r="A3782" s="1">
        <v>63.00732</v>
      </c>
      <c r="B3782" s="1">
        <v>119.979</v>
      </c>
      <c r="C3782" s="2">
        <v>5.8469550000000002E-2</v>
      </c>
    </row>
    <row r="3783" spans="1:3" x14ac:dyDescent="0.35">
      <c r="A3783" s="1">
        <v>63.024000000000001</v>
      </c>
      <c r="B3783" s="1">
        <v>119.9812</v>
      </c>
      <c r="C3783" s="2">
        <v>5.8475219999999994E-2</v>
      </c>
    </row>
    <row r="3784" spans="1:3" x14ac:dyDescent="0.35">
      <c r="A3784" s="1">
        <v>63.040669999999999</v>
      </c>
      <c r="B3784" s="1">
        <v>119.98390000000001</v>
      </c>
      <c r="C3784" s="2">
        <v>5.8480869999999997E-2</v>
      </c>
    </row>
    <row r="3785" spans="1:3" x14ac:dyDescent="0.35">
      <c r="A3785" s="1">
        <v>63.057340000000003</v>
      </c>
      <c r="B3785" s="1">
        <v>119.9854</v>
      </c>
      <c r="C3785" s="2">
        <v>5.8486260000000005E-2</v>
      </c>
    </row>
    <row r="3786" spans="1:3" x14ac:dyDescent="0.35">
      <c r="A3786" s="1">
        <v>63.073999999999998</v>
      </c>
      <c r="B3786" s="1">
        <v>119.9879</v>
      </c>
      <c r="C3786" s="2">
        <v>5.8491879999999996E-2</v>
      </c>
    </row>
    <row r="3787" spans="1:3" x14ac:dyDescent="0.35">
      <c r="A3787" s="1">
        <v>63.090670000000003</v>
      </c>
      <c r="B3787" s="1">
        <v>119.9901</v>
      </c>
      <c r="C3787" s="2">
        <v>5.8497800000000003E-2</v>
      </c>
    </row>
    <row r="3788" spans="1:3" x14ac:dyDescent="0.35">
      <c r="A3788" s="1">
        <v>63.107340000000001</v>
      </c>
      <c r="B3788" s="1">
        <v>119.9927</v>
      </c>
      <c r="C3788" s="2">
        <v>5.8503420000000007E-2</v>
      </c>
    </row>
    <row r="3789" spans="1:3" x14ac:dyDescent="0.35">
      <c r="A3789" s="1">
        <v>63.124000000000002</v>
      </c>
      <c r="B3789" s="1">
        <v>119.9953</v>
      </c>
      <c r="C3789" s="2">
        <v>5.8509000000000005E-2</v>
      </c>
    </row>
    <row r="3790" spans="1:3" x14ac:dyDescent="0.35">
      <c r="A3790" s="1">
        <v>63.14067</v>
      </c>
      <c r="B3790" s="1">
        <v>119.9971</v>
      </c>
      <c r="C3790" s="2">
        <v>5.8514739999999996E-2</v>
      </c>
    </row>
    <row r="3791" spans="1:3" x14ac:dyDescent="0.35">
      <c r="A3791" s="1">
        <v>63.157339999999998</v>
      </c>
      <c r="B3791" s="1">
        <v>119.99939999999999</v>
      </c>
      <c r="C3791" s="2">
        <v>5.8520030000000001E-2</v>
      </c>
    </row>
    <row r="3792" spans="1:3" x14ac:dyDescent="0.35">
      <c r="A3792" s="1">
        <v>63.173999999999999</v>
      </c>
      <c r="B3792" s="1">
        <v>120.0012</v>
      </c>
      <c r="C3792" s="2">
        <v>5.8525630000000002E-2</v>
      </c>
    </row>
    <row r="3793" spans="1:3" x14ac:dyDescent="0.35">
      <c r="A3793" s="1">
        <v>63.190669999999997</v>
      </c>
      <c r="B3793" s="1">
        <v>120.0035</v>
      </c>
      <c r="C3793" s="2">
        <v>5.8531029999999998E-2</v>
      </c>
    </row>
    <row r="3794" spans="1:3" x14ac:dyDescent="0.35">
      <c r="A3794" s="1">
        <v>63.207320000000003</v>
      </c>
      <c r="B3794" s="1">
        <v>120.0051</v>
      </c>
      <c r="C3794" s="2">
        <v>5.8536520000000002E-2</v>
      </c>
    </row>
    <row r="3795" spans="1:3" x14ac:dyDescent="0.35">
      <c r="A3795" s="1">
        <v>63.223999999999997</v>
      </c>
      <c r="B3795" s="1">
        <v>120.0072</v>
      </c>
      <c r="C3795" s="2">
        <v>5.8541710000000004E-2</v>
      </c>
    </row>
    <row r="3796" spans="1:3" x14ac:dyDescent="0.35">
      <c r="A3796" s="1">
        <v>63.240670000000001</v>
      </c>
      <c r="B3796" s="1">
        <v>120.0093</v>
      </c>
      <c r="C3796" s="2">
        <v>5.8547060000000005E-2</v>
      </c>
    </row>
    <row r="3797" spans="1:3" x14ac:dyDescent="0.35">
      <c r="A3797" s="1">
        <v>63.25732</v>
      </c>
      <c r="B3797" s="1">
        <v>120.01130000000001</v>
      </c>
      <c r="C3797" s="2">
        <v>5.8552150000000004E-2</v>
      </c>
    </row>
    <row r="3798" spans="1:3" x14ac:dyDescent="0.35">
      <c r="A3798" s="1">
        <v>63.274000000000001</v>
      </c>
      <c r="B3798" s="1">
        <v>120.0134</v>
      </c>
      <c r="C3798" s="2">
        <v>5.8557499999999998E-2</v>
      </c>
    </row>
    <row r="3799" spans="1:3" x14ac:dyDescent="0.35">
      <c r="A3799" s="1">
        <v>63.290669999999999</v>
      </c>
      <c r="B3799" s="1">
        <v>120.0151</v>
      </c>
      <c r="C3799" s="2">
        <v>5.8563179999999999E-2</v>
      </c>
    </row>
    <row r="3800" spans="1:3" x14ac:dyDescent="0.35">
      <c r="A3800" s="1">
        <v>63.307340000000003</v>
      </c>
      <c r="B3800" s="1">
        <v>120.01739999999999</v>
      </c>
      <c r="C3800" s="2">
        <v>5.8568360000000007E-2</v>
      </c>
    </row>
    <row r="3801" spans="1:3" x14ac:dyDescent="0.35">
      <c r="A3801" s="1">
        <v>63.323999999999998</v>
      </c>
      <c r="B3801" s="1">
        <v>120.0194</v>
      </c>
      <c r="C3801" s="2">
        <v>5.8573500000000001E-2</v>
      </c>
    </row>
    <row r="3802" spans="1:3" x14ac:dyDescent="0.35">
      <c r="A3802" s="1">
        <v>63.340670000000003</v>
      </c>
      <c r="B3802" s="1">
        <v>120.0201</v>
      </c>
      <c r="C3802" s="2">
        <v>5.8578379999999999E-2</v>
      </c>
    </row>
    <row r="3803" spans="1:3" x14ac:dyDescent="0.35">
      <c r="A3803" s="1">
        <v>63.357340000000001</v>
      </c>
      <c r="B3803" s="1">
        <v>120.0223</v>
      </c>
      <c r="C3803" s="2">
        <v>5.8583759999999999E-2</v>
      </c>
    </row>
    <row r="3804" spans="1:3" x14ac:dyDescent="0.35">
      <c r="A3804" s="1">
        <v>63.374000000000002</v>
      </c>
      <c r="B3804" s="1">
        <v>120.02370000000001</v>
      </c>
      <c r="C3804" s="2">
        <v>5.8589450000000001E-2</v>
      </c>
    </row>
    <row r="3805" spans="1:3" x14ac:dyDescent="0.35">
      <c r="A3805" s="1">
        <v>63.39067</v>
      </c>
      <c r="B3805" s="1">
        <v>120.0256</v>
      </c>
      <c r="C3805" s="2">
        <v>5.8594720000000003E-2</v>
      </c>
    </row>
    <row r="3806" spans="1:3" x14ac:dyDescent="0.35">
      <c r="A3806" s="1">
        <v>63.407339999999998</v>
      </c>
      <c r="B3806" s="1">
        <v>120.027</v>
      </c>
      <c r="C3806" s="2">
        <v>5.8599899999999996E-2</v>
      </c>
    </row>
    <row r="3807" spans="1:3" x14ac:dyDescent="0.35">
      <c r="A3807" s="1">
        <v>63.423999999999999</v>
      </c>
      <c r="B3807" s="1">
        <v>120.02849999999999</v>
      </c>
      <c r="C3807" s="2">
        <v>5.8604799999999999E-2</v>
      </c>
    </row>
    <row r="3808" spans="1:3" x14ac:dyDescent="0.35">
      <c r="A3808" s="1">
        <v>63.440669999999997</v>
      </c>
      <c r="B3808" s="1">
        <v>120.0301</v>
      </c>
      <c r="C3808" s="2">
        <v>5.8609660000000008E-2</v>
      </c>
    </row>
    <row r="3809" spans="1:3" x14ac:dyDescent="0.35">
      <c r="A3809" s="1">
        <v>63.457320000000003</v>
      </c>
      <c r="B3809" s="1">
        <v>120.032</v>
      </c>
      <c r="C3809" s="2">
        <v>5.8615589999999995E-2</v>
      </c>
    </row>
    <row r="3810" spans="1:3" x14ac:dyDescent="0.35">
      <c r="A3810" s="1">
        <v>63.473999999999997</v>
      </c>
      <c r="B3810" s="1">
        <v>120.0334</v>
      </c>
      <c r="C3810" s="2">
        <v>5.8620979999999996E-2</v>
      </c>
    </row>
    <row r="3811" spans="1:3" x14ac:dyDescent="0.35">
      <c r="A3811" s="1">
        <v>63.490670000000001</v>
      </c>
      <c r="B3811" s="1">
        <v>120.03440000000001</v>
      </c>
      <c r="C3811" s="2">
        <v>5.8626110000000002E-2</v>
      </c>
    </row>
    <row r="3812" spans="1:3" x14ac:dyDescent="0.35">
      <c r="A3812" s="1">
        <v>63.50732</v>
      </c>
      <c r="B3812" s="1">
        <v>120.0364</v>
      </c>
      <c r="C3812" s="2">
        <v>5.8631299999999997E-2</v>
      </c>
    </row>
    <row r="3813" spans="1:3" x14ac:dyDescent="0.35">
      <c r="A3813" s="1">
        <v>63.524000000000001</v>
      </c>
      <c r="B3813" s="1">
        <v>120.03789999999999</v>
      </c>
      <c r="C3813" s="2">
        <v>5.8636439999999998E-2</v>
      </c>
    </row>
    <row r="3814" spans="1:3" x14ac:dyDescent="0.35">
      <c r="A3814" s="1">
        <v>63.540779999999998</v>
      </c>
      <c r="B3814" s="1">
        <v>120.039</v>
      </c>
      <c r="C3814" s="2">
        <v>5.8641360000000003E-2</v>
      </c>
    </row>
    <row r="3815" spans="1:3" x14ac:dyDescent="0.35">
      <c r="A3815" s="1">
        <v>63.557499999999997</v>
      </c>
      <c r="B3815" s="1">
        <v>120.04049999999999</v>
      </c>
      <c r="C3815" s="2">
        <v>5.8646880000000005E-2</v>
      </c>
    </row>
    <row r="3816" spans="1:3" x14ac:dyDescent="0.35">
      <c r="A3816" s="1">
        <v>63.574159999999999</v>
      </c>
      <c r="B3816" s="1">
        <v>120.0416</v>
      </c>
      <c r="C3816" s="2">
        <v>5.8652200000000002E-2</v>
      </c>
    </row>
    <row r="3817" spans="1:3" x14ac:dyDescent="0.35">
      <c r="A3817" s="1">
        <v>63.590820000000001</v>
      </c>
      <c r="B3817" s="1">
        <v>120.0428</v>
      </c>
      <c r="C3817" s="2">
        <v>5.8657260000000003E-2</v>
      </c>
    </row>
    <row r="3818" spans="1:3" x14ac:dyDescent="0.35">
      <c r="A3818" s="1">
        <v>63.607500000000002</v>
      </c>
      <c r="B3818" s="1">
        <v>120.0444</v>
      </c>
      <c r="C3818" s="2">
        <v>5.8662020000000002E-2</v>
      </c>
    </row>
    <row r="3819" spans="1:3" x14ac:dyDescent="0.35">
      <c r="A3819" s="1">
        <v>63.624180000000003</v>
      </c>
      <c r="B3819" s="1">
        <v>120.0461</v>
      </c>
      <c r="C3819" s="2">
        <v>5.8666989999999995E-2</v>
      </c>
    </row>
    <row r="3820" spans="1:3" x14ac:dyDescent="0.35">
      <c r="A3820" s="1">
        <v>63.640819999999998</v>
      </c>
      <c r="B3820" s="1">
        <v>120.0472</v>
      </c>
      <c r="C3820" s="2">
        <v>5.8672599999999998E-2</v>
      </c>
    </row>
    <row r="3821" spans="1:3" x14ac:dyDescent="0.35">
      <c r="A3821" s="1">
        <v>63.657499999999999</v>
      </c>
      <c r="B3821" s="1">
        <v>120.0478</v>
      </c>
      <c r="C3821" s="2">
        <v>5.867787E-2</v>
      </c>
    </row>
    <row r="3822" spans="1:3" x14ac:dyDescent="0.35">
      <c r="A3822" s="1">
        <v>63.67418</v>
      </c>
      <c r="B3822" s="1">
        <v>120.0491</v>
      </c>
      <c r="C3822" s="2">
        <v>5.8682740000000004E-2</v>
      </c>
    </row>
    <row r="3823" spans="1:3" x14ac:dyDescent="0.35">
      <c r="A3823" s="1">
        <v>63.690820000000002</v>
      </c>
      <c r="B3823" s="1">
        <v>120.0497</v>
      </c>
      <c r="C3823" s="2">
        <v>5.8687980000000001E-2</v>
      </c>
    </row>
    <row r="3824" spans="1:3" x14ac:dyDescent="0.35">
      <c r="A3824" s="1">
        <v>63.707500000000003</v>
      </c>
      <c r="B3824" s="1">
        <v>120.05110000000001</v>
      </c>
      <c r="C3824" s="2">
        <v>5.8693000000000002E-2</v>
      </c>
    </row>
    <row r="3825" spans="1:3" x14ac:dyDescent="0.35">
      <c r="A3825" s="1">
        <v>63.724179999999997</v>
      </c>
      <c r="B3825" s="1">
        <v>120.0521</v>
      </c>
      <c r="C3825" s="2">
        <v>5.8698210000000001E-2</v>
      </c>
    </row>
    <row r="3826" spans="1:3" x14ac:dyDescent="0.35">
      <c r="A3826" s="1">
        <v>63.740819999999999</v>
      </c>
      <c r="B3826" s="1">
        <v>120.0534</v>
      </c>
      <c r="C3826" s="2">
        <v>5.870388E-2</v>
      </c>
    </row>
    <row r="3827" spans="1:3" x14ac:dyDescent="0.35">
      <c r="A3827" s="1">
        <v>63.7575</v>
      </c>
      <c r="B3827" s="1">
        <v>120.0544</v>
      </c>
      <c r="C3827" s="2">
        <v>5.8708549999999998E-2</v>
      </c>
    </row>
    <row r="3828" spans="1:3" x14ac:dyDescent="0.35">
      <c r="A3828" s="1">
        <v>63.774160000000002</v>
      </c>
      <c r="B3828" s="1">
        <v>120.0553</v>
      </c>
      <c r="C3828" s="2">
        <v>5.8713300000000003E-2</v>
      </c>
    </row>
    <row r="3829" spans="1:3" x14ac:dyDescent="0.35">
      <c r="A3829" s="1">
        <v>63.790819999999997</v>
      </c>
      <c r="B3829" s="1">
        <v>120.0564</v>
      </c>
      <c r="C3829" s="2">
        <v>5.8718700000000006E-2</v>
      </c>
    </row>
    <row r="3830" spans="1:3" x14ac:dyDescent="0.35">
      <c r="A3830" s="1">
        <v>63.807499999999997</v>
      </c>
      <c r="B3830" s="1">
        <v>120.0574</v>
      </c>
      <c r="C3830" s="2">
        <v>5.8723890000000001E-2</v>
      </c>
    </row>
    <row r="3831" spans="1:3" x14ac:dyDescent="0.35">
      <c r="A3831" s="1">
        <v>63.824159999999999</v>
      </c>
      <c r="B3831" s="1">
        <v>120.0578</v>
      </c>
      <c r="C3831" s="2">
        <v>5.8728619999999995E-2</v>
      </c>
    </row>
    <row r="3832" spans="1:3" x14ac:dyDescent="0.35">
      <c r="A3832" s="1">
        <v>63.840820000000001</v>
      </c>
      <c r="B3832" s="1">
        <v>120.0591</v>
      </c>
      <c r="C3832" s="2">
        <v>5.8733859999999999E-2</v>
      </c>
    </row>
    <row r="3833" spans="1:3" x14ac:dyDescent="0.35">
      <c r="A3833" s="1">
        <v>63.857500000000002</v>
      </c>
      <c r="B3833" s="1">
        <v>120.06019999999999</v>
      </c>
      <c r="C3833" s="2">
        <v>5.8738869999999999E-2</v>
      </c>
    </row>
    <row r="3834" spans="1:3" x14ac:dyDescent="0.35">
      <c r="A3834" s="1">
        <v>63.874180000000003</v>
      </c>
      <c r="B3834" s="1">
        <v>120.0613</v>
      </c>
      <c r="C3834" s="2">
        <v>5.874294E-2</v>
      </c>
    </row>
    <row r="3835" spans="1:3" x14ac:dyDescent="0.35">
      <c r="A3835" s="1">
        <v>63.890819999999998</v>
      </c>
      <c r="B3835" s="1">
        <v>120.0622</v>
      </c>
      <c r="C3835" s="2">
        <v>5.874762E-2</v>
      </c>
    </row>
    <row r="3836" spans="1:3" x14ac:dyDescent="0.35">
      <c r="A3836" s="1">
        <v>63.907499999999999</v>
      </c>
      <c r="B3836" s="1">
        <v>120.06319999999999</v>
      </c>
      <c r="C3836" s="2">
        <v>5.8751879999999999E-2</v>
      </c>
    </row>
    <row r="3837" spans="1:3" x14ac:dyDescent="0.35">
      <c r="A3837" s="1">
        <v>63.92418</v>
      </c>
      <c r="B3837" s="1">
        <v>120.06319999999999</v>
      </c>
      <c r="C3837" s="2">
        <v>5.8757419999999998E-2</v>
      </c>
    </row>
    <row r="3838" spans="1:3" x14ac:dyDescent="0.35">
      <c r="A3838" s="1">
        <v>63.940820000000002</v>
      </c>
      <c r="B3838" s="1">
        <v>120.06399999999999</v>
      </c>
      <c r="C3838" s="2">
        <v>5.8762679999999998E-2</v>
      </c>
    </row>
    <row r="3839" spans="1:3" x14ac:dyDescent="0.35">
      <c r="A3839" s="1">
        <v>63.957500000000003</v>
      </c>
      <c r="B3839" s="1">
        <v>120.06480000000001</v>
      </c>
      <c r="C3839" s="2">
        <v>5.8767240000000005E-2</v>
      </c>
    </row>
    <row r="3840" spans="1:3" x14ac:dyDescent="0.35">
      <c r="A3840" s="1">
        <v>63.974179999999997</v>
      </c>
      <c r="B3840" s="1">
        <v>120.0656</v>
      </c>
      <c r="C3840" s="2">
        <v>5.8771839999999999E-2</v>
      </c>
    </row>
    <row r="3841" spans="1:3" x14ac:dyDescent="0.35">
      <c r="A3841" s="1">
        <v>63.990819999999999</v>
      </c>
      <c r="B3841" s="1">
        <v>120.0663</v>
      </c>
      <c r="C3841" s="2">
        <v>5.8776659999999994E-2</v>
      </c>
    </row>
    <row r="3842" spans="1:3" x14ac:dyDescent="0.35">
      <c r="A3842" s="1">
        <v>64.007499999999993</v>
      </c>
      <c r="B3842" s="1">
        <v>120.0671</v>
      </c>
      <c r="C3842" s="2">
        <v>5.87815E-2</v>
      </c>
    </row>
    <row r="3843" spans="1:3" x14ac:dyDescent="0.35">
      <c r="A3843" s="1">
        <v>64.024180000000001</v>
      </c>
      <c r="B3843" s="1">
        <v>120.06780000000001</v>
      </c>
      <c r="C3843" s="2">
        <v>5.8786250000000005E-2</v>
      </c>
    </row>
    <row r="3844" spans="1:3" x14ac:dyDescent="0.35">
      <c r="A3844" s="1">
        <v>64.040819999999997</v>
      </c>
      <c r="B3844" s="1">
        <v>120.06789999999999</v>
      </c>
      <c r="C3844" s="2">
        <v>5.8791520000000007E-2</v>
      </c>
    </row>
    <row r="3845" spans="1:3" x14ac:dyDescent="0.35">
      <c r="A3845" s="1">
        <v>64.057500000000005</v>
      </c>
      <c r="B3845" s="1">
        <v>120.0686</v>
      </c>
      <c r="C3845" s="2">
        <v>5.8796620000000001E-2</v>
      </c>
    </row>
    <row r="3846" spans="1:3" x14ac:dyDescent="0.35">
      <c r="A3846" s="1">
        <v>64.074160000000006</v>
      </c>
      <c r="B3846" s="1">
        <v>120.06959999999999</v>
      </c>
      <c r="C3846" s="2">
        <v>5.8801539999999999E-2</v>
      </c>
    </row>
    <row r="3847" spans="1:3" x14ac:dyDescent="0.35">
      <c r="A3847" s="1">
        <v>64.090819999999994</v>
      </c>
      <c r="B3847" s="1">
        <v>120.0702</v>
      </c>
      <c r="C3847" s="2">
        <v>5.8806570000000002E-2</v>
      </c>
    </row>
    <row r="3848" spans="1:3" x14ac:dyDescent="0.35">
      <c r="A3848" s="1">
        <v>64.107500000000002</v>
      </c>
      <c r="B3848" s="1">
        <v>120.0707</v>
      </c>
      <c r="C3848" s="2">
        <v>5.8811400000000007E-2</v>
      </c>
    </row>
    <row r="3849" spans="1:3" x14ac:dyDescent="0.35">
      <c r="A3849" s="1">
        <v>64.124179999999996</v>
      </c>
      <c r="B3849" s="1">
        <v>120.071</v>
      </c>
      <c r="C3849" s="2">
        <v>5.8816439999999998E-2</v>
      </c>
    </row>
    <row r="3850" spans="1:3" x14ac:dyDescent="0.35">
      <c r="A3850" s="1">
        <v>64.140820000000005</v>
      </c>
      <c r="B3850" s="1">
        <v>120.0716</v>
      </c>
      <c r="C3850" s="2">
        <v>5.8821869999999998E-2</v>
      </c>
    </row>
    <row r="3851" spans="1:3" x14ac:dyDescent="0.35">
      <c r="A3851" s="1">
        <v>64.157499999999999</v>
      </c>
      <c r="B3851" s="1">
        <v>120.0719</v>
      </c>
      <c r="C3851" s="2">
        <v>5.8827150000000002E-2</v>
      </c>
    </row>
    <row r="3852" spans="1:3" x14ac:dyDescent="0.35">
      <c r="A3852" s="1">
        <v>64.174160000000001</v>
      </c>
      <c r="B3852" s="1">
        <v>120.0732</v>
      </c>
      <c r="C3852" s="2">
        <v>5.8832339999999997E-2</v>
      </c>
    </row>
    <row r="3853" spans="1:3" x14ac:dyDescent="0.35">
      <c r="A3853" s="1">
        <v>64.190820000000002</v>
      </c>
      <c r="B3853" s="1">
        <v>120.0731</v>
      </c>
      <c r="C3853" s="2">
        <v>5.8837349999999997E-2</v>
      </c>
    </row>
    <row r="3854" spans="1:3" x14ac:dyDescent="0.35">
      <c r="A3854" s="1">
        <v>64.207499999999996</v>
      </c>
      <c r="B3854" s="1">
        <v>120.0736</v>
      </c>
      <c r="C3854" s="2">
        <v>5.8842559999999995E-2</v>
      </c>
    </row>
    <row r="3855" spans="1:3" x14ac:dyDescent="0.35">
      <c r="A3855" s="1">
        <v>64.224180000000004</v>
      </c>
      <c r="B3855" s="1">
        <v>120.07389999999999</v>
      </c>
      <c r="C3855" s="2">
        <v>5.8847730000000001E-2</v>
      </c>
    </row>
    <row r="3856" spans="1:3" x14ac:dyDescent="0.35">
      <c r="A3856" s="1">
        <v>64.240840000000006</v>
      </c>
      <c r="B3856" s="1">
        <v>120.07429999999999</v>
      </c>
      <c r="C3856" s="2">
        <v>5.8852900000000007E-2</v>
      </c>
    </row>
    <row r="3857" spans="1:3" x14ac:dyDescent="0.35">
      <c r="A3857" s="1">
        <v>64.257499999999993</v>
      </c>
      <c r="B3857" s="1">
        <v>120.0748</v>
      </c>
      <c r="C3857" s="2">
        <v>5.8857780000000005E-2</v>
      </c>
    </row>
    <row r="3858" spans="1:3" x14ac:dyDescent="0.35">
      <c r="A3858" s="1">
        <v>64.274180000000001</v>
      </c>
      <c r="B3858" s="1">
        <v>120.07470000000001</v>
      </c>
      <c r="C3858" s="2">
        <v>5.8863130000000007E-2</v>
      </c>
    </row>
    <row r="3859" spans="1:3" x14ac:dyDescent="0.35">
      <c r="A3859" s="1">
        <v>64.290819999999997</v>
      </c>
      <c r="B3859" s="1">
        <v>120.0749</v>
      </c>
      <c r="C3859" s="2">
        <v>5.8868070000000002E-2</v>
      </c>
    </row>
    <row r="3860" spans="1:3" x14ac:dyDescent="0.35">
      <c r="A3860" s="1">
        <v>64.307500000000005</v>
      </c>
      <c r="B3860" s="1">
        <v>120.07550000000001</v>
      </c>
      <c r="C3860" s="2">
        <v>5.887295E-2</v>
      </c>
    </row>
    <row r="3861" spans="1:3" x14ac:dyDescent="0.35">
      <c r="A3861" s="1">
        <v>64.324160000000006</v>
      </c>
      <c r="B3861" s="1">
        <v>120.0762</v>
      </c>
      <c r="C3861" s="2">
        <v>5.8878170000000001E-2</v>
      </c>
    </row>
    <row r="3862" spans="1:3" x14ac:dyDescent="0.35">
      <c r="A3862" s="1">
        <v>64.340819999999994</v>
      </c>
      <c r="B3862" s="1">
        <v>120.07640000000001</v>
      </c>
      <c r="C3862" s="2">
        <v>5.8883200000000004E-2</v>
      </c>
    </row>
    <row r="3863" spans="1:3" x14ac:dyDescent="0.35">
      <c r="A3863" s="1">
        <v>64.357500000000002</v>
      </c>
      <c r="B3863" s="1">
        <v>120.077</v>
      </c>
      <c r="C3863" s="2">
        <v>5.8888210000000003E-2</v>
      </c>
    </row>
    <row r="3864" spans="1:3" x14ac:dyDescent="0.35">
      <c r="A3864" s="1">
        <v>64.374179999999996</v>
      </c>
      <c r="B3864" s="1">
        <v>120.0771</v>
      </c>
      <c r="C3864" s="2">
        <v>5.8892930000000003E-2</v>
      </c>
    </row>
    <row r="3865" spans="1:3" x14ac:dyDescent="0.35">
      <c r="A3865" s="1">
        <v>64.390820000000005</v>
      </c>
      <c r="B3865" s="1">
        <v>120.0775</v>
      </c>
      <c r="C3865" s="2">
        <v>5.8897980000000003E-2</v>
      </c>
    </row>
    <row r="3866" spans="1:3" x14ac:dyDescent="0.35">
      <c r="A3866" s="1">
        <v>64.407499999999999</v>
      </c>
      <c r="B3866" s="1">
        <v>120.0775</v>
      </c>
      <c r="C3866" s="2">
        <v>5.8902620000000003E-2</v>
      </c>
    </row>
    <row r="3867" spans="1:3" x14ac:dyDescent="0.35">
      <c r="A3867" s="1">
        <v>64.424160000000001</v>
      </c>
      <c r="B3867" s="1">
        <v>120.0778</v>
      </c>
      <c r="C3867" s="2">
        <v>5.8907380000000002E-2</v>
      </c>
    </row>
    <row r="3868" spans="1:3" x14ac:dyDescent="0.35">
      <c r="A3868" s="1">
        <v>64.440820000000002</v>
      </c>
      <c r="B3868" s="1">
        <v>120.0774</v>
      </c>
      <c r="C3868" s="2">
        <v>5.8912389999999995E-2</v>
      </c>
    </row>
    <row r="3869" spans="1:3" x14ac:dyDescent="0.35">
      <c r="A3869" s="1">
        <v>64.457499999999996</v>
      </c>
      <c r="B3869" s="1">
        <v>120.07729999999999</v>
      </c>
      <c r="C3869" s="2">
        <v>5.8917240000000003E-2</v>
      </c>
    </row>
    <row r="3870" spans="1:3" x14ac:dyDescent="0.35">
      <c r="A3870" s="1">
        <v>64.474180000000004</v>
      </c>
      <c r="B3870" s="1">
        <v>120.07769999999999</v>
      </c>
      <c r="C3870" s="2">
        <v>5.8922350000000005E-2</v>
      </c>
    </row>
    <row r="3871" spans="1:3" x14ac:dyDescent="0.35">
      <c r="A3871" s="1">
        <v>64.490840000000006</v>
      </c>
      <c r="B3871" s="1">
        <v>120.0784</v>
      </c>
      <c r="C3871" s="2">
        <v>5.8927100000000003E-2</v>
      </c>
    </row>
    <row r="3872" spans="1:3" x14ac:dyDescent="0.35">
      <c r="A3872" s="1">
        <v>64.507499999999993</v>
      </c>
      <c r="B3872" s="1">
        <v>120.0787</v>
      </c>
      <c r="C3872" s="2">
        <v>5.8932230000000002E-2</v>
      </c>
    </row>
    <row r="3873" spans="1:3" x14ac:dyDescent="0.35">
      <c r="A3873" s="1">
        <v>64.524180000000001</v>
      </c>
      <c r="B3873" s="1">
        <v>120.0789</v>
      </c>
      <c r="C3873" s="2">
        <v>5.8937499999999997E-2</v>
      </c>
    </row>
    <row r="3874" spans="1:3" x14ac:dyDescent="0.35">
      <c r="A3874" s="1">
        <v>64.540819999999997</v>
      </c>
      <c r="B3874" s="1">
        <v>120.0788</v>
      </c>
      <c r="C3874" s="2">
        <v>5.8942310000000005E-2</v>
      </c>
    </row>
    <row r="3875" spans="1:3" x14ac:dyDescent="0.35">
      <c r="A3875" s="1">
        <v>64.557500000000005</v>
      </c>
      <c r="B3875" s="1">
        <v>120.0788</v>
      </c>
      <c r="C3875" s="2">
        <v>5.8947260000000001E-2</v>
      </c>
    </row>
    <row r="3876" spans="1:3" x14ac:dyDescent="0.35">
      <c r="A3876" s="1">
        <v>64.574160000000006</v>
      </c>
      <c r="B3876" s="1">
        <v>120.0789</v>
      </c>
      <c r="C3876" s="2">
        <v>5.89521E-2</v>
      </c>
    </row>
    <row r="3877" spans="1:3" x14ac:dyDescent="0.35">
      <c r="A3877" s="1">
        <v>64.590819999999994</v>
      </c>
      <c r="B3877" s="1">
        <v>120.0789</v>
      </c>
      <c r="C3877" s="2">
        <v>5.8956640000000005E-2</v>
      </c>
    </row>
    <row r="3878" spans="1:3" x14ac:dyDescent="0.35">
      <c r="A3878" s="1">
        <v>64.607500000000002</v>
      </c>
      <c r="B3878" s="1">
        <v>120.07899999999999</v>
      </c>
      <c r="C3878" s="2">
        <v>5.8961059999999996E-2</v>
      </c>
    </row>
    <row r="3879" spans="1:3" x14ac:dyDescent="0.35">
      <c r="A3879" s="1">
        <v>64.624179999999996</v>
      </c>
      <c r="B3879" s="1">
        <v>120.07859999999999</v>
      </c>
      <c r="C3879" s="2">
        <v>5.8966020000000001E-2</v>
      </c>
    </row>
    <row r="3880" spans="1:3" x14ac:dyDescent="0.35">
      <c r="A3880" s="1">
        <v>64.640820000000005</v>
      </c>
      <c r="B3880" s="1">
        <v>120.0788</v>
      </c>
      <c r="C3880" s="2">
        <v>5.8971130000000004E-2</v>
      </c>
    </row>
    <row r="3881" spans="1:3" x14ac:dyDescent="0.35">
      <c r="A3881" s="1">
        <v>64.657499999999999</v>
      </c>
      <c r="B3881" s="1">
        <v>120.07940000000001</v>
      </c>
      <c r="C3881" s="2">
        <v>5.8975970000000003E-2</v>
      </c>
    </row>
    <row r="3882" spans="1:3" x14ac:dyDescent="0.35">
      <c r="A3882" s="1">
        <v>64.674160000000001</v>
      </c>
      <c r="B3882" s="1">
        <v>120.0797</v>
      </c>
      <c r="C3882" s="2">
        <v>5.8980699999999997E-2</v>
      </c>
    </row>
    <row r="3883" spans="1:3" x14ac:dyDescent="0.35">
      <c r="A3883" s="1">
        <v>64.690820000000002</v>
      </c>
      <c r="B3883" s="1">
        <v>120.0796</v>
      </c>
      <c r="C3883" s="2">
        <v>5.898548E-2</v>
      </c>
    </row>
    <row r="3884" spans="1:3" x14ac:dyDescent="0.35">
      <c r="A3884" s="1">
        <v>64.707499999999996</v>
      </c>
      <c r="B3884" s="1">
        <v>120.0793</v>
      </c>
      <c r="C3884" s="2">
        <v>5.8989719999999995E-2</v>
      </c>
    </row>
    <row r="3885" spans="1:3" x14ac:dyDescent="0.35">
      <c r="A3885" s="1">
        <v>64.724180000000004</v>
      </c>
      <c r="B3885" s="1">
        <v>120.07899999999999</v>
      </c>
      <c r="C3885" s="2">
        <v>5.8994400000000002E-2</v>
      </c>
    </row>
    <row r="3886" spans="1:3" x14ac:dyDescent="0.35">
      <c r="A3886" s="1">
        <v>64.740840000000006</v>
      </c>
      <c r="B3886" s="1">
        <v>120.0793</v>
      </c>
      <c r="C3886" s="2">
        <v>5.899948E-2</v>
      </c>
    </row>
    <row r="3887" spans="1:3" x14ac:dyDescent="0.35">
      <c r="A3887" s="1">
        <v>64.757499999999993</v>
      </c>
      <c r="B3887" s="1">
        <v>120.07980000000001</v>
      </c>
      <c r="C3887" s="2">
        <v>5.900408E-2</v>
      </c>
    </row>
    <row r="3888" spans="1:3" x14ac:dyDescent="0.35">
      <c r="A3888" s="1">
        <v>64.774180000000001</v>
      </c>
      <c r="B3888" s="1">
        <v>120.08</v>
      </c>
      <c r="C3888" s="2">
        <v>5.9008940000000003E-2</v>
      </c>
    </row>
    <row r="3889" spans="1:3" x14ac:dyDescent="0.35">
      <c r="A3889" s="1">
        <v>64.790819999999997</v>
      </c>
      <c r="B3889" s="1">
        <v>120.0795</v>
      </c>
      <c r="C3889" s="2">
        <v>5.9013200000000002E-2</v>
      </c>
    </row>
    <row r="3890" spans="1:3" x14ac:dyDescent="0.35">
      <c r="A3890" s="1">
        <v>64.807500000000005</v>
      </c>
      <c r="B3890" s="1">
        <v>120.0792</v>
      </c>
      <c r="C3890" s="2">
        <v>5.901762E-2</v>
      </c>
    </row>
    <row r="3891" spans="1:3" x14ac:dyDescent="0.35">
      <c r="A3891" s="1">
        <v>64.824160000000006</v>
      </c>
      <c r="B3891" s="1">
        <v>120.0788</v>
      </c>
      <c r="C3891" s="2">
        <v>5.9022760000000001E-2</v>
      </c>
    </row>
    <row r="3892" spans="1:3" x14ac:dyDescent="0.35">
      <c r="A3892" s="1">
        <v>64.840819999999994</v>
      </c>
      <c r="B3892" s="1">
        <v>120.0791</v>
      </c>
      <c r="C3892" s="2">
        <v>5.902748E-2</v>
      </c>
    </row>
    <row r="3893" spans="1:3" x14ac:dyDescent="0.35">
      <c r="A3893" s="1">
        <v>64.857500000000002</v>
      </c>
      <c r="B3893" s="1">
        <v>120.0792</v>
      </c>
      <c r="C3893" s="2">
        <v>5.9031979999999998E-2</v>
      </c>
    </row>
    <row r="3894" spans="1:3" x14ac:dyDescent="0.35">
      <c r="A3894" s="1">
        <v>64.874179999999996</v>
      </c>
      <c r="B3894" s="1">
        <v>120.0793</v>
      </c>
      <c r="C3894" s="2">
        <v>5.9036450000000004E-2</v>
      </c>
    </row>
    <row r="3895" spans="1:3" x14ac:dyDescent="0.35">
      <c r="A3895" s="1">
        <v>64.890820000000005</v>
      </c>
      <c r="B3895" s="1">
        <v>120.07899999999999</v>
      </c>
      <c r="C3895" s="2">
        <v>5.9041240000000002E-2</v>
      </c>
    </row>
    <row r="3896" spans="1:3" x14ac:dyDescent="0.35">
      <c r="A3896" s="1">
        <v>64.907499999999999</v>
      </c>
      <c r="B3896" s="1">
        <v>120.0787</v>
      </c>
      <c r="C3896" s="2">
        <v>5.9045500000000008E-2</v>
      </c>
    </row>
    <row r="3897" spans="1:3" x14ac:dyDescent="0.35">
      <c r="A3897" s="1">
        <v>64.924160000000001</v>
      </c>
      <c r="B3897" s="1">
        <v>120.0791</v>
      </c>
      <c r="C3897" s="2">
        <v>5.9050060000000001E-2</v>
      </c>
    </row>
    <row r="3898" spans="1:3" x14ac:dyDescent="0.35">
      <c r="A3898" s="1">
        <v>64.940820000000002</v>
      </c>
      <c r="B3898" s="1">
        <v>120.07810000000001</v>
      </c>
      <c r="C3898" s="2">
        <v>5.9054559999999999E-2</v>
      </c>
    </row>
    <row r="3899" spans="1:3" x14ac:dyDescent="0.35">
      <c r="A3899" s="1">
        <v>64.957499999999996</v>
      </c>
      <c r="B3899" s="1">
        <v>120.078</v>
      </c>
      <c r="C3899" s="2">
        <v>5.9058940000000004E-2</v>
      </c>
    </row>
    <row r="3900" spans="1:3" x14ac:dyDescent="0.35">
      <c r="A3900" s="1">
        <v>64.974180000000004</v>
      </c>
      <c r="B3900" s="1">
        <v>120.07769999999999</v>
      </c>
      <c r="C3900" s="2">
        <v>5.906318E-2</v>
      </c>
    </row>
    <row r="3901" spans="1:3" x14ac:dyDescent="0.35">
      <c r="A3901" s="1">
        <v>64.990840000000006</v>
      </c>
      <c r="B3901" s="1">
        <v>120.0779</v>
      </c>
      <c r="C3901" s="2">
        <v>5.9067980000000006E-2</v>
      </c>
    </row>
    <row r="3902" spans="1:3" x14ac:dyDescent="0.35">
      <c r="A3902" s="1">
        <v>65.007499999999993</v>
      </c>
      <c r="B3902" s="1">
        <v>120.078</v>
      </c>
      <c r="C3902" s="2">
        <v>5.9072500000000007E-2</v>
      </c>
    </row>
    <row r="3903" spans="1:3" x14ac:dyDescent="0.35">
      <c r="A3903" s="1">
        <v>65.024180000000001</v>
      </c>
      <c r="B3903" s="1">
        <v>120.0779</v>
      </c>
      <c r="C3903" s="2">
        <v>5.9077200000000003E-2</v>
      </c>
    </row>
    <row r="3904" spans="1:3" x14ac:dyDescent="0.35">
      <c r="A3904" s="1">
        <v>65.040819999999997</v>
      </c>
      <c r="B3904" s="1">
        <v>120.0776</v>
      </c>
      <c r="C3904" s="2">
        <v>5.9081400000000006E-2</v>
      </c>
    </row>
    <row r="3905" spans="1:3" x14ac:dyDescent="0.35">
      <c r="A3905" s="1">
        <v>65.057500000000005</v>
      </c>
      <c r="B3905" s="1">
        <v>120.077</v>
      </c>
      <c r="C3905" s="2">
        <v>5.9086380000000001E-2</v>
      </c>
    </row>
    <row r="3906" spans="1:3" x14ac:dyDescent="0.35">
      <c r="A3906" s="1">
        <v>65.074160000000006</v>
      </c>
      <c r="B3906" s="1">
        <v>120.07640000000001</v>
      </c>
      <c r="C3906" s="2">
        <v>5.9090999999999998E-2</v>
      </c>
    </row>
    <row r="3907" spans="1:3" x14ac:dyDescent="0.35">
      <c r="A3907" s="1">
        <v>65.090819999999994</v>
      </c>
      <c r="B3907" s="1">
        <v>120.0762</v>
      </c>
      <c r="C3907" s="2">
        <v>5.9095500000000002E-2</v>
      </c>
    </row>
    <row r="3908" spans="1:3" x14ac:dyDescent="0.35">
      <c r="A3908" s="1">
        <v>65.107500000000002</v>
      </c>
      <c r="B3908" s="1">
        <v>120.0766</v>
      </c>
      <c r="C3908" s="2">
        <v>5.9099570000000004E-2</v>
      </c>
    </row>
    <row r="3909" spans="1:3" x14ac:dyDescent="0.35">
      <c r="A3909" s="1">
        <v>65.124179999999996</v>
      </c>
      <c r="B3909" s="1">
        <v>120.077</v>
      </c>
      <c r="C3909" s="2">
        <v>5.9103740000000002E-2</v>
      </c>
    </row>
    <row r="3910" spans="1:3" x14ac:dyDescent="0.35">
      <c r="A3910" s="1">
        <v>65.140820000000005</v>
      </c>
      <c r="B3910" s="1">
        <v>120.07640000000001</v>
      </c>
      <c r="C3910" s="2">
        <v>5.9108460000000002E-2</v>
      </c>
    </row>
    <row r="3911" spans="1:3" x14ac:dyDescent="0.35">
      <c r="A3911" s="1">
        <v>65.157499999999999</v>
      </c>
      <c r="B3911" s="1">
        <v>120.0763</v>
      </c>
      <c r="C3911" s="2">
        <v>5.9113010000000001E-2</v>
      </c>
    </row>
    <row r="3912" spans="1:3" x14ac:dyDescent="0.35">
      <c r="A3912" s="1">
        <v>65.174160000000001</v>
      </c>
      <c r="B3912" s="1">
        <v>120.07599999999999</v>
      </c>
      <c r="C3912" s="2">
        <v>5.9117490000000002E-2</v>
      </c>
    </row>
    <row r="3913" spans="1:3" x14ac:dyDescent="0.35">
      <c r="A3913" s="1">
        <v>65.190820000000002</v>
      </c>
      <c r="B3913" s="1">
        <v>120.0757</v>
      </c>
      <c r="C3913" s="2">
        <v>5.9121720000000003E-2</v>
      </c>
    </row>
    <row r="3914" spans="1:3" x14ac:dyDescent="0.35">
      <c r="A3914" s="1">
        <v>65.207499999999996</v>
      </c>
      <c r="B3914" s="1">
        <v>120.0754</v>
      </c>
      <c r="C3914" s="2">
        <v>5.9126020000000001E-2</v>
      </c>
    </row>
    <row r="3915" spans="1:3" x14ac:dyDescent="0.35">
      <c r="A3915" s="1">
        <v>65.224180000000004</v>
      </c>
      <c r="B3915" s="1">
        <v>120.0748</v>
      </c>
      <c r="C3915" s="2">
        <v>5.9130240000000001E-2</v>
      </c>
    </row>
    <row r="3916" spans="1:3" x14ac:dyDescent="0.35">
      <c r="A3916" s="1">
        <v>65.240840000000006</v>
      </c>
      <c r="B3916" s="1">
        <v>120.0745</v>
      </c>
      <c r="C3916" s="2">
        <v>5.9134849999999996E-2</v>
      </c>
    </row>
    <row r="3917" spans="1:3" x14ac:dyDescent="0.35">
      <c r="A3917" s="1">
        <v>65.257499999999993</v>
      </c>
      <c r="B3917" s="1">
        <v>120.07510000000001</v>
      </c>
      <c r="C3917" s="2">
        <v>5.9139369999999997E-2</v>
      </c>
    </row>
    <row r="3918" spans="1:3" x14ac:dyDescent="0.35">
      <c r="A3918" s="1">
        <v>65.274180000000001</v>
      </c>
      <c r="B3918" s="1">
        <v>120.0746</v>
      </c>
      <c r="C3918" s="2">
        <v>5.9143800000000003E-2</v>
      </c>
    </row>
    <row r="3919" spans="1:3" x14ac:dyDescent="0.35">
      <c r="A3919" s="1">
        <v>65.290819999999997</v>
      </c>
      <c r="B3919" s="1">
        <v>120.07429999999999</v>
      </c>
      <c r="C3919" s="2">
        <v>5.9148590000000001E-2</v>
      </c>
    </row>
    <row r="3920" spans="1:3" x14ac:dyDescent="0.35">
      <c r="A3920" s="1">
        <v>65.307500000000005</v>
      </c>
      <c r="B3920" s="1">
        <v>120.0741</v>
      </c>
      <c r="C3920" s="2">
        <v>5.9153339999999999E-2</v>
      </c>
    </row>
    <row r="3921" spans="1:3" x14ac:dyDescent="0.35">
      <c r="A3921" s="1">
        <v>65.324160000000006</v>
      </c>
      <c r="B3921" s="1">
        <v>120.07470000000001</v>
      </c>
      <c r="C3921" s="2">
        <v>5.9157900000000006E-2</v>
      </c>
    </row>
    <row r="3922" spans="1:3" x14ac:dyDescent="0.35">
      <c r="A3922" s="1">
        <v>65.340819999999994</v>
      </c>
      <c r="B3922" s="1">
        <v>120.0741</v>
      </c>
      <c r="C3922" s="2">
        <v>5.9162419999999993E-2</v>
      </c>
    </row>
    <row r="3923" spans="1:3" x14ac:dyDescent="0.35">
      <c r="A3923" s="1">
        <v>65.357500000000002</v>
      </c>
      <c r="B3923" s="1">
        <v>120.0735</v>
      </c>
      <c r="C3923" s="2">
        <v>5.9166869999999996E-2</v>
      </c>
    </row>
    <row r="3924" spans="1:3" x14ac:dyDescent="0.35">
      <c r="A3924" s="1">
        <v>65.374179999999996</v>
      </c>
      <c r="B3924" s="1">
        <v>120.07380000000001</v>
      </c>
      <c r="C3924" s="2">
        <v>5.9171620000000001E-2</v>
      </c>
    </row>
    <row r="3925" spans="1:3" x14ac:dyDescent="0.35">
      <c r="A3925" s="1">
        <v>65.390820000000005</v>
      </c>
      <c r="B3925" s="1">
        <v>120.0735</v>
      </c>
      <c r="C3925" s="2">
        <v>5.9176589999999994E-2</v>
      </c>
    </row>
    <row r="3926" spans="1:3" x14ac:dyDescent="0.35">
      <c r="A3926" s="1">
        <v>65.407499999999999</v>
      </c>
      <c r="B3926" s="1">
        <v>120.0732</v>
      </c>
      <c r="C3926" s="2">
        <v>5.9181470000000007E-2</v>
      </c>
    </row>
    <row r="3927" spans="1:3" x14ac:dyDescent="0.35">
      <c r="A3927" s="1">
        <v>65.424160000000001</v>
      </c>
      <c r="B3927" s="1">
        <v>120.0722</v>
      </c>
      <c r="C3927" s="2">
        <v>5.9185920000000003E-2</v>
      </c>
    </row>
    <row r="3928" spans="1:3" x14ac:dyDescent="0.35">
      <c r="A3928" s="1">
        <v>65.440820000000002</v>
      </c>
      <c r="B3928" s="1">
        <v>120.07210000000001</v>
      </c>
      <c r="C3928" s="2">
        <v>5.9190340000000001E-2</v>
      </c>
    </row>
    <row r="3929" spans="1:3" x14ac:dyDescent="0.35">
      <c r="A3929" s="1">
        <v>65.457499999999996</v>
      </c>
      <c r="B3929" s="1">
        <v>120.072</v>
      </c>
      <c r="C3929" s="2">
        <v>5.9194880000000005E-2</v>
      </c>
    </row>
    <row r="3930" spans="1:3" x14ac:dyDescent="0.35">
      <c r="A3930" s="1">
        <v>65.474180000000004</v>
      </c>
      <c r="B3930" s="1">
        <v>120.07170000000001</v>
      </c>
      <c r="C3930" s="2">
        <v>5.9199729999999999E-2</v>
      </c>
    </row>
    <row r="3931" spans="1:3" x14ac:dyDescent="0.35">
      <c r="A3931" s="1">
        <v>65.490840000000006</v>
      </c>
      <c r="B3931" s="1">
        <v>120.0719</v>
      </c>
      <c r="C3931" s="2">
        <v>5.9204600000000003E-2</v>
      </c>
    </row>
    <row r="3932" spans="1:3" x14ac:dyDescent="0.35">
      <c r="A3932" s="1">
        <v>65.507499999999993</v>
      </c>
      <c r="B3932" s="1">
        <v>120.0712</v>
      </c>
      <c r="C3932" s="2">
        <v>5.920889E-2</v>
      </c>
    </row>
    <row r="3933" spans="1:3" x14ac:dyDescent="0.35">
      <c r="A3933" s="1">
        <v>65.524180000000001</v>
      </c>
      <c r="B3933" s="1">
        <v>120.07080000000001</v>
      </c>
      <c r="C3933" s="2">
        <v>5.9213870000000002E-2</v>
      </c>
    </row>
    <row r="3934" spans="1:3" x14ac:dyDescent="0.35">
      <c r="A3934" s="1">
        <v>65.540819999999997</v>
      </c>
      <c r="B3934" s="1">
        <v>120.0701</v>
      </c>
      <c r="C3934" s="2">
        <v>5.9218320000000005E-2</v>
      </c>
    </row>
    <row r="3935" spans="1:3" x14ac:dyDescent="0.35">
      <c r="A3935" s="1">
        <v>65.557500000000005</v>
      </c>
      <c r="B3935" s="1">
        <v>120.07</v>
      </c>
      <c r="C3935" s="2">
        <v>5.9222629999999998E-2</v>
      </c>
    </row>
    <row r="3936" spans="1:3" x14ac:dyDescent="0.35">
      <c r="A3936" s="1">
        <v>65.574160000000006</v>
      </c>
      <c r="B3936" s="1">
        <v>120.0699</v>
      </c>
      <c r="C3936" s="2">
        <v>5.922732E-2</v>
      </c>
    </row>
    <row r="3937" spans="1:3" x14ac:dyDescent="0.35">
      <c r="A3937" s="1">
        <v>65.590819999999994</v>
      </c>
      <c r="B3937" s="1">
        <v>120.06959999999999</v>
      </c>
      <c r="C3937" s="2">
        <v>5.9232180000000002E-2</v>
      </c>
    </row>
    <row r="3938" spans="1:3" x14ac:dyDescent="0.35">
      <c r="A3938" s="1">
        <v>65.607500000000002</v>
      </c>
      <c r="B3938" s="1">
        <v>120.0693</v>
      </c>
      <c r="C3938" s="2">
        <v>5.923668E-2</v>
      </c>
    </row>
    <row r="3939" spans="1:3" x14ac:dyDescent="0.35">
      <c r="A3939" s="1">
        <v>65.624179999999996</v>
      </c>
      <c r="B3939" s="1">
        <v>120.0686</v>
      </c>
      <c r="C3939" s="2">
        <v>5.9241060000000005E-2</v>
      </c>
    </row>
    <row r="3940" spans="1:3" x14ac:dyDescent="0.35">
      <c r="A3940" s="1">
        <v>65.640820000000005</v>
      </c>
      <c r="B3940" s="1">
        <v>120.06910000000001</v>
      </c>
      <c r="C3940" s="2">
        <v>5.9245450000000005E-2</v>
      </c>
    </row>
    <row r="3941" spans="1:3" x14ac:dyDescent="0.35">
      <c r="A3941" s="1">
        <v>65.657499999999999</v>
      </c>
      <c r="B3941" s="1">
        <v>120.0688</v>
      </c>
      <c r="C3941" s="2">
        <v>5.9250109999999995E-2</v>
      </c>
    </row>
    <row r="3942" spans="1:3" x14ac:dyDescent="0.35">
      <c r="A3942" s="1">
        <v>65.674160000000001</v>
      </c>
      <c r="B3942" s="1">
        <v>120.06780000000001</v>
      </c>
      <c r="C3942" s="2">
        <v>5.9254319999999999E-2</v>
      </c>
    </row>
    <row r="3943" spans="1:3" x14ac:dyDescent="0.35">
      <c r="A3943" s="1">
        <v>65.690820000000002</v>
      </c>
      <c r="B3943" s="1">
        <v>120.06789999999999</v>
      </c>
      <c r="C3943" s="2">
        <v>5.9258499999999999E-2</v>
      </c>
    </row>
    <row r="3944" spans="1:3" x14ac:dyDescent="0.35">
      <c r="A3944" s="1">
        <v>65.707499999999996</v>
      </c>
      <c r="B3944" s="1">
        <v>120.0675</v>
      </c>
      <c r="C3944" s="2">
        <v>5.9263280000000002E-2</v>
      </c>
    </row>
    <row r="3945" spans="1:3" x14ac:dyDescent="0.35">
      <c r="A3945" s="1">
        <v>65.724180000000004</v>
      </c>
      <c r="B3945" s="1">
        <v>120.0676</v>
      </c>
      <c r="C3945" s="2">
        <v>5.9267649999999998E-2</v>
      </c>
    </row>
    <row r="3946" spans="1:3" x14ac:dyDescent="0.35">
      <c r="A3946" s="1">
        <v>65.740840000000006</v>
      </c>
      <c r="B3946" s="1">
        <v>120.0669</v>
      </c>
      <c r="C3946" s="2">
        <v>5.9272099999999994E-2</v>
      </c>
    </row>
    <row r="3947" spans="1:3" x14ac:dyDescent="0.35">
      <c r="A3947" s="1">
        <v>65.757499999999993</v>
      </c>
      <c r="B3947" s="1">
        <v>120.0663</v>
      </c>
      <c r="C3947" s="2">
        <v>5.9276240000000001E-2</v>
      </c>
    </row>
    <row r="3948" spans="1:3" x14ac:dyDescent="0.35">
      <c r="A3948" s="1">
        <v>65.774180000000001</v>
      </c>
      <c r="B3948" s="1">
        <v>120.06610000000001</v>
      </c>
      <c r="C3948" s="2">
        <v>5.9280340000000001E-2</v>
      </c>
    </row>
    <row r="3949" spans="1:3" x14ac:dyDescent="0.35">
      <c r="A3949" s="1">
        <v>65.790819999999997</v>
      </c>
      <c r="B3949" s="1">
        <v>120.0668</v>
      </c>
      <c r="C3949" s="2">
        <v>5.9284650000000001E-2</v>
      </c>
    </row>
    <row r="3950" spans="1:3" x14ac:dyDescent="0.35">
      <c r="A3950" s="1">
        <v>65.807500000000005</v>
      </c>
      <c r="B3950" s="1">
        <v>120.0655</v>
      </c>
      <c r="C3950" s="2">
        <v>5.9289340000000003E-2</v>
      </c>
    </row>
    <row r="3951" spans="1:3" x14ac:dyDescent="0.35">
      <c r="A3951" s="1">
        <v>65.824160000000006</v>
      </c>
      <c r="B3951" s="1">
        <v>120.06489999999999</v>
      </c>
      <c r="C3951" s="2">
        <v>5.9293600000000002E-2</v>
      </c>
    </row>
    <row r="3952" spans="1:3" x14ac:dyDescent="0.35">
      <c r="A3952" s="1">
        <v>65.840819999999994</v>
      </c>
      <c r="B3952" s="1">
        <v>120.0647</v>
      </c>
      <c r="C3952" s="2">
        <v>5.9297959999999997E-2</v>
      </c>
    </row>
    <row r="3953" spans="1:3" x14ac:dyDescent="0.35">
      <c r="A3953" s="1">
        <v>65.857500000000002</v>
      </c>
      <c r="B3953" s="1">
        <v>120.06480000000001</v>
      </c>
      <c r="C3953" s="2">
        <v>5.9302440000000005E-2</v>
      </c>
    </row>
    <row r="3954" spans="1:3" x14ac:dyDescent="0.35">
      <c r="A3954" s="1">
        <v>65.874179999999996</v>
      </c>
      <c r="B3954" s="1">
        <v>120.0642</v>
      </c>
      <c r="C3954" s="2">
        <v>5.9306590000000006E-2</v>
      </c>
    </row>
    <row r="3955" spans="1:3" x14ac:dyDescent="0.35">
      <c r="A3955" s="1">
        <v>65.890820000000005</v>
      </c>
      <c r="B3955" s="1">
        <v>120.0637</v>
      </c>
      <c r="C3955" s="2">
        <v>5.9310799999999997E-2</v>
      </c>
    </row>
    <row r="3956" spans="1:3" x14ac:dyDescent="0.35">
      <c r="A3956" s="1">
        <v>65.907499999999999</v>
      </c>
      <c r="B3956" s="1">
        <v>120.0634</v>
      </c>
      <c r="C3956" s="2">
        <v>5.9315059999999996E-2</v>
      </c>
    </row>
    <row r="3957" spans="1:3" x14ac:dyDescent="0.35">
      <c r="A3957" s="1">
        <v>65.924160000000001</v>
      </c>
      <c r="B3957" s="1">
        <v>120.06310000000001</v>
      </c>
      <c r="C3957" s="2">
        <v>5.9319559999999993E-2</v>
      </c>
    </row>
    <row r="3958" spans="1:3" x14ac:dyDescent="0.35">
      <c r="A3958" s="1">
        <v>65.940820000000002</v>
      </c>
      <c r="B3958" s="1">
        <v>120.06310000000001</v>
      </c>
      <c r="C3958" s="2">
        <v>5.9324000000000002E-2</v>
      </c>
    </row>
    <row r="3959" spans="1:3" x14ac:dyDescent="0.35">
      <c r="A3959" s="1">
        <v>65.957499999999996</v>
      </c>
      <c r="B3959" s="1">
        <v>120.06310000000001</v>
      </c>
      <c r="C3959" s="2">
        <v>5.932892E-2</v>
      </c>
    </row>
    <row r="3960" spans="1:3" x14ac:dyDescent="0.35">
      <c r="A3960" s="1">
        <v>65.974180000000004</v>
      </c>
      <c r="B3960" s="1">
        <v>120.0625</v>
      </c>
      <c r="C3960" s="2">
        <v>5.9333030000000009E-2</v>
      </c>
    </row>
    <row r="3961" spans="1:3" x14ac:dyDescent="0.35">
      <c r="A3961" s="1">
        <v>65.990840000000006</v>
      </c>
      <c r="B3961" s="1">
        <v>120.062</v>
      </c>
      <c r="C3961" s="2">
        <v>5.9337400000000005E-2</v>
      </c>
    </row>
    <row r="3962" spans="1:3" x14ac:dyDescent="0.35">
      <c r="A3962" s="1">
        <v>66.007499999999993</v>
      </c>
      <c r="B3962" s="1">
        <v>120.0621</v>
      </c>
      <c r="C3962" s="2">
        <v>5.9341379999999999E-2</v>
      </c>
    </row>
    <row r="3963" spans="1:3" x14ac:dyDescent="0.35">
      <c r="A3963" s="1">
        <v>66.024180000000001</v>
      </c>
      <c r="B3963" s="1">
        <v>120.0613</v>
      </c>
      <c r="C3963" s="2">
        <v>5.9345700000000001E-2</v>
      </c>
    </row>
    <row r="3964" spans="1:3" x14ac:dyDescent="0.35">
      <c r="A3964" s="1">
        <v>66.040819999999997</v>
      </c>
      <c r="B3964" s="1">
        <v>120.06140000000001</v>
      </c>
      <c r="C3964" s="2">
        <v>5.9350259999999995E-2</v>
      </c>
    </row>
    <row r="3965" spans="1:3" x14ac:dyDescent="0.35">
      <c r="A3965" s="1">
        <v>66.057500000000005</v>
      </c>
      <c r="B3965" s="1">
        <v>120.06140000000001</v>
      </c>
      <c r="C3965" s="2">
        <v>5.9354500000000004E-2</v>
      </c>
    </row>
    <row r="3966" spans="1:3" x14ac:dyDescent="0.35">
      <c r="A3966" s="1">
        <v>66.074160000000006</v>
      </c>
      <c r="B3966" s="1">
        <v>120.06010000000001</v>
      </c>
      <c r="C3966" s="2">
        <v>5.9358899999999999E-2</v>
      </c>
    </row>
    <row r="3967" spans="1:3" x14ac:dyDescent="0.35">
      <c r="A3967" s="1">
        <v>66.090819999999994</v>
      </c>
      <c r="B3967" s="1">
        <v>120.0569</v>
      </c>
      <c r="C3967" s="2">
        <v>5.9362640000000008E-2</v>
      </c>
    </row>
    <row r="3968" spans="1:3" x14ac:dyDescent="0.35">
      <c r="A3968" s="1">
        <v>66.107500000000002</v>
      </c>
      <c r="B3968" s="1">
        <v>120.0498</v>
      </c>
      <c r="C3968" s="2">
        <v>5.9366099999999998E-2</v>
      </c>
    </row>
    <row r="3969" spans="1:3" x14ac:dyDescent="0.35">
      <c r="A3969" s="1">
        <v>66.12424</v>
      </c>
      <c r="B3969" s="1">
        <v>120.038</v>
      </c>
      <c r="C3969" s="2">
        <v>5.936984E-2</v>
      </c>
    </row>
    <row r="3970" spans="1:3" x14ac:dyDescent="0.35">
      <c r="A3970" s="1">
        <v>66.141000000000005</v>
      </c>
      <c r="B3970" s="1">
        <v>120.0227</v>
      </c>
      <c r="C3970" s="2">
        <v>5.93739E-2</v>
      </c>
    </row>
    <row r="3971" spans="1:3" x14ac:dyDescent="0.35">
      <c r="A3971" s="1">
        <v>66.157660000000007</v>
      </c>
      <c r="B3971" s="1">
        <v>120.00530000000001</v>
      </c>
      <c r="C3971" s="2">
        <v>5.9377659999999999E-2</v>
      </c>
    </row>
    <row r="3972" spans="1:3" x14ac:dyDescent="0.35">
      <c r="A3972" s="1">
        <v>66.174319999999994</v>
      </c>
      <c r="B3972" s="1">
        <v>119.98739999999999</v>
      </c>
      <c r="C3972" s="2">
        <v>5.9381300000000005E-2</v>
      </c>
    </row>
    <row r="3973" spans="1:3" x14ac:dyDescent="0.35">
      <c r="A3973" s="1">
        <v>66.191000000000003</v>
      </c>
      <c r="B3973" s="1">
        <v>119.9683</v>
      </c>
      <c r="C3973" s="2">
        <v>5.93845E-2</v>
      </c>
    </row>
    <row r="3974" spans="1:3" x14ac:dyDescent="0.35">
      <c r="A3974" s="1">
        <v>66.207660000000004</v>
      </c>
      <c r="B3974" s="1">
        <v>119.94799999999999</v>
      </c>
      <c r="C3974" s="2">
        <v>5.9387720000000005E-2</v>
      </c>
    </row>
    <row r="3975" spans="1:3" x14ac:dyDescent="0.35">
      <c r="A3975" s="1">
        <v>66.224339999999998</v>
      </c>
      <c r="B3975" s="1">
        <v>119.925</v>
      </c>
      <c r="C3975" s="2">
        <v>5.9390320000000003E-2</v>
      </c>
    </row>
    <row r="3976" spans="1:3" x14ac:dyDescent="0.35">
      <c r="A3976" s="1">
        <v>66.241</v>
      </c>
      <c r="B3976" s="1">
        <v>119.8978</v>
      </c>
      <c r="C3976" s="2">
        <v>5.939266E-2</v>
      </c>
    </row>
    <row r="3977" spans="1:3" x14ac:dyDescent="0.35">
      <c r="A3977" s="1">
        <v>66.257660000000001</v>
      </c>
      <c r="B3977" s="1">
        <v>119.867</v>
      </c>
      <c r="C3977" s="2">
        <v>5.9394580000000002E-2</v>
      </c>
    </row>
    <row r="3978" spans="1:3" x14ac:dyDescent="0.35">
      <c r="A3978" s="1">
        <v>66.274320000000003</v>
      </c>
      <c r="B3978" s="1">
        <v>119.833</v>
      </c>
      <c r="C3978" s="2">
        <v>5.9396570000000003E-2</v>
      </c>
    </row>
    <row r="3979" spans="1:3" x14ac:dyDescent="0.35">
      <c r="A3979" s="1">
        <v>66.290999999999997</v>
      </c>
      <c r="B3979" s="1">
        <v>119.79859999999999</v>
      </c>
      <c r="C3979" s="2">
        <v>5.9397570000000004E-2</v>
      </c>
    </row>
    <row r="3980" spans="1:3" x14ac:dyDescent="0.35">
      <c r="A3980" s="1">
        <v>66.307659999999998</v>
      </c>
      <c r="B3980" s="1">
        <v>119.7597</v>
      </c>
      <c r="C3980" s="2">
        <v>5.939436E-2</v>
      </c>
    </row>
    <row r="3981" spans="1:3" x14ac:dyDescent="0.35">
      <c r="A3981" s="1">
        <v>66.324340000000007</v>
      </c>
      <c r="B3981" s="1">
        <v>119.6866</v>
      </c>
      <c r="C3981" s="2">
        <v>5.9388090000000004E-2</v>
      </c>
    </row>
    <row r="3982" spans="1:3" x14ac:dyDescent="0.35">
      <c r="A3982" s="1">
        <v>66.340999999999994</v>
      </c>
      <c r="B3982" s="1">
        <v>119.627</v>
      </c>
      <c r="C3982" s="2">
        <v>5.9381750000000004E-2</v>
      </c>
    </row>
    <row r="3983" spans="1:3" x14ac:dyDescent="0.35">
      <c r="A3983" s="1">
        <v>66.357659999999996</v>
      </c>
      <c r="B3983" s="1">
        <v>119.57599999999999</v>
      </c>
      <c r="C3983" s="2">
        <v>5.9374370000000003E-2</v>
      </c>
    </row>
    <row r="3984" spans="1:3" x14ac:dyDescent="0.35">
      <c r="A3984" s="1">
        <v>66.374340000000004</v>
      </c>
      <c r="B3984" s="1">
        <v>119.52030000000001</v>
      </c>
      <c r="C3984" s="2">
        <v>5.9366500000000003E-2</v>
      </c>
    </row>
    <row r="3985" spans="1:3" x14ac:dyDescent="0.35">
      <c r="A3985" s="1">
        <v>66.391000000000005</v>
      </c>
      <c r="B3985" s="1">
        <v>119.4542</v>
      </c>
      <c r="C3985" s="2">
        <v>5.9359849999999999E-2</v>
      </c>
    </row>
    <row r="3986" spans="1:3" x14ac:dyDescent="0.35">
      <c r="A3986" s="1">
        <v>66.407660000000007</v>
      </c>
      <c r="B3986" s="1">
        <v>119.3789</v>
      </c>
      <c r="C3986" s="2">
        <v>5.9353389999999999E-2</v>
      </c>
    </row>
    <row r="3987" spans="1:3" x14ac:dyDescent="0.35">
      <c r="A3987" s="1">
        <v>66.424319999999994</v>
      </c>
      <c r="B3987" s="1">
        <v>119.3086</v>
      </c>
      <c r="C3987" s="2">
        <v>5.9347110000000002E-2</v>
      </c>
    </row>
    <row r="3988" spans="1:3" x14ac:dyDescent="0.35">
      <c r="A3988" s="1">
        <v>66.441000000000003</v>
      </c>
      <c r="B3988" s="1">
        <v>119.24769999999999</v>
      </c>
      <c r="C3988" s="2">
        <v>5.9341699999999997E-2</v>
      </c>
    </row>
    <row r="3989" spans="1:3" x14ac:dyDescent="0.35">
      <c r="A3989" s="1">
        <v>66.457660000000004</v>
      </c>
      <c r="B3989" s="1">
        <v>119.1904</v>
      </c>
      <c r="C3989" s="2">
        <v>5.933679E-2</v>
      </c>
    </row>
    <row r="3990" spans="1:3" x14ac:dyDescent="0.35">
      <c r="A3990" s="1">
        <v>66.474339999999998</v>
      </c>
      <c r="B3990" s="1">
        <v>119.12520000000001</v>
      </c>
      <c r="C3990" s="2">
        <v>5.9331630000000003E-2</v>
      </c>
    </row>
    <row r="3991" spans="1:3" x14ac:dyDescent="0.35">
      <c r="A3991" s="1">
        <v>66.491</v>
      </c>
      <c r="B3991" s="1">
        <v>119.04389999999999</v>
      </c>
      <c r="C3991" s="2">
        <v>5.9326400000000001E-2</v>
      </c>
    </row>
    <row r="3992" spans="1:3" x14ac:dyDescent="0.35">
      <c r="A3992" s="1">
        <v>66.507660000000001</v>
      </c>
      <c r="B3992" s="1">
        <v>118.9503</v>
      </c>
      <c r="C3992" s="2">
        <v>5.9321000000000006E-2</v>
      </c>
    </row>
    <row r="3993" spans="1:3" x14ac:dyDescent="0.35">
      <c r="A3993" s="1">
        <v>66.524320000000003</v>
      </c>
      <c r="B3993" s="1">
        <v>118.8554</v>
      </c>
      <c r="C3993" s="2">
        <v>5.9316560000000004E-2</v>
      </c>
    </row>
    <row r="3994" spans="1:3" x14ac:dyDescent="0.35">
      <c r="A3994" s="1">
        <v>66.540999999999997</v>
      </c>
      <c r="B3994" s="1">
        <v>118.76990000000001</v>
      </c>
      <c r="C3994" s="2">
        <v>5.9313770000000002E-2</v>
      </c>
    </row>
    <row r="3995" spans="1:3" x14ac:dyDescent="0.35">
      <c r="A3995" s="1">
        <v>66.557659999999998</v>
      </c>
      <c r="B3995" s="1">
        <v>118.693</v>
      </c>
      <c r="C3995" s="2">
        <v>5.9312089999999998E-2</v>
      </c>
    </row>
    <row r="3996" spans="1:3" x14ac:dyDescent="0.35">
      <c r="A3996" s="1">
        <v>66.574340000000007</v>
      </c>
      <c r="B3996" s="1">
        <v>118.61499999999999</v>
      </c>
      <c r="C3996" s="2">
        <v>5.931082E-2</v>
      </c>
    </row>
    <row r="3997" spans="1:3" x14ac:dyDescent="0.35">
      <c r="A3997" s="1">
        <v>66.590999999999994</v>
      </c>
      <c r="B3997" s="1">
        <v>118.5265</v>
      </c>
      <c r="C3997" s="2">
        <v>5.9309599999999997E-2</v>
      </c>
    </row>
    <row r="3998" spans="1:3" x14ac:dyDescent="0.35">
      <c r="A3998" s="1">
        <v>66.607659999999996</v>
      </c>
      <c r="B3998" s="1">
        <v>118.42570000000001</v>
      </c>
      <c r="C3998" s="2">
        <v>5.930829E-2</v>
      </c>
    </row>
    <row r="3999" spans="1:3" x14ac:dyDescent="0.35">
      <c r="A3999" s="1">
        <v>66.624340000000004</v>
      </c>
      <c r="B3999" s="1">
        <v>118.3216</v>
      </c>
      <c r="C3999" s="2">
        <v>5.9307480000000003E-2</v>
      </c>
    </row>
    <row r="4000" spans="1:3" x14ac:dyDescent="0.35">
      <c r="A4000" s="1">
        <v>66.641000000000005</v>
      </c>
      <c r="B4000" s="1">
        <v>118.2227</v>
      </c>
      <c r="C4000" s="2">
        <v>5.9307369999999998E-2</v>
      </c>
    </row>
    <row r="4001" spans="1:3" x14ac:dyDescent="0.35">
      <c r="A4001" s="1">
        <v>66.657660000000007</v>
      </c>
      <c r="B4001" s="1">
        <v>118.1309</v>
      </c>
      <c r="C4001" s="2">
        <v>5.9307930000000009E-2</v>
      </c>
    </row>
    <row r="4002" spans="1:3" x14ac:dyDescent="0.35">
      <c r="A4002" s="1">
        <v>66.674319999999994</v>
      </c>
      <c r="B4002" s="1">
        <v>118.0408</v>
      </c>
      <c r="C4002" s="2">
        <v>5.9308399999999997E-2</v>
      </c>
    </row>
    <row r="4003" spans="1:3" x14ac:dyDescent="0.35">
      <c r="A4003" s="1">
        <v>66.691000000000003</v>
      </c>
      <c r="B4003" s="1">
        <v>117.9443</v>
      </c>
      <c r="C4003" s="2">
        <v>5.9308990000000006E-2</v>
      </c>
    </row>
    <row r="4004" spans="1:3" x14ac:dyDescent="0.35">
      <c r="A4004" s="1">
        <v>66.707660000000004</v>
      </c>
      <c r="B4004" s="1">
        <v>117.84010000000001</v>
      </c>
      <c r="C4004" s="2">
        <v>5.9308980000000004E-2</v>
      </c>
    </row>
    <row r="4005" spans="1:3" x14ac:dyDescent="0.35">
      <c r="A4005" s="1">
        <v>66.724339999999998</v>
      </c>
      <c r="B4005" s="1">
        <v>117.7306</v>
      </c>
      <c r="C4005" s="2">
        <v>5.9308500000000007E-2</v>
      </c>
    </row>
    <row r="4006" spans="1:3" x14ac:dyDescent="0.35">
      <c r="A4006" s="1">
        <v>66.741</v>
      </c>
      <c r="B4006" s="1">
        <v>117.62179999999999</v>
      </c>
      <c r="C4006" s="2">
        <v>5.9308260000000002E-2</v>
      </c>
    </row>
    <row r="4007" spans="1:3" x14ac:dyDescent="0.35">
      <c r="A4007" s="1">
        <v>66.757660000000001</v>
      </c>
      <c r="B4007" s="1">
        <v>117.51649999999999</v>
      </c>
      <c r="C4007" s="2">
        <v>5.9307869999999999E-2</v>
      </c>
    </row>
    <row r="4008" spans="1:3" x14ac:dyDescent="0.35">
      <c r="A4008" s="1">
        <v>66.774320000000003</v>
      </c>
      <c r="B4008" s="1">
        <v>117.414</v>
      </c>
      <c r="C4008" s="2">
        <v>5.9307420000000007E-2</v>
      </c>
    </row>
    <row r="4009" spans="1:3" x14ac:dyDescent="0.35">
      <c r="A4009" s="1">
        <v>66.790999999999997</v>
      </c>
      <c r="B4009" s="1">
        <v>117.3108</v>
      </c>
      <c r="C4009" s="2">
        <v>5.9306530000000003E-2</v>
      </c>
    </row>
    <row r="4010" spans="1:3" x14ac:dyDescent="0.35">
      <c r="A4010" s="1">
        <v>66.807659999999998</v>
      </c>
      <c r="B4010" s="1">
        <v>117.2058</v>
      </c>
      <c r="C4010" s="2">
        <v>5.9304959999999997E-2</v>
      </c>
    </row>
    <row r="4011" spans="1:3" x14ac:dyDescent="0.35">
      <c r="A4011" s="1">
        <v>66.824340000000007</v>
      </c>
      <c r="B4011" s="1">
        <v>117.0986</v>
      </c>
      <c r="C4011" s="2">
        <v>5.9302650000000005E-2</v>
      </c>
    </row>
    <row r="4012" spans="1:3" x14ac:dyDescent="0.35">
      <c r="A4012" s="1">
        <v>66.840999999999994</v>
      </c>
      <c r="B4012" s="1">
        <v>116.9893</v>
      </c>
      <c r="C4012" s="2">
        <v>5.9299440000000002E-2</v>
      </c>
    </row>
    <row r="4013" spans="1:3" x14ac:dyDescent="0.35">
      <c r="A4013" s="1">
        <v>66.857659999999996</v>
      </c>
      <c r="B4013" s="1">
        <v>116.8801</v>
      </c>
      <c r="C4013" s="2">
        <v>5.9295099999999996E-2</v>
      </c>
    </row>
    <row r="4014" spans="1:3" x14ac:dyDescent="0.35">
      <c r="A4014" s="1">
        <v>66.874340000000004</v>
      </c>
      <c r="B4014" s="1">
        <v>116.7704</v>
      </c>
      <c r="C4014" s="2">
        <v>5.9290870000000002E-2</v>
      </c>
    </row>
    <row r="4015" spans="1:3" x14ac:dyDescent="0.35">
      <c r="A4015" s="1">
        <v>66.891000000000005</v>
      </c>
      <c r="B4015" s="1">
        <v>116.6626</v>
      </c>
      <c r="C4015" s="2">
        <v>5.9285259999999999E-2</v>
      </c>
    </row>
    <row r="4016" spans="1:3" x14ac:dyDescent="0.35">
      <c r="A4016" s="1">
        <v>66.907660000000007</v>
      </c>
      <c r="B4016" s="1">
        <v>116.554</v>
      </c>
      <c r="C4016" s="2">
        <v>5.9279289999999998E-2</v>
      </c>
    </row>
    <row r="4017" spans="1:3" x14ac:dyDescent="0.35">
      <c r="A4017" s="1">
        <v>66.924319999999994</v>
      </c>
      <c r="B4017" s="1">
        <v>116.44459999999999</v>
      </c>
      <c r="C4017" s="2">
        <v>5.9272780000000004E-2</v>
      </c>
    </row>
    <row r="4018" spans="1:3" x14ac:dyDescent="0.35">
      <c r="A4018" s="1">
        <v>66.941000000000003</v>
      </c>
      <c r="B4018" s="1">
        <v>116.33459999999999</v>
      </c>
      <c r="C4018" s="2">
        <v>5.9265540000000005E-2</v>
      </c>
    </row>
    <row r="4019" spans="1:3" x14ac:dyDescent="0.35">
      <c r="A4019" s="1">
        <v>66.957660000000004</v>
      </c>
      <c r="B4019" s="1">
        <v>116.2257</v>
      </c>
      <c r="C4019" s="2">
        <v>5.9256990000000002E-2</v>
      </c>
    </row>
    <row r="4020" spans="1:3" x14ac:dyDescent="0.35">
      <c r="A4020" s="1">
        <v>66.974339999999998</v>
      </c>
      <c r="B4020" s="1">
        <v>116.117</v>
      </c>
      <c r="C4020" s="2">
        <v>5.9249120000000002E-2</v>
      </c>
    </row>
    <row r="4021" spans="1:3" x14ac:dyDescent="0.35">
      <c r="A4021" s="1">
        <v>66.991</v>
      </c>
      <c r="B4021" s="1">
        <v>116.01009999999999</v>
      </c>
      <c r="C4021" s="2">
        <v>5.9240550000000003E-2</v>
      </c>
    </row>
    <row r="4022" spans="1:3" x14ac:dyDescent="0.35">
      <c r="A4022" s="1">
        <v>67.007660000000001</v>
      </c>
      <c r="B4022" s="1">
        <v>115.9038</v>
      </c>
      <c r="C4022" s="2">
        <v>5.9232129999999994E-2</v>
      </c>
    </row>
    <row r="4023" spans="1:3" x14ac:dyDescent="0.35">
      <c r="A4023" s="1">
        <v>67.024320000000003</v>
      </c>
      <c r="B4023" s="1">
        <v>115.7993</v>
      </c>
      <c r="C4023" s="2">
        <v>5.9222999999999998E-2</v>
      </c>
    </row>
    <row r="4024" spans="1:3" x14ac:dyDescent="0.35">
      <c r="A4024" s="1">
        <v>67.040999999999997</v>
      </c>
      <c r="B4024" s="1">
        <v>115.6962</v>
      </c>
      <c r="C4024" s="2">
        <v>5.9214429999999998E-2</v>
      </c>
    </row>
    <row r="4025" spans="1:3" x14ac:dyDescent="0.35">
      <c r="A4025" s="1">
        <v>67.057659999999998</v>
      </c>
      <c r="B4025" s="1">
        <v>115.5941</v>
      </c>
      <c r="C4025" s="2">
        <v>5.9205430000000003E-2</v>
      </c>
    </row>
    <row r="4026" spans="1:3" x14ac:dyDescent="0.35">
      <c r="A4026" s="1">
        <v>67.074340000000007</v>
      </c>
      <c r="B4026" s="1">
        <v>115.4936</v>
      </c>
      <c r="C4026" s="2">
        <v>5.9196400000000003E-2</v>
      </c>
    </row>
    <row r="4027" spans="1:3" x14ac:dyDescent="0.35">
      <c r="A4027" s="1">
        <v>67.090999999999994</v>
      </c>
      <c r="B4027" s="1">
        <v>115.3942</v>
      </c>
      <c r="C4027" s="2">
        <v>5.9187160000000003E-2</v>
      </c>
    </row>
    <row r="4028" spans="1:3" x14ac:dyDescent="0.35">
      <c r="A4028" s="1">
        <v>67.107659999999996</v>
      </c>
      <c r="B4028" s="1">
        <v>115.2962</v>
      </c>
      <c r="C4028" s="2">
        <v>5.917878E-2</v>
      </c>
    </row>
    <row r="4029" spans="1:3" x14ac:dyDescent="0.35">
      <c r="A4029" s="1">
        <v>67.124340000000004</v>
      </c>
      <c r="B4029" s="1">
        <v>115.1987</v>
      </c>
      <c r="C4029" s="2">
        <v>5.9169699999999999E-2</v>
      </c>
    </row>
    <row r="4030" spans="1:3" x14ac:dyDescent="0.35">
      <c r="A4030" s="1">
        <v>67.141000000000005</v>
      </c>
      <c r="B4030" s="1">
        <v>115.1036</v>
      </c>
      <c r="C4030" s="2">
        <v>5.91613E-2</v>
      </c>
    </row>
    <row r="4031" spans="1:3" x14ac:dyDescent="0.35">
      <c r="A4031" s="1">
        <v>67.157660000000007</v>
      </c>
      <c r="B4031" s="1">
        <v>115.0089</v>
      </c>
      <c r="C4031" s="2">
        <v>5.9153320000000002E-2</v>
      </c>
    </row>
    <row r="4032" spans="1:3" x14ac:dyDescent="0.35">
      <c r="A4032" s="1">
        <v>67.174319999999994</v>
      </c>
      <c r="B4032" s="1">
        <v>114.9149</v>
      </c>
      <c r="C4032" s="2">
        <v>5.9145339999999998E-2</v>
      </c>
    </row>
    <row r="4033" spans="1:3" x14ac:dyDescent="0.35">
      <c r="A4033" s="1">
        <v>67.191000000000003</v>
      </c>
      <c r="B4033" s="1">
        <v>114.8219</v>
      </c>
      <c r="C4033" s="2">
        <v>5.9137530000000001E-2</v>
      </c>
    </row>
    <row r="4034" spans="1:3" x14ac:dyDescent="0.35">
      <c r="A4034" s="1">
        <v>67.207660000000004</v>
      </c>
      <c r="B4034" s="1">
        <v>114.7308</v>
      </c>
      <c r="C4034" s="2">
        <v>5.9129880000000003E-2</v>
      </c>
    </row>
    <row r="4035" spans="1:3" x14ac:dyDescent="0.35">
      <c r="A4035" s="1">
        <v>67.224339999999998</v>
      </c>
      <c r="B4035" s="1">
        <v>114.6404</v>
      </c>
      <c r="C4035" s="2">
        <v>5.9122890000000004E-2</v>
      </c>
    </row>
    <row r="4036" spans="1:3" x14ac:dyDescent="0.35">
      <c r="A4036" s="1">
        <v>67.241</v>
      </c>
      <c r="B4036" s="1">
        <v>114.5504</v>
      </c>
      <c r="C4036" s="2">
        <v>5.9116200000000001E-2</v>
      </c>
    </row>
    <row r="4037" spans="1:3" x14ac:dyDescent="0.35">
      <c r="A4037" s="1">
        <v>67.257660000000001</v>
      </c>
      <c r="B4037" s="1">
        <v>114.4619</v>
      </c>
      <c r="C4037" s="2">
        <v>5.9109059999999998E-2</v>
      </c>
    </row>
    <row r="4038" spans="1:3" x14ac:dyDescent="0.35">
      <c r="A4038" s="1">
        <v>67.274320000000003</v>
      </c>
      <c r="B4038" s="1">
        <v>114.374</v>
      </c>
      <c r="C4038" s="2">
        <v>5.9101929999999997E-2</v>
      </c>
    </row>
    <row r="4039" spans="1:3" x14ac:dyDescent="0.35">
      <c r="A4039" s="1">
        <v>67.290999999999997</v>
      </c>
      <c r="B4039" s="1">
        <v>114.2871</v>
      </c>
      <c r="C4039" s="2">
        <v>5.9095839999999997E-2</v>
      </c>
    </row>
    <row r="4040" spans="1:3" x14ac:dyDescent="0.35">
      <c r="A4040" s="1">
        <v>67.307659999999998</v>
      </c>
      <c r="B4040" s="1">
        <v>114.2004</v>
      </c>
      <c r="C4040" s="2">
        <v>5.9089240000000001E-2</v>
      </c>
    </row>
    <row r="4041" spans="1:3" x14ac:dyDescent="0.35">
      <c r="A4041" s="1">
        <v>67.324340000000007</v>
      </c>
      <c r="B4041" s="1">
        <v>114.1156</v>
      </c>
      <c r="C4041" s="2">
        <v>5.9082559999999999E-2</v>
      </c>
    </row>
    <row r="4042" spans="1:3" x14ac:dyDescent="0.35">
      <c r="A4042" s="1">
        <v>67.340999999999994</v>
      </c>
      <c r="B4042" s="1">
        <v>114.03060000000001</v>
      </c>
      <c r="C4042" s="2">
        <v>5.9076440000000008E-2</v>
      </c>
    </row>
    <row r="4043" spans="1:3" x14ac:dyDescent="0.35">
      <c r="A4043" s="1">
        <v>67.357659999999996</v>
      </c>
      <c r="B4043" s="1">
        <v>113.94670000000001</v>
      </c>
      <c r="C4043" s="2">
        <v>5.9070220000000007E-2</v>
      </c>
    </row>
    <row r="4044" spans="1:3" x14ac:dyDescent="0.35">
      <c r="A4044" s="1">
        <v>67.374340000000004</v>
      </c>
      <c r="B4044" s="1">
        <v>113.8633</v>
      </c>
      <c r="C4044" s="2">
        <v>5.9063869999999997E-2</v>
      </c>
    </row>
    <row r="4045" spans="1:3" x14ac:dyDescent="0.35">
      <c r="A4045" s="1">
        <v>67.391000000000005</v>
      </c>
      <c r="B4045" s="1">
        <v>113.7812</v>
      </c>
      <c r="C4045" s="2">
        <v>5.9058180000000002E-2</v>
      </c>
    </row>
    <row r="4046" spans="1:3" x14ac:dyDescent="0.35">
      <c r="A4046" s="1">
        <v>67.407660000000007</v>
      </c>
      <c r="B4046" s="1">
        <v>113.6996</v>
      </c>
      <c r="C4046" s="2">
        <v>5.9052150000000005E-2</v>
      </c>
    </row>
    <row r="4047" spans="1:3" x14ac:dyDescent="0.35">
      <c r="A4047" s="1">
        <v>67.424319999999994</v>
      </c>
      <c r="B4047" s="1">
        <v>113.6183</v>
      </c>
      <c r="C4047" s="2">
        <v>5.9046060000000004E-2</v>
      </c>
    </row>
    <row r="4048" spans="1:3" x14ac:dyDescent="0.35">
      <c r="A4048" s="1">
        <v>67.441000000000003</v>
      </c>
      <c r="B4048" s="1">
        <v>113.538</v>
      </c>
      <c r="C4048" s="2">
        <v>5.9040380000000003E-2</v>
      </c>
    </row>
    <row r="4049" spans="1:3" x14ac:dyDescent="0.35">
      <c r="A4049" s="1">
        <v>67.457660000000004</v>
      </c>
      <c r="B4049" s="1">
        <v>113.4575</v>
      </c>
      <c r="C4049" s="2">
        <v>5.9034550000000005E-2</v>
      </c>
    </row>
    <row r="4050" spans="1:3" x14ac:dyDescent="0.35">
      <c r="A4050" s="1">
        <v>67.474339999999998</v>
      </c>
      <c r="B4050" s="1">
        <v>113.3785</v>
      </c>
      <c r="C4050" s="2">
        <v>5.9029100000000001E-2</v>
      </c>
    </row>
    <row r="4051" spans="1:3" x14ac:dyDescent="0.35">
      <c r="A4051" s="1">
        <v>67.491</v>
      </c>
      <c r="B4051" s="1">
        <v>113.3</v>
      </c>
      <c r="C4051" s="2">
        <v>5.9023380000000007E-2</v>
      </c>
    </row>
    <row r="4052" spans="1:3" x14ac:dyDescent="0.35">
      <c r="A4052" s="1">
        <v>67.507660000000001</v>
      </c>
      <c r="B4052" s="1">
        <v>113.22190000000001</v>
      </c>
      <c r="C4052" s="2">
        <v>5.9017299999999995E-2</v>
      </c>
    </row>
    <row r="4053" spans="1:3" x14ac:dyDescent="0.35">
      <c r="A4053" s="1">
        <v>67.524320000000003</v>
      </c>
      <c r="B4053" s="1">
        <v>113.1448</v>
      </c>
      <c r="C4053" s="2">
        <v>5.9012089999999996E-2</v>
      </c>
    </row>
    <row r="4054" spans="1:3" x14ac:dyDescent="0.35">
      <c r="A4054" s="1">
        <v>67.540999999999997</v>
      </c>
      <c r="B4054" s="1">
        <v>113.068</v>
      </c>
      <c r="C4054" s="2">
        <v>5.9006759999999998E-2</v>
      </c>
    </row>
    <row r="4055" spans="1:3" x14ac:dyDescent="0.35">
      <c r="A4055" s="1">
        <v>67.557659999999998</v>
      </c>
      <c r="B4055" s="1">
        <v>112.9913</v>
      </c>
      <c r="C4055" s="2">
        <v>5.9001360000000003E-2</v>
      </c>
    </row>
    <row r="4056" spans="1:3" x14ac:dyDescent="0.35">
      <c r="A4056" s="1">
        <v>67.574340000000007</v>
      </c>
      <c r="B4056" s="1">
        <v>112.91500000000001</v>
      </c>
      <c r="C4056" s="2">
        <v>5.8995699999999998E-2</v>
      </c>
    </row>
    <row r="4057" spans="1:3" x14ac:dyDescent="0.35">
      <c r="A4057" s="1">
        <v>67.590999999999994</v>
      </c>
      <c r="B4057" s="1">
        <v>112.8402</v>
      </c>
      <c r="C4057" s="2">
        <v>5.8990030000000006E-2</v>
      </c>
    </row>
    <row r="4058" spans="1:3" x14ac:dyDescent="0.35">
      <c r="A4058" s="1">
        <v>67.607659999999996</v>
      </c>
      <c r="B4058" s="1">
        <v>112.6073</v>
      </c>
      <c r="C4058" s="2">
        <v>5.8976470000000003E-2</v>
      </c>
    </row>
    <row r="4059" spans="1:3" x14ac:dyDescent="0.35">
      <c r="A4059" s="1">
        <v>67.624340000000004</v>
      </c>
      <c r="B4059" s="1">
        <v>111.3878</v>
      </c>
      <c r="C4059" s="2">
        <v>5.8791820000000002E-2</v>
      </c>
    </row>
    <row r="4060" spans="1:3" x14ac:dyDescent="0.35">
      <c r="A4060" s="1">
        <v>67.641000000000005</v>
      </c>
      <c r="B4060" s="1">
        <v>110.5051</v>
      </c>
      <c r="C4060" s="2">
        <v>5.8545179999999995E-2</v>
      </c>
    </row>
    <row r="4061" spans="1:3" x14ac:dyDescent="0.35">
      <c r="A4061" s="1">
        <v>67.657660000000007</v>
      </c>
      <c r="B4061" s="1">
        <v>110.4307</v>
      </c>
      <c r="C4061" s="2">
        <v>5.8423950000000002E-2</v>
      </c>
    </row>
    <row r="4062" spans="1:3" x14ac:dyDescent="0.35">
      <c r="A4062" s="1">
        <v>67.674319999999994</v>
      </c>
      <c r="B4062" s="1">
        <v>110.32680000000001</v>
      </c>
      <c r="C4062" s="2">
        <v>5.8362709999999998E-2</v>
      </c>
    </row>
    <row r="4063" spans="1:3" x14ac:dyDescent="0.35">
      <c r="A4063" s="1">
        <v>67.691000000000003</v>
      </c>
      <c r="B4063" s="1">
        <v>109.6972</v>
      </c>
      <c r="C4063" s="2">
        <v>5.8264459999999997E-2</v>
      </c>
    </row>
    <row r="4064" spans="1:3" x14ac:dyDescent="0.35">
      <c r="A4064" s="1">
        <v>67.707660000000004</v>
      </c>
      <c r="B4064" s="1">
        <v>109.0142</v>
      </c>
      <c r="C4064" s="2">
        <v>5.814954E-2</v>
      </c>
    </row>
    <row r="4065" spans="1:3" x14ac:dyDescent="0.35">
      <c r="A4065" s="1">
        <v>67.724339999999998</v>
      </c>
      <c r="B4065" s="1">
        <v>108.65770000000001</v>
      </c>
      <c r="C4065" s="2">
        <v>5.8068049999999996E-2</v>
      </c>
    </row>
    <row r="4066" spans="1:3" x14ac:dyDescent="0.35">
      <c r="A4066" s="1">
        <v>67.741</v>
      </c>
      <c r="B4066" s="1">
        <v>108.3626</v>
      </c>
      <c r="C4066" s="2">
        <v>5.8019749999999995E-2</v>
      </c>
    </row>
    <row r="4067" spans="1:3" x14ac:dyDescent="0.35">
      <c r="A4067" s="1">
        <v>67.757660000000001</v>
      </c>
      <c r="B4067" s="1">
        <v>107.93380000000001</v>
      </c>
      <c r="C4067" s="2">
        <v>5.7950210000000002E-2</v>
      </c>
    </row>
    <row r="4068" spans="1:3" x14ac:dyDescent="0.35">
      <c r="A4068" s="1">
        <v>67.774320000000003</v>
      </c>
      <c r="B4068" s="1">
        <v>107.34399999999999</v>
      </c>
      <c r="C4068" s="2">
        <v>5.7864060000000002E-2</v>
      </c>
    </row>
    <row r="4069" spans="1:3" x14ac:dyDescent="0.35">
      <c r="A4069" s="1">
        <v>67.790999999999997</v>
      </c>
      <c r="B4069" s="1">
        <v>106.9328</v>
      </c>
      <c r="C4069" s="2">
        <v>5.77931E-2</v>
      </c>
    </row>
    <row r="4070" spans="1:3" x14ac:dyDescent="0.35">
      <c r="A4070" s="1">
        <v>67.807659999999998</v>
      </c>
      <c r="B4070" s="1">
        <v>106.58159999999999</v>
      </c>
      <c r="C4070" s="2">
        <v>5.7756619999999995E-2</v>
      </c>
    </row>
    <row r="4071" spans="1:3" x14ac:dyDescent="0.35">
      <c r="A4071" s="1">
        <v>67.824340000000007</v>
      </c>
      <c r="B4071" s="1">
        <v>106.2039</v>
      </c>
      <c r="C4071" s="2">
        <v>5.7722700000000002E-2</v>
      </c>
    </row>
    <row r="4072" spans="1:3" x14ac:dyDescent="0.35">
      <c r="A4072" s="1">
        <v>67.840999999999994</v>
      </c>
      <c r="B4072" s="1">
        <v>105.67910000000001</v>
      </c>
      <c r="C4072" s="2">
        <v>5.7668419999999998E-2</v>
      </c>
    </row>
    <row r="4073" spans="1:3" x14ac:dyDescent="0.35">
      <c r="A4073" s="1">
        <v>67.857659999999996</v>
      </c>
      <c r="B4073" s="1">
        <v>105.2479</v>
      </c>
      <c r="C4073" s="2">
        <v>5.7617010000000003E-2</v>
      </c>
    </row>
    <row r="4074" spans="1:3" x14ac:dyDescent="0.35">
      <c r="A4074" s="1">
        <v>67.874340000000004</v>
      </c>
      <c r="B4074" s="1">
        <v>104.91240000000001</v>
      </c>
      <c r="C4074" s="2">
        <v>5.756762E-2</v>
      </c>
    </row>
    <row r="4075" spans="1:3" x14ac:dyDescent="0.35">
      <c r="A4075" s="1">
        <v>67.891000000000005</v>
      </c>
      <c r="B4075" s="1">
        <v>104.5159</v>
      </c>
      <c r="C4075" s="2">
        <v>5.7504540000000007E-2</v>
      </c>
    </row>
    <row r="4076" spans="1:3" x14ac:dyDescent="0.35">
      <c r="A4076" s="1">
        <v>67.907660000000007</v>
      </c>
      <c r="B4076" s="1">
        <v>104.0746</v>
      </c>
      <c r="C4076" s="2">
        <v>5.7457950000000001E-2</v>
      </c>
    </row>
    <row r="4077" spans="1:3" x14ac:dyDescent="0.35">
      <c r="A4077" s="1">
        <v>67.924319999999994</v>
      </c>
      <c r="B4077" s="1">
        <v>103.7209</v>
      </c>
      <c r="C4077" s="2">
        <v>5.7413600000000002E-2</v>
      </c>
    </row>
    <row r="4078" spans="1:3" x14ac:dyDescent="0.35">
      <c r="A4078" s="1">
        <v>67.941000000000003</v>
      </c>
      <c r="B4078" s="1">
        <v>103.3561</v>
      </c>
      <c r="C4078" s="2">
        <v>5.7359840000000002E-2</v>
      </c>
    </row>
    <row r="4079" spans="1:3" x14ac:dyDescent="0.35">
      <c r="A4079" s="1">
        <v>67.957660000000004</v>
      </c>
      <c r="B4079" s="1">
        <v>102.93689999999999</v>
      </c>
      <c r="C4079" s="2">
        <v>5.730785E-2</v>
      </c>
    </row>
    <row r="4080" spans="1:3" x14ac:dyDescent="0.35">
      <c r="A4080" s="1">
        <v>67.974339999999998</v>
      </c>
      <c r="B4080" s="1">
        <v>102.5882</v>
      </c>
      <c r="C4080" s="2">
        <v>5.7253280000000004E-2</v>
      </c>
    </row>
    <row r="4081" spans="1:3" x14ac:dyDescent="0.35">
      <c r="A4081" s="1">
        <v>67.991</v>
      </c>
      <c r="B4081" s="1">
        <v>102.1926</v>
      </c>
      <c r="C4081" s="2">
        <v>5.7210130000000005E-2</v>
      </c>
    </row>
    <row r="4082" spans="1:3" x14ac:dyDescent="0.35">
      <c r="A4082" s="1">
        <v>68.007660000000001</v>
      </c>
      <c r="B4082" s="1">
        <v>101.78740000000001</v>
      </c>
      <c r="C4082" s="2">
        <v>5.7171360000000004E-2</v>
      </c>
    </row>
    <row r="4083" spans="1:3" x14ac:dyDescent="0.35">
      <c r="A4083" s="1">
        <v>68.024320000000003</v>
      </c>
      <c r="B4083" s="1">
        <v>101.3891</v>
      </c>
      <c r="C4083" s="2">
        <v>5.7133500000000004E-2</v>
      </c>
    </row>
    <row r="4084" spans="1:3" x14ac:dyDescent="0.35">
      <c r="A4084" s="1">
        <v>68.040999999999997</v>
      </c>
      <c r="B4084" s="1">
        <v>101.1919</v>
      </c>
      <c r="C4084" s="2">
        <v>5.7100680000000001E-2</v>
      </c>
    </row>
    <row r="4085" spans="1:3" x14ac:dyDescent="0.35">
      <c r="A4085" s="1">
        <v>68.057659999999998</v>
      </c>
      <c r="B4085" s="1">
        <v>100.8027</v>
      </c>
      <c r="C4085" s="2">
        <v>5.7060399999999997E-2</v>
      </c>
    </row>
    <row r="4086" spans="1:3" x14ac:dyDescent="0.35">
      <c r="A4086" s="1">
        <v>68.074340000000007</v>
      </c>
      <c r="B4086" s="1">
        <v>100.3279</v>
      </c>
      <c r="C4086" s="2">
        <v>5.7005860000000005E-2</v>
      </c>
    </row>
    <row r="4087" spans="1:3" x14ac:dyDescent="0.35">
      <c r="A4087" s="1">
        <v>68.090999999999994</v>
      </c>
      <c r="B4087" s="1">
        <v>100.04989999999999</v>
      </c>
      <c r="C4087" s="2">
        <v>5.6955859999999997E-2</v>
      </c>
    </row>
    <row r="4088" spans="1:3" x14ac:dyDescent="0.35">
      <c r="A4088" s="1">
        <v>68.107659999999996</v>
      </c>
      <c r="B4088" s="1">
        <v>99.864099999999993</v>
      </c>
      <c r="C4088" s="2">
        <v>5.6918280000000002E-2</v>
      </c>
    </row>
    <row r="4089" spans="1:3" x14ac:dyDescent="0.35">
      <c r="A4089" s="1">
        <v>68.124340000000004</v>
      </c>
      <c r="B4089" s="1">
        <v>99.385400000000004</v>
      </c>
      <c r="C4089" s="2">
        <v>5.6870040000000004E-2</v>
      </c>
    </row>
    <row r="4090" spans="1:3" x14ac:dyDescent="0.35">
      <c r="A4090" s="1">
        <v>68.141000000000005</v>
      </c>
      <c r="B4090" s="1">
        <v>98.936179999999993</v>
      </c>
      <c r="C4090" s="2">
        <v>5.6825929999999997E-2</v>
      </c>
    </row>
    <row r="4091" spans="1:3" x14ac:dyDescent="0.35">
      <c r="A4091" s="1">
        <v>68.157660000000007</v>
      </c>
      <c r="B4091" s="1">
        <v>98.720780000000005</v>
      </c>
      <c r="C4091" s="2">
        <v>5.6780359999999995E-2</v>
      </c>
    </row>
    <row r="4092" spans="1:3" x14ac:dyDescent="0.35">
      <c r="A4092" s="1">
        <v>68.174319999999994</v>
      </c>
      <c r="B4092" s="1">
        <v>98.533680000000004</v>
      </c>
      <c r="C4092" s="2">
        <v>5.6750350000000005E-2</v>
      </c>
    </row>
    <row r="4093" spans="1:3" x14ac:dyDescent="0.35">
      <c r="A4093" s="1">
        <v>68.191000000000003</v>
      </c>
      <c r="B4093" s="1">
        <v>98.214659999999995</v>
      </c>
      <c r="C4093" s="2">
        <v>5.6703179999999999E-2</v>
      </c>
    </row>
    <row r="4094" spans="1:3" x14ac:dyDescent="0.35">
      <c r="A4094" s="1">
        <v>68.207660000000004</v>
      </c>
      <c r="B4094" s="1">
        <v>97.746179999999995</v>
      </c>
      <c r="C4094" s="2">
        <v>5.6655540000000004E-2</v>
      </c>
    </row>
    <row r="4095" spans="1:3" x14ac:dyDescent="0.35">
      <c r="A4095" s="1">
        <v>68.224339999999998</v>
      </c>
      <c r="B4095" s="1">
        <v>97.493899999999996</v>
      </c>
      <c r="C4095" s="2">
        <v>5.6598379999999997E-2</v>
      </c>
    </row>
    <row r="4096" spans="1:3" x14ac:dyDescent="0.35">
      <c r="A4096" s="1">
        <v>68.241</v>
      </c>
      <c r="B4096" s="1">
        <v>97.289689999999993</v>
      </c>
      <c r="C4096" s="2">
        <v>5.6564629999999998E-2</v>
      </c>
    </row>
    <row r="4097" spans="1:3" x14ac:dyDescent="0.35">
      <c r="A4097" s="1">
        <v>68.257660000000001</v>
      </c>
      <c r="B4097" s="1">
        <v>96.868740000000003</v>
      </c>
      <c r="C4097" s="2">
        <v>5.6530459999999998E-2</v>
      </c>
    </row>
    <row r="4098" spans="1:3" x14ac:dyDescent="0.35">
      <c r="A4098" s="1">
        <v>68.274320000000003</v>
      </c>
      <c r="B4098" s="1">
        <v>96.585350000000005</v>
      </c>
      <c r="C4098" s="2">
        <v>5.6487679999999998E-2</v>
      </c>
    </row>
    <row r="4099" spans="1:3" x14ac:dyDescent="0.35">
      <c r="A4099" s="1">
        <v>68.290999999999997</v>
      </c>
      <c r="B4099" s="1">
        <v>96.373289999999997</v>
      </c>
      <c r="C4099" s="2">
        <v>5.6457420000000001E-2</v>
      </c>
    </row>
    <row r="4100" spans="1:3" x14ac:dyDescent="0.35">
      <c r="A4100" s="1">
        <v>68.307659999999998</v>
      </c>
      <c r="B4100" s="1">
        <v>96.045609999999996</v>
      </c>
      <c r="C4100" s="2">
        <v>5.6405539999999997E-2</v>
      </c>
    </row>
    <row r="4101" spans="1:3" x14ac:dyDescent="0.35">
      <c r="A4101" s="1">
        <v>68.324340000000007</v>
      </c>
      <c r="B4101" s="1">
        <v>95.663079999999994</v>
      </c>
      <c r="C4101" s="2">
        <v>5.6338520000000003E-2</v>
      </c>
    </row>
    <row r="4102" spans="1:3" x14ac:dyDescent="0.35">
      <c r="A4102" s="1">
        <v>68.340999999999994</v>
      </c>
      <c r="B4102" s="1">
        <v>95.466989999999996</v>
      </c>
      <c r="C4102" s="2">
        <v>5.6296300000000001E-2</v>
      </c>
    </row>
    <row r="4103" spans="1:3" x14ac:dyDescent="0.35">
      <c r="A4103" s="1">
        <v>68.357659999999996</v>
      </c>
      <c r="B4103" s="1">
        <v>95.292540000000002</v>
      </c>
      <c r="C4103" s="2">
        <v>5.626482E-2</v>
      </c>
    </row>
    <row r="4104" spans="1:3" x14ac:dyDescent="0.35">
      <c r="A4104" s="1">
        <v>68.374340000000004</v>
      </c>
      <c r="B4104" s="1">
        <v>94.914929999999998</v>
      </c>
      <c r="C4104" s="2">
        <v>5.6226960000000006E-2</v>
      </c>
    </row>
    <row r="4105" spans="1:3" x14ac:dyDescent="0.35">
      <c r="A4105" s="1">
        <v>68.391000000000005</v>
      </c>
      <c r="B4105" s="1">
        <v>94.513260000000002</v>
      </c>
      <c r="C4105" s="2">
        <v>5.6188420000000003E-2</v>
      </c>
    </row>
    <row r="4106" spans="1:3" x14ac:dyDescent="0.35">
      <c r="A4106" s="1">
        <v>68.407660000000007</v>
      </c>
      <c r="B4106" s="1">
        <v>94.388530000000003</v>
      </c>
      <c r="C4106" s="2">
        <v>5.6159640000000004E-2</v>
      </c>
    </row>
    <row r="4107" spans="1:3" x14ac:dyDescent="0.35">
      <c r="A4107" s="1">
        <v>68.424319999999994</v>
      </c>
      <c r="B4107" s="1">
        <v>94.247820000000004</v>
      </c>
      <c r="C4107" s="2">
        <v>5.6147549999999997E-2</v>
      </c>
    </row>
    <row r="4108" spans="1:3" x14ac:dyDescent="0.35">
      <c r="A4108" s="1">
        <v>68.441000000000003</v>
      </c>
      <c r="B4108" s="1">
        <v>93.815380000000005</v>
      </c>
      <c r="C4108" s="2">
        <v>5.6109359999999997E-2</v>
      </c>
    </row>
    <row r="4109" spans="1:3" x14ac:dyDescent="0.35">
      <c r="A4109" s="1">
        <v>68.457660000000004</v>
      </c>
      <c r="B4109" s="1">
        <v>93.477490000000003</v>
      </c>
      <c r="C4109" s="2">
        <v>5.60586E-2</v>
      </c>
    </row>
    <row r="4110" spans="1:3" x14ac:dyDescent="0.35">
      <c r="A4110" s="1">
        <v>68.474339999999998</v>
      </c>
      <c r="B4110" s="1">
        <v>93.38852</v>
      </c>
      <c r="C4110" s="2">
        <v>5.6022619999999995E-2</v>
      </c>
    </row>
    <row r="4111" spans="1:3" x14ac:dyDescent="0.35">
      <c r="A4111" s="1">
        <v>68.491</v>
      </c>
      <c r="B4111" s="1">
        <v>93.223280000000003</v>
      </c>
      <c r="C4111" s="2">
        <v>5.6002999999999997E-2</v>
      </c>
    </row>
    <row r="4112" spans="1:3" x14ac:dyDescent="0.35">
      <c r="A4112" s="1">
        <v>68.507660000000001</v>
      </c>
      <c r="B4112" s="1">
        <v>92.861760000000004</v>
      </c>
      <c r="C4112" s="2">
        <v>5.5947380000000005E-2</v>
      </c>
    </row>
    <row r="4113" spans="1:3" x14ac:dyDescent="0.35">
      <c r="A4113" s="1">
        <v>68.524320000000003</v>
      </c>
      <c r="B4113" s="1">
        <v>92.567260000000005</v>
      </c>
      <c r="C4113" s="2">
        <v>5.5901040000000006E-2</v>
      </c>
    </row>
    <row r="4114" spans="1:3" x14ac:dyDescent="0.35">
      <c r="A4114" s="1">
        <v>68.540999999999997</v>
      </c>
      <c r="B4114" s="1">
        <v>92.445409999999995</v>
      </c>
      <c r="C4114" s="2">
        <v>5.5864999999999998E-2</v>
      </c>
    </row>
    <row r="4115" spans="1:3" x14ac:dyDescent="0.35">
      <c r="A4115" s="1">
        <v>68.557659999999998</v>
      </c>
      <c r="B4115" s="1">
        <v>92.148510000000002</v>
      </c>
      <c r="C4115" s="2">
        <v>5.5828369999999995E-2</v>
      </c>
    </row>
    <row r="4116" spans="1:3" x14ac:dyDescent="0.35">
      <c r="A4116" s="1">
        <v>68.574340000000007</v>
      </c>
      <c r="B4116" s="1">
        <v>91.89949</v>
      </c>
      <c r="C4116" s="2">
        <v>5.5791570000000006E-2</v>
      </c>
    </row>
    <row r="4117" spans="1:3" x14ac:dyDescent="0.35">
      <c r="A4117" s="1">
        <v>68.590999999999994</v>
      </c>
      <c r="B4117" s="1">
        <v>91.629239999999996</v>
      </c>
      <c r="C4117" s="2">
        <v>5.5745310000000006E-2</v>
      </c>
    </row>
    <row r="4118" spans="1:3" x14ac:dyDescent="0.35">
      <c r="A4118" s="1">
        <v>68.607659999999996</v>
      </c>
      <c r="B4118" s="1">
        <v>91.415220000000005</v>
      </c>
      <c r="C4118" s="2">
        <v>5.5709790000000002E-2</v>
      </c>
    </row>
    <row r="4119" spans="1:3" x14ac:dyDescent="0.35">
      <c r="A4119" s="1">
        <v>68.624340000000004</v>
      </c>
      <c r="B4119" s="1">
        <v>91.164069999999995</v>
      </c>
      <c r="C4119" s="2">
        <v>5.5676650000000001E-2</v>
      </c>
    </row>
    <row r="4120" spans="1:3" x14ac:dyDescent="0.35">
      <c r="A4120" s="1">
        <v>68.641000000000005</v>
      </c>
      <c r="B4120" s="1">
        <v>90.992559999999997</v>
      </c>
      <c r="C4120" s="2">
        <v>5.5645390000000003E-2</v>
      </c>
    </row>
    <row r="4121" spans="1:3" x14ac:dyDescent="0.35">
      <c r="A4121" s="1">
        <v>68.657660000000007</v>
      </c>
      <c r="B4121" s="1">
        <v>90.786839999999998</v>
      </c>
      <c r="C4121" s="2">
        <v>5.5603640000000003E-2</v>
      </c>
    </row>
    <row r="4122" spans="1:3" x14ac:dyDescent="0.35">
      <c r="A4122" s="1">
        <v>68.674319999999994</v>
      </c>
      <c r="B4122" s="1">
        <v>90.537009999999995</v>
      </c>
      <c r="C4122" s="2">
        <v>5.5578320000000007E-2</v>
      </c>
    </row>
    <row r="4123" spans="1:3" x14ac:dyDescent="0.35">
      <c r="A4123" s="1">
        <v>68.691000000000003</v>
      </c>
      <c r="B4123" s="1">
        <v>90.272180000000006</v>
      </c>
      <c r="C4123" s="2">
        <v>5.5539690000000003E-2</v>
      </c>
    </row>
    <row r="4124" spans="1:3" x14ac:dyDescent="0.35">
      <c r="A4124" s="1">
        <v>68.707660000000004</v>
      </c>
      <c r="B4124" s="1">
        <v>90.153279999999995</v>
      </c>
      <c r="C4124" s="2">
        <v>5.5524459999999998E-2</v>
      </c>
    </row>
    <row r="4125" spans="1:3" x14ac:dyDescent="0.35">
      <c r="A4125" s="1">
        <v>68.724500000000006</v>
      </c>
      <c r="B4125" s="1">
        <v>89.972560000000001</v>
      </c>
      <c r="C4125" s="2">
        <v>5.5493050000000002E-2</v>
      </c>
    </row>
    <row r="4126" spans="1:3" x14ac:dyDescent="0.35">
      <c r="A4126" s="1">
        <v>68.741159999999994</v>
      </c>
      <c r="B4126" s="1">
        <v>89.662300000000002</v>
      </c>
      <c r="C4126" s="2">
        <v>5.5465E-2</v>
      </c>
    </row>
    <row r="4127" spans="1:3" x14ac:dyDescent="0.35">
      <c r="A4127" s="1">
        <v>68.757840000000002</v>
      </c>
      <c r="B4127" s="1">
        <v>89.366709999999998</v>
      </c>
      <c r="C4127" s="2">
        <v>5.5404410000000008E-2</v>
      </c>
    </row>
    <row r="4128" spans="1:3" x14ac:dyDescent="0.35">
      <c r="A4128" s="1">
        <v>68.774500000000003</v>
      </c>
      <c r="B4128" s="1">
        <v>89.306079999999994</v>
      </c>
      <c r="C4128" s="2">
        <v>5.5370710000000004E-2</v>
      </c>
    </row>
    <row r="4129" spans="1:3" x14ac:dyDescent="0.35">
      <c r="A4129" s="1">
        <v>68.791160000000005</v>
      </c>
      <c r="B4129" s="1">
        <v>89.098159999999993</v>
      </c>
      <c r="C4129" s="2">
        <v>5.5347530000000006E-2</v>
      </c>
    </row>
    <row r="4130" spans="1:3" x14ac:dyDescent="0.35">
      <c r="A4130" s="1">
        <v>68.807820000000007</v>
      </c>
      <c r="B4130" s="1">
        <v>88.854690000000005</v>
      </c>
      <c r="C4130" s="2">
        <v>5.530844E-2</v>
      </c>
    </row>
    <row r="4131" spans="1:3" x14ac:dyDescent="0.35">
      <c r="A4131" s="1">
        <v>68.8245</v>
      </c>
      <c r="B4131" s="1">
        <v>88.596260000000001</v>
      </c>
      <c r="C4131" s="2">
        <v>5.5273180000000005E-2</v>
      </c>
    </row>
    <row r="4132" spans="1:3" x14ac:dyDescent="0.35">
      <c r="A4132" s="1">
        <v>68.841160000000002</v>
      </c>
      <c r="B4132" s="1">
        <v>88.591080000000005</v>
      </c>
      <c r="C4132" s="2">
        <v>5.5232279999999995E-2</v>
      </c>
    </row>
    <row r="4133" spans="1:3" x14ac:dyDescent="0.35">
      <c r="A4133" s="1">
        <v>68.857839999999996</v>
      </c>
      <c r="B4133" s="1">
        <v>88.277439999999999</v>
      </c>
      <c r="C4133" s="2">
        <v>5.5191600000000007E-2</v>
      </c>
    </row>
    <row r="4134" spans="1:3" x14ac:dyDescent="0.35">
      <c r="A4134" s="1">
        <v>68.874499999999998</v>
      </c>
      <c r="B4134" s="1">
        <v>87.913139999999999</v>
      </c>
      <c r="C4134" s="2">
        <v>5.5160679999999997E-2</v>
      </c>
    </row>
    <row r="4135" spans="1:3" x14ac:dyDescent="0.35">
      <c r="A4135" s="1">
        <v>68.891159999999999</v>
      </c>
      <c r="B4135" s="1">
        <v>87.81926</v>
      </c>
      <c r="C4135" s="2">
        <v>5.513361E-2</v>
      </c>
    </row>
    <row r="4136" spans="1:3" x14ac:dyDescent="0.35">
      <c r="A4136" s="1">
        <v>68.907839999999993</v>
      </c>
      <c r="B4136" s="1">
        <v>87.794910000000002</v>
      </c>
      <c r="C4136" s="2">
        <v>5.5110720000000002E-2</v>
      </c>
    </row>
    <row r="4137" spans="1:3" x14ac:dyDescent="0.35">
      <c r="A4137" s="1">
        <v>68.924499999999995</v>
      </c>
      <c r="B4137" s="1">
        <v>87.598759999999999</v>
      </c>
      <c r="C4137" s="2">
        <v>5.5079539999999996E-2</v>
      </c>
    </row>
    <row r="4138" spans="1:3" x14ac:dyDescent="0.35">
      <c r="A4138" s="1">
        <v>68.941159999999996</v>
      </c>
      <c r="B4138" s="1">
        <v>87.227059999999994</v>
      </c>
      <c r="C4138" s="2">
        <v>5.5028560000000004E-2</v>
      </c>
    </row>
    <row r="4139" spans="1:3" x14ac:dyDescent="0.35">
      <c r="A4139" s="1">
        <v>68.957819999999998</v>
      </c>
      <c r="B4139" s="1">
        <v>87.05856</v>
      </c>
      <c r="C4139" s="2">
        <v>5.4993610000000005E-2</v>
      </c>
    </row>
    <row r="4140" spans="1:3" x14ac:dyDescent="0.35">
      <c r="A4140" s="1">
        <v>68.974500000000006</v>
      </c>
      <c r="B4140" s="1">
        <v>86.860690000000005</v>
      </c>
      <c r="C4140" s="2">
        <v>5.4984739999999997E-2</v>
      </c>
    </row>
    <row r="4141" spans="1:3" x14ac:dyDescent="0.35">
      <c r="A4141" s="1">
        <v>68.991159999999994</v>
      </c>
      <c r="B4141" s="1">
        <v>86.713220000000007</v>
      </c>
      <c r="C4141" s="2">
        <v>5.4959879999999996E-2</v>
      </c>
    </row>
    <row r="4142" spans="1:3" x14ac:dyDescent="0.35">
      <c r="A4142" s="1">
        <v>69.007840000000002</v>
      </c>
      <c r="B4142" s="1">
        <v>86.488810000000001</v>
      </c>
      <c r="C4142" s="2">
        <v>5.4929390000000002E-2</v>
      </c>
    </row>
    <row r="4143" spans="1:3" x14ac:dyDescent="0.35">
      <c r="A4143" s="1">
        <v>69.024500000000003</v>
      </c>
      <c r="B4143" s="1">
        <v>86.310069999999996</v>
      </c>
      <c r="C4143" s="2">
        <v>5.489869E-2</v>
      </c>
    </row>
    <row r="4144" spans="1:3" x14ac:dyDescent="0.35">
      <c r="A4144" s="1">
        <v>69.041160000000005</v>
      </c>
      <c r="B4144" s="1">
        <v>86.099909999999994</v>
      </c>
      <c r="C4144" s="2">
        <v>5.4872040000000004E-2</v>
      </c>
    </row>
    <row r="4145" spans="1:3" x14ac:dyDescent="0.35">
      <c r="A4145" s="1">
        <v>69.057820000000007</v>
      </c>
      <c r="B4145" s="1">
        <v>86.103039999999993</v>
      </c>
      <c r="C4145" s="2">
        <v>5.4864430000000006E-2</v>
      </c>
    </row>
    <row r="4146" spans="1:3" x14ac:dyDescent="0.35">
      <c r="A4146" s="1">
        <v>69.0745</v>
      </c>
      <c r="B4146" s="1">
        <v>85.88382</v>
      </c>
      <c r="C4146" s="2">
        <v>5.4852740000000004E-2</v>
      </c>
    </row>
    <row r="4147" spans="1:3" x14ac:dyDescent="0.35">
      <c r="A4147" s="1">
        <v>69.091160000000002</v>
      </c>
      <c r="B4147" s="1">
        <v>85.475189999999998</v>
      </c>
      <c r="C4147" s="2">
        <v>5.4818530000000004E-2</v>
      </c>
    </row>
    <row r="4148" spans="1:3" x14ac:dyDescent="0.35">
      <c r="A4148" s="1">
        <v>69.107839999999996</v>
      </c>
      <c r="B4148" s="1">
        <v>85.400310000000005</v>
      </c>
      <c r="C4148" s="2">
        <v>5.4786149999999999E-2</v>
      </c>
    </row>
    <row r="4149" spans="1:3" x14ac:dyDescent="0.35">
      <c r="A4149" s="1">
        <v>69.124499999999998</v>
      </c>
      <c r="B4149" s="1">
        <v>85.318110000000004</v>
      </c>
      <c r="C4149" s="2">
        <v>5.4758050000000003E-2</v>
      </c>
    </row>
    <row r="4150" spans="1:3" x14ac:dyDescent="0.35">
      <c r="A4150" s="1">
        <v>69.141159999999999</v>
      </c>
      <c r="B4150" s="1">
        <v>85.038600000000002</v>
      </c>
      <c r="C4150" s="2">
        <v>5.4731509999999997E-2</v>
      </c>
    </row>
    <row r="4151" spans="1:3" x14ac:dyDescent="0.35">
      <c r="A4151" s="1">
        <v>69.157839999999993</v>
      </c>
      <c r="B4151" s="1">
        <v>84.84836</v>
      </c>
      <c r="C4151" s="2">
        <v>5.4702590000000002E-2</v>
      </c>
    </row>
    <row r="4152" spans="1:3" x14ac:dyDescent="0.35">
      <c r="A4152" s="1">
        <v>69.174499999999995</v>
      </c>
      <c r="B4152" s="1">
        <v>84.726550000000003</v>
      </c>
      <c r="C4152" s="2">
        <v>5.4665699999999998E-2</v>
      </c>
    </row>
    <row r="4153" spans="1:3" x14ac:dyDescent="0.35">
      <c r="A4153" s="1">
        <v>69.191159999999996</v>
      </c>
      <c r="B4153" s="1">
        <v>84.542919999999995</v>
      </c>
      <c r="C4153" s="2">
        <v>5.4637840000000007E-2</v>
      </c>
    </row>
    <row r="4154" spans="1:3" x14ac:dyDescent="0.35">
      <c r="A4154" s="1">
        <v>69.207819999999998</v>
      </c>
      <c r="B4154" s="1">
        <v>84.346620000000001</v>
      </c>
      <c r="C4154" s="2">
        <v>5.4607200000000002E-2</v>
      </c>
    </row>
    <row r="4155" spans="1:3" x14ac:dyDescent="0.35">
      <c r="A4155" s="1">
        <v>69.224500000000006</v>
      </c>
      <c r="B4155" s="1">
        <v>84.112489999999994</v>
      </c>
      <c r="C4155" s="2">
        <v>5.4579660000000002E-2</v>
      </c>
    </row>
    <row r="4156" spans="1:3" x14ac:dyDescent="0.35">
      <c r="A4156" s="1">
        <v>69.241159999999994</v>
      </c>
      <c r="B4156" s="1">
        <v>84.004490000000004</v>
      </c>
      <c r="C4156" s="2">
        <v>5.4544860000000001E-2</v>
      </c>
    </row>
    <row r="4157" spans="1:3" x14ac:dyDescent="0.35">
      <c r="A4157" s="1">
        <v>69.257840000000002</v>
      </c>
      <c r="B4157" s="1">
        <v>83.866579999999999</v>
      </c>
      <c r="C4157" s="2">
        <v>5.4526649999999996E-2</v>
      </c>
    </row>
    <row r="4158" spans="1:3" x14ac:dyDescent="0.35">
      <c r="A4158" s="1">
        <v>69.274500000000003</v>
      </c>
      <c r="B4158" s="1">
        <v>83.633600000000001</v>
      </c>
      <c r="C4158" s="2">
        <v>5.4498199999999997E-2</v>
      </c>
    </row>
    <row r="4159" spans="1:3" x14ac:dyDescent="0.35">
      <c r="A4159" s="1">
        <v>69.291160000000005</v>
      </c>
      <c r="B4159" s="1">
        <v>83.45205</v>
      </c>
      <c r="C4159" s="2">
        <v>5.4461780000000001E-2</v>
      </c>
    </row>
    <row r="4160" spans="1:3" x14ac:dyDescent="0.35">
      <c r="A4160" s="1">
        <v>69.307820000000007</v>
      </c>
      <c r="B4160" s="1">
        <v>83.386340000000004</v>
      </c>
      <c r="C4160" s="2">
        <v>5.4440759999999998E-2</v>
      </c>
    </row>
    <row r="4161" spans="1:3" x14ac:dyDescent="0.35">
      <c r="A4161" s="1">
        <v>69.3245</v>
      </c>
      <c r="B4161" s="1">
        <v>83.136560000000003</v>
      </c>
      <c r="C4161" s="2">
        <v>5.4408659999999998E-2</v>
      </c>
    </row>
    <row r="4162" spans="1:3" x14ac:dyDescent="0.35">
      <c r="A4162" s="1">
        <v>69.341160000000002</v>
      </c>
      <c r="B4162" s="1">
        <v>82.948120000000003</v>
      </c>
      <c r="C4162" s="2">
        <v>5.4378060000000006E-2</v>
      </c>
    </row>
    <row r="4163" spans="1:3" x14ac:dyDescent="0.35">
      <c r="A4163" s="1">
        <v>69.357839999999996</v>
      </c>
      <c r="B4163" s="1">
        <v>82.749409999999997</v>
      </c>
      <c r="C4163" s="2">
        <v>5.435885E-2</v>
      </c>
    </row>
    <row r="4164" spans="1:3" x14ac:dyDescent="0.35">
      <c r="A4164" s="1">
        <v>69.374499999999998</v>
      </c>
      <c r="B4164" s="1">
        <v>82.610759999999999</v>
      </c>
      <c r="C4164" s="2">
        <v>5.432911E-2</v>
      </c>
    </row>
    <row r="4165" spans="1:3" x14ac:dyDescent="0.35">
      <c r="A4165" s="1">
        <v>69.391159999999999</v>
      </c>
      <c r="B4165" s="1">
        <v>82.560429999999997</v>
      </c>
      <c r="C4165" s="2">
        <v>5.4313200000000006E-2</v>
      </c>
    </row>
    <row r="4166" spans="1:3" x14ac:dyDescent="0.35">
      <c r="A4166" s="1">
        <v>69.407839999999993</v>
      </c>
      <c r="B4166" s="1">
        <v>82.367800000000003</v>
      </c>
      <c r="C4166" s="2">
        <v>5.4281220000000005E-2</v>
      </c>
    </row>
    <row r="4167" spans="1:3" x14ac:dyDescent="0.35">
      <c r="A4167" s="1">
        <v>69.424499999999995</v>
      </c>
      <c r="B4167" s="1">
        <v>82.117819999999995</v>
      </c>
      <c r="C4167" s="2">
        <v>5.4246820000000001E-2</v>
      </c>
    </row>
    <row r="4168" spans="1:3" x14ac:dyDescent="0.35">
      <c r="A4168" s="1">
        <v>69.441159999999996</v>
      </c>
      <c r="B4168" s="1">
        <v>82.00412</v>
      </c>
      <c r="C4168" s="2">
        <v>5.4225599999999999E-2</v>
      </c>
    </row>
    <row r="4169" spans="1:3" x14ac:dyDescent="0.35">
      <c r="A4169" s="1">
        <v>69.457819999999998</v>
      </c>
      <c r="B4169" s="1">
        <v>81.843310000000002</v>
      </c>
      <c r="C4169" s="2">
        <v>5.4209069999999998E-2</v>
      </c>
    </row>
    <row r="4170" spans="1:3" x14ac:dyDescent="0.35">
      <c r="A4170" s="1">
        <v>69.474500000000006</v>
      </c>
      <c r="B4170" s="1">
        <v>81.630439999999993</v>
      </c>
      <c r="C4170" s="2">
        <v>5.4181270000000004E-2</v>
      </c>
    </row>
    <row r="4171" spans="1:3" x14ac:dyDescent="0.35">
      <c r="A4171" s="1">
        <v>69.491159999999994</v>
      </c>
      <c r="B4171" s="1">
        <v>81.48921</v>
      </c>
      <c r="C4171" s="2">
        <v>5.4148370000000001E-2</v>
      </c>
    </row>
    <row r="4172" spans="1:3" x14ac:dyDescent="0.35">
      <c r="A4172" s="1">
        <v>69.507840000000002</v>
      </c>
      <c r="B4172" s="1">
        <v>81.347719999999995</v>
      </c>
      <c r="C4172" s="2">
        <v>5.4128280000000001E-2</v>
      </c>
    </row>
    <row r="4173" spans="1:3" x14ac:dyDescent="0.35">
      <c r="A4173" s="1">
        <v>69.524500000000003</v>
      </c>
      <c r="B4173" s="1">
        <v>81.207440000000005</v>
      </c>
      <c r="C4173" s="2">
        <v>5.4109340000000006E-2</v>
      </c>
    </row>
    <row r="4174" spans="1:3" x14ac:dyDescent="0.35">
      <c r="A4174" s="1">
        <v>69.541160000000005</v>
      </c>
      <c r="B4174" s="1">
        <v>81.109700000000004</v>
      </c>
      <c r="C4174" s="2">
        <v>5.4096169999999999E-2</v>
      </c>
    </row>
    <row r="4175" spans="1:3" x14ac:dyDescent="0.35">
      <c r="A4175" s="1">
        <v>69.557820000000007</v>
      </c>
      <c r="B4175" s="1">
        <v>80.806700000000006</v>
      </c>
      <c r="C4175" s="2">
        <v>5.4058549999999997E-2</v>
      </c>
    </row>
    <row r="4176" spans="1:3" x14ac:dyDescent="0.35">
      <c r="A4176" s="1">
        <v>69.5745</v>
      </c>
      <c r="B4176" s="1">
        <v>80.693160000000006</v>
      </c>
      <c r="C4176" s="2">
        <v>5.4037700000000001E-2</v>
      </c>
    </row>
    <row r="4177" spans="1:3" x14ac:dyDescent="0.35">
      <c r="A4177" s="1">
        <v>69.591160000000002</v>
      </c>
      <c r="B4177" s="1">
        <v>80.589879999999994</v>
      </c>
      <c r="C4177" s="2">
        <v>5.402353E-2</v>
      </c>
    </row>
    <row r="4178" spans="1:3" x14ac:dyDescent="0.35">
      <c r="A4178" s="1">
        <v>69.607839999999996</v>
      </c>
      <c r="B4178" s="1">
        <v>80.432559999999995</v>
      </c>
      <c r="C4178" s="2">
        <v>5.3994340000000002E-2</v>
      </c>
    </row>
    <row r="4179" spans="1:3" x14ac:dyDescent="0.35">
      <c r="A4179" s="1">
        <v>69.624499999999998</v>
      </c>
      <c r="B4179" s="1">
        <v>80.256709999999998</v>
      </c>
      <c r="C4179" s="2">
        <v>5.3959849999999997E-2</v>
      </c>
    </row>
    <row r="4180" spans="1:3" x14ac:dyDescent="0.35">
      <c r="A4180" s="1">
        <v>69.641159999999999</v>
      </c>
      <c r="B4180" s="1">
        <v>80.049539999999993</v>
      </c>
      <c r="C4180" s="2">
        <v>5.3938010000000002E-2</v>
      </c>
    </row>
    <row r="4181" spans="1:3" x14ac:dyDescent="0.35">
      <c r="A4181" s="1">
        <v>69.657839999999993</v>
      </c>
      <c r="B4181" s="1">
        <v>79.896680000000003</v>
      </c>
      <c r="C4181" s="2">
        <v>5.3913450000000002E-2</v>
      </c>
    </row>
    <row r="4182" spans="1:3" x14ac:dyDescent="0.35">
      <c r="A4182" s="1">
        <v>69.674499999999995</v>
      </c>
      <c r="B4182" s="1">
        <v>79.862650000000002</v>
      </c>
      <c r="C4182" s="2">
        <v>5.3898070000000006E-2</v>
      </c>
    </row>
    <row r="4183" spans="1:3" x14ac:dyDescent="0.35">
      <c r="A4183" s="1">
        <v>69.691159999999996</v>
      </c>
      <c r="B4183" s="1">
        <v>79.646299999999997</v>
      </c>
      <c r="C4183" s="2">
        <v>5.3877249999999995E-2</v>
      </c>
    </row>
    <row r="4184" spans="1:3" x14ac:dyDescent="0.35">
      <c r="A4184" s="1">
        <v>69.707819999999998</v>
      </c>
      <c r="B4184" s="1">
        <v>79.3887</v>
      </c>
      <c r="C4184" s="2">
        <v>5.3843719999999998E-2</v>
      </c>
    </row>
    <row r="4185" spans="1:3" x14ac:dyDescent="0.35">
      <c r="A4185" s="1">
        <v>69.724500000000006</v>
      </c>
      <c r="B4185" s="1">
        <v>79.333910000000003</v>
      </c>
      <c r="C4185" s="2">
        <v>5.3828670000000002E-2</v>
      </c>
    </row>
    <row r="4186" spans="1:3" x14ac:dyDescent="0.35">
      <c r="A4186" s="1">
        <v>69.741159999999994</v>
      </c>
      <c r="B4186" s="1">
        <v>79.209779999999995</v>
      </c>
      <c r="C4186" s="2">
        <v>5.3809889999999999E-2</v>
      </c>
    </row>
    <row r="4187" spans="1:3" x14ac:dyDescent="0.35">
      <c r="A4187" s="1">
        <v>69.757840000000002</v>
      </c>
      <c r="B4187" s="1">
        <v>79.042339999999996</v>
      </c>
      <c r="C4187" s="2">
        <v>5.3790600000000001E-2</v>
      </c>
    </row>
    <row r="4188" spans="1:3" x14ac:dyDescent="0.35">
      <c r="A4188" s="1">
        <v>69.774500000000003</v>
      </c>
      <c r="B4188" s="1">
        <v>78.83184</v>
      </c>
      <c r="C4188" s="2">
        <v>5.375928E-2</v>
      </c>
    </row>
    <row r="4189" spans="1:3" x14ac:dyDescent="0.35">
      <c r="A4189" s="1">
        <v>69.791160000000005</v>
      </c>
      <c r="B4189" s="1">
        <v>78.698549999999997</v>
      </c>
      <c r="C4189" s="2">
        <v>5.3741640000000007E-2</v>
      </c>
    </row>
    <row r="4190" spans="1:3" x14ac:dyDescent="0.35">
      <c r="A4190" s="1">
        <v>69.807820000000007</v>
      </c>
      <c r="B4190" s="1">
        <v>78.581999999999994</v>
      </c>
      <c r="C4190" s="2">
        <v>5.3728239999999997E-2</v>
      </c>
    </row>
    <row r="4191" spans="1:3" x14ac:dyDescent="0.35">
      <c r="A4191" s="1">
        <v>69.8245</v>
      </c>
      <c r="B4191" s="1">
        <v>78.364879999999999</v>
      </c>
      <c r="C4191" s="2">
        <v>5.3695360000000004E-2</v>
      </c>
    </row>
    <row r="4192" spans="1:3" x14ac:dyDescent="0.35">
      <c r="A4192" s="1">
        <v>69.841160000000002</v>
      </c>
      <c r="B4192" s="1">
        <v>78.251869999999997</v>
      </c>
      <c r="C4192" s="2">
        <v>5.3671200000000002E-2</v>
      </c>
    </row>
    <row r="4193" spans="1:3" x14ac:dyDescent="0.35">
      <c r="A4193" s="1">
        <v>69.857839999999996</v>
      </c>
      <c r="B4193" s="1">
        <v>78.157380000000003</v>
      </c>
      <c r="C4193" s="2">
        <v>5.3649060000000005E-2</v>
      </c>
    </row>
    <row r="4194" spans="1:3" x14ac:dyDescent="0.35">
      <c r="A4194" s="1">
        <v>69.874499999999998</v>
      </c>
      <c r="B4194" s="1">
        <v>77.898250000000004</v>
      </c>
      <c r="C4194" s="2">
        <v>5.3613840000000003E-2</v>
      </c>
    </row>
    <row r="4195" spans="1:3" x14ac:dyDescent="0.35">
      <c r="A4195" s="1">
        <v>69.891159999999999</v>
      </c>
      <c r="B4195" s="1">
        <v>77.697980000000001</v>
      </c>
      <c r="C4195" s="2">
        <v>5.3566250000000003E-2</v>
      </c>
    </row>
    <row r="4196" spans="1:3" x14ac:dyDescent="0.35">
      <c r="A4196" s="1">
        <v>69.907839999999993</v>
      </c>
      <c r="B4196" s="1">
        <v>77.687359999999998</v>
      </c>
      <c r="C4196" s="2">
        <v>5.3547370000000004E-2</v>
      </c>
    </row>
    <row r="4197" spans="1:3" x14ac:dyDescent="0.35">
      <c r="A4197" s="1">
        <v>69.924499999999995</v>
      </c>
      <c r="B4197" s="1">
        <v>77.606859999999998</v>
      </c>
      <c r="C4197" s="2">
        <v>5.3548460000000006E-2</v>
      </c>
    </row>
    <row r="4198" spans="1:3" x14ac:dyDescent="0.35">
      <c r="A4198" s="1">
        <v>69.941159999999996</v>
      </c>
      <c r="B4198" s="1">
        <v>77.282340000000005</v>
      </c>
      <c r="C4198" s="2">
        <v>5.3506530000000004E-2</v>
      </c>
    </row>
    <row r="4199" spans="1:3" x14ac:dyDescent="0.35">
      <c r="A4199" s="1">
        <v>69.957819999999998</v>
      </c>
      <c r="B4199" s="1">
        <v>77.106380000000001</v>
      </c>
      <c r="C4199" s="2">
        <v>5.3473980000000004E-2</v>
      </c>
    </row>
    <row r="4200" spans="1:3" x14ac:dyDescent="0.35">
      <c r="A4200" s="1">
        <v>69.974500000000006</v>
      </c>
      <c r="B4200" s="1">
        <v>77.055279999999996</v>
      </c>
      <c r="C4200" s="2">
        <v>5.345254E-2</v>
      </c>
    </row>
    <row r="4201" spans="1:3" x14ac:dyDescent="0.35">
      <c r="A4201" s="1">
        <v>69.991159999999994</v>
      </c>
      <c r="B4201" s="1">
        <v>76.956890000000001</v>
      </c>
      <c r="C4201" s="2">
        <v>5.3442869999999996E-2</v>
      </c>
    </row>
    <row r="4202" spans="1:3" x14ac:dyDescent="0.35">
      <c r="A4202" s="1">
        <v>70.007840000000002</v>
      </c>
      <c r="B4202" s="1">
        <v>76.695899999999995</v>
      </c>
      <c r="C4202" s="2">
        <v>5.3427309999999999E-2</v>
      </c>
    </row>
    <row r="4203" spans="1:3" x14ac:dyDescent="0.35">
      <c r="A4203" s="1">
        <v>70.024500000000003</v>
      </c>
      <c r="B4203" s="1">
        <v>76.53904</v>
      </c>
      <c r="C4203" s="2">
        <v>5.3402500000000006E-2</v>
      </c>
    </row>
    <row r="4204" spans="1:3" x14ac:dyDescent="0.35">
      <c r="A4204" s="1">
        <v>70.041160000000005</v>
      </c>
      <c r="B4204" s="1">
        <v>76.475139999999996</v>
      </c>
      <c r="C4204" s="2">
        <v>5.3380999999999998E-2</v>
      </c>
    </row>
    <row r="4205" spans="1:3" x14ac:dyDescent="0.35">
      <c r="A4205" s="1">
        <v>70.057000000000002</v>
      </c>
      <c r="B4205" s="1">
        <v>76.386470000000003</v>
      </c>
      <c r="C4205" s="2">
        <v>5.337998E-2</v>
      </c>
    </row>
    <row r="4206" spans="1:3" x14ac:dyDescent="0.35">
      <c r="A4206" s="1">
        <v>70.072819999999993</v>
      </c>
      <c r="B4206" s="1">
        <v>76.119759999999999</v>
      </c>
      <c r="C4206" s="2">
        <v>5.3345000000000004E-2</v>
      </c>
    </row>
    <row r="4207" spans="1:3" x14ac:dyDescent="0.35">
      <c r="A4207" s="1">
        <v>70.089500000000001</v>
      </c>
      <c r="B4207" s="1">
        <v>75.957920000000001</v>
      </c>
      <c r="C4207" s="2">
        <v>5.3310060000000006E-2</v>
      </c>
    </row>
    <row r="4208" spans="1:3" x14ac:dyDescent="0.35">
      <c r="A4208" s="1">
        <v>70.106160000000003</v>
      </c>
      <c r="B4208" s="1">
        <v>75.86712</v>
      </c>
      <c r="C4208" s="2">
        <v>5.3276070000000009E-2</v>
      </c>
    </row>
    <row r="4209" spans="1:3" x14ac:dyDescent="0.35">
      <c r="A4209" s="1">
        <v>70.122820000000004</v>
      </c>
      <c r="B4209" s="1">
        <v>75.745720000000006</v>
      </c>
      <c r="C4209" s="2">
        <v>5.3276219999999999E-2</v>
      </c>
    </row>
    <row r="4210" spans="1:3" x14ac:dyDescent="0.35">
      <c r="A4210" s="1">
        <v>70.139499999999998</v>
      </c>
      <c r="B4210" s="1">
        <v>75.516900000000007</v>
      </c>
      <c r="C4210" s="2">
        <v>5.3254590000000004E-2</v>
      </c>
    </row>
    <row r="4211" spans="1:3" x14ac:dyDescent="0.35">
      <c r="A4211" s="1">
        <v>70.15616</v>
      </c>
      <c r="B4211" s="1">
        <v>75.351389999999995</v>
      </c>
      <c r="C4211" s="2">
        <v>5.3228119999999997E-2</v>
      </c>
    </row>
    <row r="4212" spans="1:3" x14ac:dyDescent="0.35">
      <c r="A4212" s="1">
        <v>70.172839999999994</v>
      </c>
      <c r="B4212" s="1">
        <v>75.210719999999995</v>
      </c>
      <c r="C4212" s="2">
        <v>5.3203649999999998E-2</v>
      </c>
    </row>
    <row r="4213" spans="1:3" x14ac:dyDescent="0.35">
      <c r="A4213" s="1">
        <v>70.189499999999995</v>
      </c>
      <c r="B4213" s="1">
        <v>75.143280000000004</v>
      </c>
      <c r="C4213" s="2">
        <v>5.3191430000000005E-2</v>
      </c>
    </row>
    <row r="4214" spans="1:3" x14ac:dyDescent="0.35">
      <c r="A4214" s="1">
        <v>70.206180000000003</v>
      </c>
      <c r="B4214" s="1">
        <v>74.957939999999994</v>
      </c>
      <c r="C4214" s="2">
        <v>5.3175860000000005E-2</v>
      </c>
    </row>
    <row r="4215" spans="1:3" x14ac:dyDescent="0.35">
      <c r="A4215" s="1">
        <v>70.222819999999999</v>
      </c>
      <c r="B4215" s="1">
        <v>74.841449999999995</v>
      </c>
      <c r="C4215" s="2">
        <v>5.3150750000000004E-2</v>
      </c>
    </row>
    <row r="4216" spans="1:3" x14ac:dyDescent="0.35">
      <c r="A4216" s="1">
        <v>70.239500000000007</v>
      </c>
      <c r="B4216" s="1">
        <v>74.67456</v>
      </c>
      <c r="C4216" s="2">
        <v>5.3124459999999998E-2</v>
      </c>
    </row>
    <row r="4217" spans="1:3" x14ac:dyDescent="0.35">
      <c r="A4217" s="1">
        <v>70.256159999999994</v>
      </c>
      <c r="B4217" s="1">
        <v>74.568510000000003</v>
      </c>
      <c r="C4217" s="2">
        <v>5.3099809999999997E-2</v>
      </c>
    </row>
    <row r="4218" spans="1:3" x14ac:dyDescent="0.35">
      <c r="A4218" s="1">
        <v>70.272819999999996</v>
      </c>
      <c r="B4218" s="1">
        <v>74.411720000000003</v>
      </c>
      <c r="C4218" s="2">
        <v>5.3070039999999999E-2</v>
      </c>
    </row>
    <row r="4219" spans="1:3" x14ac:dyDescent="0.35">
      <c r="A4219" s="1">
        <v>70.289500000000004</v>
      </c>
      <c r="B4219" s="1">
        <v>74.294589999999999</v>
      </c>
      <c r="C4219" s="2">
        <v>5.3049540000000006E-2</v>
      </c>
    </row>
    <row r="4220" spans="1:3" x14ac:dyDescent="0.35">
      <c r="A4220" s="1">
        <v>70.306160000000006</v>
      </c>
      <c r="B4220" s="1">
        <v>74.073790000000002</v>
      </c>
      <c r="C4220" s="2">
        <v>5.3027939999999996E-2</v>
      </c>
    </row>
    <row r="4221" spans="1:3" x14ac:dyDescent="0.35">
      <c r="A4221" s="1">
        <v>70.322819999999993</v>
      </c>
      <c r="B4221" s="1">
        <v>73.924400000000006</v>
      </c>
      <c r="C4221" s="2">
        <v>5.3005339999999998E-2</v>
      </c>
    </row>
    <row r="4222" spans="1:3" x14ac:dyDescent="0.35">
      <c r="A4222" s="1">
        <v>70.339500000000001</v>
      </c>
      <c r="B4222" s="1">
        <v>73.892259999999993</v>
      </c>
      <c r="C4222" s="2">
        <v>5.29974E-2</v>
      </c>
    </row>
    <row r="4223" spans="1:3" x14ac:dyDescent="0.35">
      <c r="A4223" s="1">
        <v>70.356160000000003</v>
      </c>
      <c r="B4223" s="1">
        <v>73.728279999999998</v>
      </c>
      <c r="C4223" s="2">
        <v>5.2974259999999995E-2</v>
      </c>
    </row>
    <row r="4224" spans="1:3" x14ac:dyDescent="0.35">
      <c r="A4224" s="1">
        <v>70.372820000000004</v>
      </c>
      <c r="B4224" s="1">
        <v>73.615300000000005</v>
      </c>
      <c r="C4224" s="2">
        <v>5.2954319999999999E-2</v>
      </c>
    </row>
    <row r="4225" spans="1:3" x14ac:dyDescent="0.35">
      <c r="A4225" s="1">
        <v>70.389499999999998</v>
      </c>
      <c r="B4225" s="1">
        <v>73.413139999999999</v>
      </c>
      <c r="C4225" s="2">
        <v>5.2926750000000002E-2</v>
      </c>
    </row>
    <row r="4226" spans="1:3" x14ac:dyDescent="0.35">
      <c r="A4226" s="1">
        <v>70.40616</v>
      </c>
      <c r="B4226" s="1">
        <v>73.248940000000005</v>
      </c>
      <c r="C4226" s="2">
        <v>5.2894080000000003E-2</v>
      </c>
    </row>
    <row r="4227" spans="1:3" x14ac:dyDescent="0.35">
      <c r="A4227" s="1">
        <v>70.422839999999994</v>
      </c>
      <c r="B4227" s="1">
        <v>73.146600000000007</v>
      </c>
      <c r="C4227" s="2">
        <v>5.2873419999999997E-2</v>
      </c>
    </row>
    <row r="4228" spans="1:3" x14ac:dyDescent="0.35">
      <c r="A4228" s="1">
        <v>70.439499999999995</v>
      </c>
      <c r="B4228" s="1">
        <v>73.046499999999995</v>
      </c>
      <c r="C4228" s="2">
        <v>5.2848160000000005E-2</v>
      </c>
    </row>
    <row r="4229" spans="1:3" x14ac:dyDescent="0.35">
      <c r="A4229" s="1">
        <v>70.456180000000003</v>
      </c>
      <c r="B4229" s="1">
        <v>72.8523</v>
      </c>
      <c r="C4229" s="2">
        <v>5.28263E-2</v>
      </c>
    </row>
    <row r="4230" spans="1:3" x14ac:dyDescent="0.35">
      <c r="A4230" s="1">
        <v>70.472819999999999</v>
      </c>
      <c r="B4230" s="1">
        <v>72.680109999999999</v>
      </c>
      <c r="C4230" s="2">
        <v>5.2800279999999998E-2</v>
      </c>
    </row>
    <row r="4231" spans="1:3" x14ac:dyDescent="0.35">
      <c r="A4231" s="1">
        <v>70.489500000000007</v>
      </c>
      <c r="B4231" s="1">
        <v>72.565529999999995</v>
      </c>
      <c r="C4231" s="2">
        <v>5.277867E-2</v>
      </c>
    </row>
    <row r="4232" spans="1:3" x14ac:dyDescent="0.35">
      <c r="A4232" s="1">
        <v>70.506159999999994</v>
      </c>
      <c r="B4232" s="1">
        <v>72.434380000000004</v>
      </c>
      <c r="C4232" s="2">
        <v>5.2761009999999997E-2</v>
      </c>
    </row>
    <row r="4233" spans="1:3" x14ac:dyDescent="0.35">
      <c r="A4233" s="1">
        <v>70.522819999999996</v>
      </c>
      <c r="B4233" s="1">
        <v>72.297489999999996</v>
      </c>
      <c r="C4233" s="2">
        <v>5.2743110000000003E-2</v>
      </c>
    </row>
    <row r="4234" spans="1:3" x14ac:dyDescent="0.35">
      <c r="A4234" s="1">
        <v>70.539500000000004</v>
      </c>
      <c r="B4234" s="1">
        <v>72.101569999999995</v>
      </c>
      <c r="C4234" s="2">
        <v>5.2726179999999997E-2</v>
      </c>
    </row>
    <row r="4235" spans="1:3" x14ac:dyDescent="0.35">
      <c r="A4235" s="1">
        <v>70.556160000000006</v>
      </c>
      <c r="B4235" s="1">
        <v>71.998260000000002</v>
      </c>
      <c r="C4235" s="2">
        <v>5.2701999999999999E-2</v>
      </c>
    </row>
    <row r="4236" spans="1:3" x14ac:dyDescent="0.35">
      <c r="A4236" s="1">
        <v>70.572819999999993</v>
      </c>
      <c r="B4236" s="1">
        <v>71.940799999999996</v>
      </c>
      <c r="C4236" s="2">
        <v>5.2686400000000008E-2</v>
      </c>
    </row>
    <row r="4237" spans="1:3" x14ac:dyDescent="0.35">
      <c r="A4237" s="1">
        <v>70.589500000000001</v>
      </c>
      <c r="B4237" s="1">
        <v>71.722819999999999</v>
      </c>
      <c r="C4237" s="2">
        <v>5.2670510000000004E-2</v>
      </c>
    </row>
    <row r="4238" spans="1:3" x14ac:dyDescent="0.35">
      <c r="A4238" s="1">
        <v>70.606160000000003</v>
      </c>
      <c r="B4238" s="1">
        <v>71.518839999999997</v>
      </c>
      <c r="C4238" s="2">
        <v>5.2650300000000004E-2</v>
      </c>
    </row>
    <row r="4239" spans="1:3" x14ac:dyDescent="0.35">
      <c r="A4239" s="1">
        <v>70.622820000000004</v>
      </c>
      <c r="B4239" s="1">
        <v>71.457719999999995</v>
      </c>
      <c r="C4239" s="2">
        <v>5.2627899999999998E-2</v>
      </c>
    </row>
    <row r="4240" spans="1:3" x14ac:dyDescent="0.35">
      <c r="A4240" s="1">
        <v>70.639499999999998</v>
      </c>
      <c r="B4240" s="1">
        <v>71.284999999999997</v>
      </c>
      <c r="C4240" s="2">
        <v>5.2611739999999997E-2</v>
      </c>
    </row>
    <row r="4241" spans="1:3" x14ac:dyDescent="0.35">
      <c r="A4241" s="1">
        <v>70.65616</v>
      </c>
      <c r="B4241" s="1">
        <v>71.064679999999996</v>
      </c>
      <c r="C4241" s="2">
        <v>5.2587109999999999E-2</v>
      </c>
    </row>
    <row r="4242" spans="1:3" x14ac:dyDescent="0.35">
      <c r="A4242" s="1">
        <v>70.672839999999994</v>
      </c>
      <c r="B4242" s="1">
        <v>70.987279999999998</v>
      </c>
      <c r="C4242" s="2">
        <v>5.256657E-2</v>
      </c>
    </row>
    <row r="4243" spans="1:3" x14ac:dyDescent="0.35">
      <c r="A4243" s="1">
        <v>70.689499999999995</v>
      </c>
      <c r="B4243" s="1">
        <v>70.930480000000003</v>
      </c>
      <c r="C4243" s="2">
        <v>5.2559240000000007E-2</v>
      </c>
    </row>
    <row r="4244" spans="1:3" x14ac:dyDescent="0.35">
      <c r="A4244" s="1">
        <v>70.706180000000003</v>
      </c>
      <c r="B4244" s="1">
        <v>70.824070000000006</v>
      </c>
      <c r="C4244" s="2">
        <v>5.255373E-2</v>
      </c>
    </row>
    <row r="4245" spans="1:3" x14ac:dyDescent="0.35">
      <c r="A4245" s="1">
        <v>70.722819999999999</v>
      </c>
      <c r="B4245" s="1">
        <v>70.575299999999999</v>
      </c>
      <c r="C4245" s="2">
        <v>5.2520239999999996E-2</v>
      </c>
    </row>
    <row r="4246" spans="1:3" x14ac:dyDescent="0.35">
      <c r="A4246" s="1">
        <v>70.739500000000007</v>
      </c>
      <c r="B4246" s="1">
        <v>70.408420000000007</v>
      </c>
      <c r="C4246" s="2">
        <v>5.2485759999999999E-2</v>
      </c>
    </row>
    <row r="4247" spans="1:3" x14ac:dyDescent="0.35">
      <c r="A4247" s="1">
        <v>70.756159999999994</v>
      </c>
      <c r="B4247" s="1">
        <v>70.335099999999997</v>
      </c>
      <c r="C4247" s="2">
        <v>5.2468340000000002E-2</v>
      </c>
    </row>
    <row r="4248" spans="1:3" x14ac:dyDescent="0.35">
      <c r="A4248" s="1">
        <v>70.772819999999996</v>
      </c>
      <c r="B4248" s="1">
        <v>70.247119999999995</v>
      </c>
      <c r="C4248" s="2">
        <v>5.2460620000000006E-2</v>
      </c>
    </row>
    <row r="4249" spans="1:3" x14ac:dyDescent="0.35">
      <c r="A4249" s="1">
        <v>70.789500000000004</v>
      </c>
      <c r="B4249" s="1">
        <v>69.985309999999998</v>
      </c>
      <c r="C4249" s="2">
        <v>5.2442830000000003E-2</v>
      </c>
    </row>
    <row r="4250" spans="1:3" x14ac:dyDescent="0.35">
      <c r="A4250" s="1">
        <v>70.806160000000006</v>
      </c>
      <c r="B4250" s="1">
        <v>69.778869999999998</v>
      </c>
      <c r="C4250" s="2">
        <v>5.2420059999999997E-2</v>
      </c>
    </row>
    <row r="4251" spans="1:3" x14ac:dyDescent="0.35">
      <c r="A4251" s="1">
        <v>70.822819999999993</v>
      </c>
      <c r="B4251" s="1">
        <v>69.78801</v>
      </c>
      <c r="C4251" s="2">
        <v>5.2405630000000002E-2</v>
      </c>
    </row>
    <row r="4252" spans="1:3" x14ac:dyDescent="0.35">
      <c r="A4252" s="1">
        <v>70.839500000000001</v>
      </c>
      <c r="B4252" s="1">
        <v>69.729460000000003</v>
      </c>
      <c r="C4252" s="2">
        <v>5.2400250000000002E-2</v>
      </c>
    </row>
    <row r="4253" spans="1:3" x14ac:dyDescent="0.35">
      <c r="A4253" s="1">
        <v>70.856160000000003</v>
      </c>
      <c r="B4253" s="1">
        <v>69.472740000000002</v>
      </c>
      <c r="C4253" s="2">
        <v>5.2370020000000003E-2</v>
      </c>
    </row>
    <row r="4254" spans="1:3" x14ac:dyDescent="0.35">
      <c r="A4254" s="1">
        <v>70.872820000000004</v>
      </c>
      <c r="B4254" s="1">
        <v>69.292180000000002</v>
      </c>
      <c r="C4254" s="2">
        <v>5.2346880000000005E-2</v>
      </c>
    </row>
    <row r="4255" spans="1:3" x14ac:dyDescent="0.35">
      <c r="A4255" s="1">
        <v>70.889499999999998</v>
      </c>
      <c r="B4255" s="1">
        <v>69.222840000000005</v>
      </c>
      <c r="C4255" s="2">
        <v>5.2337300000000003E-2</v>
      </c>
    </row>
    <row r="4256" spans="1:3" x14ac:dyDescent="0.35">
      <c r="A4256" s="1">
        <v>70.90616</v>
      </c>
      <c r="B4256" s="1">
        <v>69.106989999999996</v>
      </c>
      <c r="C4256" s="2">
        <v>5.2313190000000002E-2</v>
      </c>
    </row>
    <row r="4257" spans="1:3" x14ac:dyDescent="0.35">
      <c r="A4257" s="1">
        <v>70.922839999999994</v>
      </c>
      <c r="B4257" s="1">
        <v>68.895759999999996</v>
      </c>
      <c r="C4257" s="2">
        <v>5.2280119999999999E-2</v>
      </c>
    </row>
    <row r="4258" spans="1:3" x14ac:dyDescent="0.35">
      <c r="A4258" s="1">
        <v>70.939499999999995</v>
      </c>
      <c r="B4258" s="1">
        <v>68.780900000000003</v>
      </c>
      <c r="C4258" s="2">
        <v>5.2266560000000004E-2</v>
      </c>
    </row>
    <row r="4259" spans="1:3" x14ac:dyDescent="0.35">
      <c r="A4259" s="1">
        <v>70.956180000000003</v>
      </c>
      <c r="B4259" s="1">
        <v>68.632660000000001</v>
      </c>
      <c r="C4259" s="2">
        <v>5.2260850000000005E-2</v>
      </c>
    </row>
    <row r="4260" spans="1:3" x14ac:dyDescent="0.35">
      <c r="A4260" s="1">
        <v>70.972819999999999</v>
      </c>
      <c r="B4260" s="1">
        <v>68.555760000000006</v>
      </c>
      <c r="C4260" s="2">
        <v>5.2227430000000005E-2</v>
      </c>
    </row>
    <row r="4261" spans="1:3" x14ac:dyDescent="0.35">
      <c r="A4261" s="1">
        <v>70.989500000000007</v>
      </c>
      <c r="B4261" s="1">
        <v>68.41431</v>
      </c>
      <c r="C4261" s="2">
        <v>5.2206370000000002E-2</v>
      </c>
    </row>
    <row r="4262" spans="1:3" x14ac:dyDescent="0.35">
      <c r="A4262" s="1">
        <v>71.006159999999994</v>
      </c>
      <c r="B4262" s="1">
        <v>68.228999999999999</v>
      </c>
      <c r="C4262" s="2">
        <v>5.2179880000000005E-2</v>
      </c>
    </row>
    <row r="4263" spans="1:3" x14ac:dyDescent="0.35">
      <c r="A4263" s="1">
        <v>71.022819999999996</v>
      </c>
      <c r="B4263" s="1">
        <v>68.055109999999999</v>
      </c>
      <c r="C4263" s="2">
        <v>5.2154730000000003E-2</v>
      </c>
    </row>
    <row r="4264" spans="1:3" x14ac:dyDescent="0.35">
      <c r="A4264" s="1">
        <v>71.039500000000004</v>
      </c>
      <c r="B4264" s="1">
        <v>67.971320000000006</v>
      </c>
      <c r="C4264" s="2">
        <v>5.2144099999999999E-2</v>
      </c>
    </row>
    <row r="4265" spans="1:3" x14ac:dyDescent="0.35">
      <c r="A4265" s="1">
        <v>71.056160000000006</v>
      </c>
      <c r="B4265" s="1">
        <v>67.868660000000006</v>
      </c>
      <c r="C4265" s="2">
        <v>5.2137799999999998E-2</v>
      </c>
    </row>
    <row r="4266" spans="1:3" x14ac:dyDescent="0.35">
      <c r="A4266" s="1">
        <v>71.072819999999993</v>
      </c>
      <c r="B4266" s="1">
        <v>67.65701</v>
      </c>
      <c r="C4266" s="2">
        <v>5.2114330000000007E-2</v>
      </c>
    </row>
    <row r="4267" spans="1:3" x14ac:dyDescent="0.35">
      <c r="A4267" s="1">
        <v>71.089500000000001</v>
      </c>
      <c r="B4267" s="1">
        <v>67.504149999999996</v>
      </c>
      <c r="C4267" s="2">
        <v>5.2098500000000006E-2</v>
      </c>
    </row>
    <row r="4268" spans="1:3" x14ac:dyDescent="0.35">
      <c r="A4268" s="1">
        <v>71.106160000000003</v>
      </c>
      <c r="B4268" s="1">
        <v>67.379220000000004</v>
      </c>
      <c r="C4268" s="2">
        <v>5.2080410000000001E-2</v>
      </c>
    </row>
    <row r="4269" spans="1:3" x14ac:dyDescent="0.35">
      <c r="A4269" s="1">
        <v>71.122820000000004</v>
      </c>
      <c r="B4269" s="1">
        <v>67.3322</v>
      </c>
      <c r="C4269" s="2">
        <v>5.2069799999999999E-2</v>
      </c>
    </row>
    <row r="4270" spans="1:3" x14ac:dyDescent="0.35">
      <c r="A4270" s="1">
        <v>71.139499999999998</v>
      </c>
      <c r="B4270" s="1">
        <v>67.163129999999995</v>
      </c>
      <c r="C4270" s="2">
        <v>5.205452E-2</v>
      </c>
    </row>
    <row r="4271" spans="1:3" x14ac:dyDescent="0.35">
      <c r="A4271" s="1">
        <v>71.15616</v>
      </c>
      <c r="B4271" s="1">
        <v>66.955479999999994</v>
      </c>
      <c r="C4271" s="2">
        <v>5.2024600000000004E-2</v>
      </c>
    </row>
    <row r="4272" spans="1:3" x14ac:dyDescent="0.35">
      <c r="A4272" s="1">
        <v>71.172839999999994</v>
      </c>
      <c r="B4272" s="1">
        <v>66.81335</v>
      </c>
      <c r="C4272" s="2">
        <v>5.1994900000000004E-2</v>
      </c>
    </row>
    <row r="4273" spans="1:3" x14ac:dyDescent="0.35">
      <c r="A4273" s="1">
        <v>71.189499999999995</v>
      </c>
      <c r="B4273" s="1">
        <v>66.773020000000002</v>
      </c>
      <c r="C4273" s="2">
        <v>5.197806E-2</v>
      </c>
    </row>
    <row r="4274" spans="1:3" x14ac:dyDescent="0.35">
      <c r="A4274" s="1">
        <v>71.206180000000003</v>
      </c>
      <c r="B4274" s="1">
        <v>66.540289999999999</v>
      </c>
      <c r="C4274" s="2">
        <v>5.1962060000000004E-2</v>
      </c>
    </row>
    <row r="4275" spans="1:3" x14ac:dyDescent="0.35">
      <c r="A4275" s="1">
        <v>71.222819999999999</v>
      </c>
      <c r="B4275" s="1">
        <v>66.377660000000006</v>
      </c>
      <c r="C4275" s="2">
        <v>5.193383E-2</v>
      </c>
    </row>
    <row r="4276" spans="1:3" x14ac:dyDescent="0.35">
      <c r="A4276" s="1">
        <v>71.239500000000007</v>
      </c>
      <c r="B4276" s="1">
        <v>66.349509999999995</v>
      </c>
      <c r="C4276" s="2">
        <v>5.1919800000000002E-2</v>
      </c>
    </row>
    <row r="4277" spans="1:3" x14ac:dyDescent="0.35">
      <c r="A4277" s="1">
        <v>71.256159999999994</v>
      </c>
      <c r="B4277" s="1">
        <v>66.234340000000003</v>
      </c>
      <c r="C4277" s="2">
        <v>5.1896400000000002E-2</v>
      </c>
    </row>
    <row r="4278" spans="1:3" x14ac:dyDescent="0.35">
      <c r="A4278" s="1">
        <v>71.272819999999996</v>
      </c>
      <c r="B4278" s="1">
        <v>66.000489999999999</v>
      </c>
      <c r="C4278" s="2">
        <v>5.1873800000000005E-2</v>
      </c>
    </row>
    <row r="4279" spans="1:3" x14ac:dyDescent="0.35">
      <c r="A4279" s="1">
        <v>71.289500000000004</v>
      </c>
      <c r="B4279" s="1">
        <v>65.855059999999995</v>
      </c>
      <c r="C4279" s="2">
        <v>5.1862640000000008E-2</v>
      </c>
    </row>
    <row r="4280" spans="1:3" x14ac:dyDescent="0.35">
      <c r="A4280" s="1">
        <v>71.306259999999995</v>
      </c>
      <c r="B4280" s="1">
        <v>65.857640000000004</v>
      </c>
      <c r="C4280" s="2">
        <v>5.1846639999999999E-2</v>
      </c>
    </row>
    <row r="4281" spans="1:3" x14ac:dyDescent="0.35">
      <c r="A4281" s="1">
        <v>71.322999999999993</v>
      </c>
      <c r="B4281" s="1">
        <v>65.76079</v>
      </c>
      <c r="C4281" s="2">
        <v>5.1830340000000003E-2</v>
      </c>
    </row>
    <row r="4282" spans="1:3" x14ac:dyDescent="0.35">
      <c r="A4282" s="1">
        <v>71.339680000000001</v>
      </c>
      <c r="B4282" s="1">
        <v>65.412499999999994</v>
      </c>
      <c r="C4282" s="2">
        <v>5.1792900000000003E-2</v>
      </c>
    </row>
    <row r="4283" spans="1:3" x14ac:dyDescent="0.35">
      <c r="A4283" s="1">
        <v>71.356319999999997</v>
      </c>
      <c r="B4283" s="1">
        <v>65.233320000000006</v>
      </c>
      <c r="C4283" s="2">
        <v>5.1766659999999999E-2</v>
      </c>
    </row>
    <row r="4284" spans="1:3" x14ac:dyDescent="0.35">
      <c r="A4284" s="1">
        <v>71.373000000000005</v>
      </c>
      <c r="B4284" s="1">
        <v>65.242189999999994</v>
      </c>
      <c r="C4284" s="2">
        <v>5.176422E-2</v>
      </c>
    </row>
    <row r="4285" spans="1:3" x14ac:dyDescent="0.35">
      <c r="A4285" s="1">
        <v>71.389660000000006</v>
      </c>
      <c r="B4285" s="1">
        <v>65.084059999999994</v>
      </c>
      <c r="C4285" s="2">
        <v>5.1756099999999999E-2</v>
      </c>
    </row>
    <row r="4286" spans="1:3" x14ac:dyDescent="0.35">
      <c r="A4286" s="1">
        <v>71.40634</v>
      </c>
      <c r="B4286" s="1">
        <v>64.912220000000005</v>
      </c>
      <c r="C4286" s="2">
        <v>5.1740660000000001E-2</v>
      </c>
    </row>
    <row r="4287" spans="1:3" x14ac:dyDescent="0.35">
      <c r="A4287" s="1">
        <v>71.423000000000002</v>
      </c>
      <c r="B4287" s="1">
        <v>64.727829999999997</v>
      </c>
      <c r="C4287" s="2">
        <v>5.1713220000000004E-2</v>
      </c>
    </row>
    <row r="4288" spans="1:3" x14ac:dyDescent="0.35">
      <c r="A4288" s="1">
        <v>71.439679999999996</v>
      </c>
      <c r="B4288" s="1">
        <v>64.721789999999999</v>
      </c>
      <c r="C4288" s="2">
        <v>5.1696310000000002E-2</v>
      </c>
    </row>
    <row r="4289" spans="1:3" x14ac:dyDescent="0.35">
      <c r="A4289" s="1">
        <v>71.456339999999997</v>
      </c>
      <c r="B4289" s="1">
        <v>64.587599999999995</v>
      </c>
      <c r="C4289" s="2">
        <v>5.1681369999999997E-2</v>
      </c>
    </row>
    <row r="4290" spans="1:3" x14ac:dyDescent="0.35">
      <c r="A4290" s="1">
        <v>71.472999999999999</v>
      </c>
      <c r="B4290" s="1">
        <v>64.386240000000001</v>
      </c>
      <c r="C4290" s="2">
        <v>5.165662E-2</v>
      </c>
    </row>
    <row r="4291" spans="1:3" x14ac:dyDescent="0.35">
      <c r="A4291" s="1">
        <v>71.489680000000007</v>
      </c>
      <c r="B4291" s="1">
        <v>64.168210000000002</v>
      </c>
      <c r="C4291" s="2">
        <v>5.1639890000000001E-2</v>
      </c>
    </row>
    <row r="4292" spans="1:3" x14ac:dyDescent="0.35">
      <c r="A4292" s="1">
        <v>71.506339999999994</v>
      </c>
      <c r="B4292" s="1">
        <v>64.118160000000003</v>
      </c>
      <c r="C4292" s="2">
        <v>5.1633899999999996E-2</v>
      </c>
    </row>
    <row r="4293" spans="1:3" x14ac:dyDescent="0.35">
      <c r="A4293" s="1">
        <v>71.522999999999996</v>
      </c>
      <c r="B4293" s="1">
        <v>64.065560000000005</v>
      </c>
      <c r="C4293" s="2">
        <v>5.1619460000000006E-2</v>
      </c>
    </row>
    <row r="4294" spans="1:3" x14ac:dyDescent="0.35">
      <c r="A4294" s="1">
        <v>71.539680000000004</v>
      </c>
      <c r="B4294" s="1">
        <v>63.920740000000002</v>
      </c>
      <c r="C4294" s="2">
        <v>5.1596880000000005E-2</v>
      </c>
    </row>
    <row r="4295" spans="1:3" x14ac:dyDescent="0.35">
      <c r="A4295" s="1">
        <v>71.556340000000006</v>
      </c>
      <c r="B4295" s="1">
        <v>63.676519999999996</v>
      </c>
      <c r="C4295" s="2">
        <v>5.156757E-2</v>
      </c>
    </row>
    <row r="4296" spans="1:3" x14ac:dyDescent="0.35">
      <c r="A4296" s="1">
        <v>71.572999999999993</v>
      </c>
      <c r="B4296" s="1">
        <v>63.497599999999998</v>
      </c>
      <c r="C4296" s="2">
        <v>5.1550830000000006E-2</v>
      </c>
    </row>
    <row r="4297" spans="1:3" x14ac:dyDescent="0.35">
      <c r="A4297" s="1">
        <v>71.589680000000001</v>
      </c>
      <c r="B4297" s="1">
        <v>63.439410000000002</v>
      </c>
      <c r="C4297" s="2">
        <v>5.1543800000000001E-2</v>
      </c>
    </row>
    <row r="4298" spans="1:3" x14ac:dyDescent="0.35">
      <c r="A4298" s="1">
        <v>71.606319999999997</v>
      </c>
      <c r="B4298" s="1">
        <v>63.352170000000001</v>
      </c>
      <c r="C4298" s="2">
        <v>5.1534280000000002E-2</v>
      </c>
    </row>
    <row r="4299" spans="1:3" x14ac:dyDescent="0.35">
      <c r="A4299" s="1">
        <v>71.623000000000005</v>
      </c>
      <c r="B4299" s="1">
        <v>63.205500000000001</v>
      </c>
      <c r="C4299" s="2">
        <v>5.1511340000000003E-2</v>
      </c>
    </row>
    <row r="4300" spans="1:3" x14ac:dyDescent="0.35">
      <c r="A4300" s="1">
        <v>71.639660000000006</v>
      </c>
      <c r="B4300" s="1">
        <v>62.962600000000002</v>
      </c>
      <c r="C4300" s="2">
        <v>5.1484019999999998E-2</v>
      </c>
    </row>
    <row r="4301" spans="1:3" x14ac:dyDescent="0.35">
      <c r="A4301" s="1">
        <v>71.65634</v>
      </c>
      <c r="B4301" s="1">
        <v>62.880940000000002</v>
      </c>
      <c r="C4301" s="2">
        <v>5.1462260000000003E-2</v>
      </c>
    </row>
    <row r="4302" spans="1:3" x14ac:dyDescent="0.35">
      <c r="A4302" s="1">
        <v>71.673000000000002</v>
      </c>
      <c r="B4302" s="1">
        <v>62.771039999999999</v>
      </c>
      <c r="C4302" s="2">
        <v>5.1445920000000006E-2</v>
      </c>
    </row>
    <row r="4303" spans="1:3" x14ac:dyDescent="0.35">
      <c r="A4303" s="1">
        <v>71.689679999999996</v>
      </c>
      <c r="B4303" s="1">
        <v>62.603470000000002</v>
      </c>
      <c r="C4303" s="2">
        <v>5.1427279999999999E-2</v>
      </c>
    </row>
    <row r="4304" spans="1:3" x14ac:dyDescent="0.35">
      <c r="A4304" s="1">
        <v>71.706339999999997</v>
      </c>
      <c r="B4304" s="1">
        <v>62.467140000000001</v>
      </c>
      <c r="C4304" s="2">
        <v>5.1405820000000005E-2</v>
      </c>
    </row>
    <row r="4305" spans="1:3" x14ac:dyDescent="0.35">
      <c r="A4305" s="1">
        <v>71.722999999999999</v>
      </c>
      <c r="B4305" s="1">
        <v>62.356369999999998</v>
      </c>
      <c r="C4305" s="2">
        <v>5.1389870000000004E-2</v>
      </c>
    </row>
    <row r="4306" spans="1:3" x14ac:dyDescent="0.35">
      <c r="A4306" s="1">
        <v>71.739680000000007</v>
      </c>
      <c r="B4306" s="1">
        <v>62.231960000000001</v>
      </c>
      <c r="C4306" s="2">
        <v>5.138115E-2</v>
      </c>
    </row>
    <row r="4307" spans="1:3" x14ac:dyDescent="0.35">
      <c r="A4307" s="1">
        <v>71.756339999999994</v>
      </c>
      <c r="B4307" s="1">
        <v>62.030500000000004</v>
      </c>
      <c r="C4307" s="2">
        <v>5.136806E-2</v>
      </c>
    </row>
    <row r="4308" spans="1:3" x14ac:dyDescent="0.35">
      <c r="A4308" s="1">
        <v>71.772999999999996</v>
      </c>
      <c r="B4308" s="1">
        <v>61.90851</v>
      </c>
      <c r="C4308" s="2">
        <v>5.1350040000000007E-2</v>
      </c>
    </row>
    <row r="4309" spans="1:3" x14ac:dyDescent="0.35">
      <c r="A4309" s="1">
        <v>71.789680000000004</v>
      </c>
      <c r="B4309" s="1">
        <v>61.830080000000002</v>
      </c>
      <c r="C4309" s="2">
        <v>5.1332820000000001E-2</v>
      </c>
    </row>
    <row r="4310" spans="1:3" x14ac:dyDescent="0.35">
      <c r="A4310" s="1">
        <v>71.806340000000006</v>
      </c>
      <c r="B4310" s="1">
        <v>61.63935</v>
      </c>
      <c r="C4310" s="2">
        <v>5.1317459999999995E-2</v>
      </c>
    </row>
    <row r="4311" spans="1:3" x14ac:dyDescent="0.35">
      <c r="A4311" s="1">
        <v>71.822999999999993</v>
      </c>
      <c r="B4311" s="1">
        <v>61.479779999999998</v>
      </c>
      <c r="C4311" s="2">
        <v>5.1295219999999996E-2</v>
      </c>
    </row>
    <row r="4312" spans="1:3" x14ac:dyDescent="0.35">
      <c r="A4312" s="1">
        <v>71.839680000000001</v>
      </c>
      <c r="B4312" s="1">
        <v>61.420209999999997</v>
      </c>
      <c r="C4312" s="2">
        <v>5.1279539999999998E-2</v>
      </c>
    </row>
    <row r="4313" spans="1:3" x14ac:dyDescent="0.35">
      <c r="A4313" s="1">
        <v>71.856319999999997</v>
      </c>
      <c r="B4313" s="1">
        <v>61.297260000000001</v>
      </c>
      <c r="C4313" s="2">
        <v>5.1258169999999999E-2</v>
      </c>
    </row>
    <row r="4314" spans="1:3" x14ac:dyDescent="0.35">
      <c r="A4314" s="1">
        <v>71.873000000000005</v>
      </c>
      <c r="B4314" s="1">
        <v>61.1297</v>
      </c>
      <c r="C4314" s="2">
        <v>5.1240670000000002E-2</v>
      </c>
    </row>
    <row r="4315" spans="1:3" x14ac:dyDescent="0.35">
      <c r="A4315" s="1">
        <v>71.889660000000006</v>
      </c>
      <c r="B4315" s="1">
        <v>60.9497</v>
      </c>
      <c r="C4315" s="2">
        <v>5.121846E-2</v>
      </c>
    </row>
    <row r="4316" spans="1:3" x14ac:dyDescent="0.35">
      <c r="A4316" s="1">
        <v>71.90634</v>
      </c>
      <c r="B4316" s="1">
        <v>60.810920000000003</v>
      </c>
      <c r="C4316" s="2">
        <v>5.1205299999999995E-2</v>
      </c>
    </row>
    <row r="4317" spans="1:3" x14ac:dyDescent="0.35">
      <c r="A4317" s="1">
        <v>71.923000000000002</v>
      </c>
      <c r="B4317" s="1">
        <v>60.750459999999997</v>
      </c>
      <c r="C4317" s="2">
        <v>5.118313E-2</v>
      </c>
    </row>
    <row r="4318" spans="1:3" x14ac:dyDescent="0.35">
      <c r="A4318" s="1">
        <v>71.939679999999996</v>
      </c>
      <c r="B4318" s="1">
        <v>60.647779999999997</v>
      </c>
      <c r="C4318" s="2">
        <v>5.1162979999999997E-2</v>
      </c>
    </row>
    <row r="4319" spans="1:3" x14ac:dyDescent="0.35">
      <c r="A4319" s="1">
        <v>71.956339999999997</v>
      </c>
      <c r="B4319" s="1">
        <v>60.412460000000003</v>
      </c>
      <c r="C4319" s="2">
        <v>5.1135E-2</v>
      </c>
    </row>
    <row r="4320" spans="1:3" x14ac:dyDescent="0.35">
      <c r="A4320" s="1">
        <v>71.972999999999999</v>
      </c>
      <c r="B4320" s="1">
        <v>60.241219999999998</v>
      </c>
      <c r="C4320" s="2">
        <v>5.1115649999999999E-2</v>
      </c>
    </row>
    <row r="4321" spans="1:3" x14ac:dyDescent="0.35">
      <c r="A4321" s="1">
        <v>71.989680000000007</v>
      </c>
      <c r="B4321" s="1">
        <v>60.124580000000002</v>
      </c>
      <c r="C4321" s="2">
        <v>5.1097979999999994E-2</v>
      </c>
    </row>
    <row r="4322" spans="1:3" x14ac:dyDescent="0.35">
      <c r="A4322" s="1">
        <v>72.006339999999994</v>
      </c>
      <c r="B4322" s="1">
        <v>60.091900000000003</v>
      </c>
      <c r="C4322" s="2">
        <v>5.1084899999999996E-2</v>
      </c>
    </row>
    <row r="4323" spans="1:3" x14ac:dyDescent="0.35">
      <c r="A4323" s="1">
        <v>72.022999999999996</v>
      </c>
      <c r="B4323" s="1">
        <v>59.888390000000001</v>
      </c>
      <c r="C4323" s="2">
        <v>5.1071910000000005E-2</v>
      </c>
    </row>
    <row r="4324" spans="1:3" x14ac:dyDescent="0.35">
      <c r="A4324" s="1">
        <v>72.039680000000004</v>
      </c>
      <c r="B4324" s="1">
        <v>59.694429999999997</v>
      </c>
      <c r="C4324" s="2">
        <v>5.1042820000000003E-2</v>
      </c>
    </row>
    <row r="4325" spans="1:3" x14ac:dyDescent="0.35">
      <c r="A4325" s="1">
        <v>72.056340000000006</v>
      </c>
      <c r="B4325" s="1">
        <v>59.549579999999999</v>
      </c>
      <c r="C4325" s="2">
        <v>5.1023160000000005E-2</v>
      </c>
    </row>
    <row r="4326" spans="1:3" x14ac:dyDescent="0.35">
      <c r="A4326" s="1">
        <v>72.072999999999993</v>
      </c>
      <c r="B4326" s="1">
        <v>59.488039999999998</v>
      </c>
      <c r="C4326" s="2">
        <v>5.101584E-2</v>
      </c>
    </row>
    <row r="4327" spans="1:3" x14ac:dyDescent="0.35">
      <c r="A4327" s="1">
        <v>72.089680000000001</v>
      </c>
      <c r="B4327" s="1">
        <v>59.382379999999998</v>
      </c>
      <c r="C4327" s="2">
        <v>5.1004800000000003E-2</v>
      </c>
    </row>
    <row r="4328" spans="1:3" x14ac:dyDescent="0.35">
      <c r="A4328" s="1">
        <v>72.106319999999997</v>
      </c>
      <c r="B4328" s="1">
        <v>59.226680000000002</v>
      </c>
      <c r="C4328" s="2">
        <v>5.0988670000000007E-2</v>
      </c>
    </row>
    <row r="4329" spans="1:3" x14ac:dyDescent="0.35">
      <c r="A4329" s="1">
        <v>72.123000000000005</v>
      </c>
      <c r="B4329" s="1">
        <v>59.068750000000001</v>
      </c>
      <c r="C4329" s="2">
        <v>5.0961280000000005E-2</v>
      </c>
    </row>
    <row r="4330" spans="1:3" x14ac:dyDescent="0.35">
      <c r="A4330" s="1">
        <v>72.139660000000006</v>
      </c>
      <c r="B4330" s="1">
        <v>58.957340000000002</v>
      </c>
      <c r="C4330" s="2">
        <v>5.0942210000000002E-2</v>
      </c>
    </row>
    <row r="4331" spans="1:3" x14ac:dyDescent="0.35">
      <c r="A4331" s="1">
        <v>72.15634</v>
      </c>
      <c r="B4331" s="1">
        <v>58.803789999999999</v>
      </c>
      <c r="C4331" s="2">
        <v>5.0920680000000003E-2</v>
      </c>
    </row>
    <row r="4332" spans="1:3" x14ac:dyDescent="0.35">
      <c r="A4332" s="1">
        <v>72.173000000000002</v>
      </c>
      <c r="B4332" s="1">
        <v>58.607840000000003</v>
      </c>
      <c r="C4332" s="2">
        <v>5.0897959999999999E-2</v>
      </c>
    </row>
    <row r="4333" spans="1:3" x14ac:dyDescent="0.35">
      <c r="A4333" s="1">
        <v>72.189679999999996</v>
      </c>
      <c r="B4333" s="1">
        <v>58.501249999999999</v>
      </c>
      <c r="C4333" s="2">
        <v>5.0885239999999998E-2</v>
      </c>
    </row>
    <row r="4334" spans="1:3" x14ac:dyDescent="0.35">
      <c r="A4334" s="1">
        <v>72.206339999999997</v>
      </c>
      <c r="B4334" s="1">
        <v>58.478029999999997</v>
      </c>
      <c r="C4334" s="2">
        <v>5.088347E-2</v>
      </c>
    </row>
    <row r="4335" spans="1:3" x14ac:dyDescent="0.35">
      <c r="A4335" s="1">
        <v>72.222999999999999</v>
      </c>
      <c r="B4335" s="1">
        <v>58.304859999999998</v>
      </c>
      <c r="C4335" s="2">
        <v>5.0862689999999995E-2</v>
      </c>
    </row>
    <row r="4336" spans="1:3" x14ac:dyDescent="0.35">
      <c r="A4336" s="1">
        <v>72.239680000000007</v>
      </c>
      <c r="B4336" s="1">
        <v>58.05997</v>
      </c>
      <c r="C4336" s="2">
        <v>5.08312E-2</v>
      </c>
    </row>
    <row r="4337" spans="1:3" x14ac:dyDescent="0.35">
      <c r="A4337" s="1">
        <v>72.256339999999994</v>
      </c>
      <c r="B4337" s="1">
        <v>57.98892</v>
      </c>
      <c r="C4337" s="2">
        <v>5.0813660000000004E-2</v>
      </c>
    </row>
    <row r="4338" spans="1:3" x14ac:dyDescent="0.35">
      <c r="A4338" s="1">
        <v>72.272999999999996</v>
      </c>
      <c r="B4338" s="1">
        <v>57.879480000000001</v>
      </c>
      <c r="C4338" s="2">
        <v>5.0805309999999999E-2</v>
      </c>
    </row>
    <row r="4339" spans="1:3" x14ac:dyDescent="0.35">
      <c r="A4339" s="1">
        <v>72.289680000000004</v>
      </c>
      <c r="B4339" s="1">
        <v>57.6858</v>
      </c>
      <c r="C4339" s="2">
        <v>5.0783959999999996E-2</v>
      </c>
    </row>
    <row r="4340" spans="1:3" x14ac:dyDescent="0.35">
      <c r="A4340" s="1">
        <v>72.306340000000006</v>
      </c>
      <c r="B4340" s="1">
        <v>57.540959999999998</v>
      </c>
      <c r="C4340" s="2">
        <v>5.0753100000000002E-2</v>
      </c>
    </row>
    <row r="4341" spans="1:3" x14ac:dyDescent="0.35">
      <c r="A4341" s="1">
        <v>72.322999999999993</v>
      </c>
      <c r="B4341" s="1">
        <v>57.452500000000001</v>
      </c>
      <c r="C4341" s="2">
        <v>5.0745899999999997E-2</v>
      </c>
    </row>
    <row r="4342" spans="1:3" x14ac:dyDescent="0.35">
      <c r="A4342" s="1">
        <v>72.339680000000001</v>
      </c>
      <c r="B4342" s="1">
        <v>57.308500000000002</v>
      </c>
      <c r="C4342" s="2">
        <v>5.0740939999999998E-2</v>
      </c>
    </row>
    <row r="4343" spans="1:3" x14ac:dyDescent="0.35">
      <c r="A4343" s="1">
        <v>72.356319999999997</v>
      </c>
      <c r="B4343" s="1">
        <v>57.134180000000001</v>
      </c>
      <c r="C4343" s="2">
        <v>5.0720409999999994E-2</v>
      </c>
    </row>
    <row r="4344" spans="1:3" x14ac:dyDescent="0.35">
      <c r="A4344" s="1">
        <v>72.373000000000005</v>
      </c>
      <c r="B4344" s="1">
        <v>56.997259999999997</v>
      </c>
      <c r="C4344" s="2">
        <v>5.0699420000000002E-2</v>
      </c>
    </row>
    <row r="4345" spans="1:3" x14ac:dyDescent="0.35">
      <c r="A4345" s="1">
        <v>72.389660000000006</v>
      </c>
      <c r="B4345" s="1">
        <v>56.915619999999997</v>
      </c>
      <c r="C4345" s="2">
        <v>5.0685529999999999E-2</v>
      </c>
    </row>
    <row r="4346" spans="1:3" x14ac:dyDescent="0.35">
      <c r="A4346" s="1">
        <v>72.40634</v>
      </c>
      <c r="B4346" s="1">
        <v>56.73366</v>
      </c>
      <c r="C4346" s="2">
        <v>5.0663320000000005E-2</v>
      </c>
    </row>
    <row r="4347" spans="1:3" x14ac:dyDescent="0.35">
      <c r="A4347" s="1">
        <v>72.423000000000002</v>
      </c>
      <c r="B4347" s="1">
        <v>56.56382</v>
      </c>
      <c r="C4347" s="2">
        <v>5.0636789999999994E-2</v>
      </c>
    </row>
    <row r="4348" spans="1:3" x14ac:dyDescent="0.35">
      <c r="A4348" s="1">
        <v>72.439679999999996</v>
      </c>
      <c r="B4348" s="1">
        <v>56.464790000000001</v>
      </c>
      <c r="C4348" s="2">
        <v>5.0618999999999997E-2</v>
      </c>
    </row>
    <row r="4349" spans="1:3" x14ac:dyDescent="0.35">
      <c r="A4349" s="1">
        <v>72.456339999999997</v>
      </c>
      <c r="B4349" s="1">
        <v>56.389009999999999</v>
      </c>
      <c r="C4349" s="2">
        <v>5.0608769999999997E-2</v>
      </c>
    </row>
    <row r="4350" spans="1:3" x14ac:dyDescent="0.35">
      <c r="A4350" s="1">
        <v>72.472999999999999</v>
      </c>
      <c r="B4350" s="1">
        <v>56.181820000000002</v>
      </c>
      <c r="C4350" s="2">
        <v>5.059574E-2</v>
      </c>
    </row>
    <row r="4351" spans="1:3" x14ac:dyDescent="0.35">
      <c r="A4351" s="1">
        <v>72.489680000000007</v>
      </c>
      <c r="B4351" s="1">
        <v>55.992800000000003</v>
      </c>
      <c r="C4351" s="2">
        <v>5.0570290000000004E-2</v>
      </c>
    </row>
    <row r="4352" spans="1:3" x14ac:dyDescent="0.35">
      <c r="A4352" s="1">
        <v>72.506339999999994</v>
      </c>
      <c r="B4352" s="1">
        <v>55.941490000000002</v>
      </c>
      <c r="C4352" s="2">
        <v>5.0554300000000003E-2</v>
      </c>
    </row>
    <row r="4353" spans="1:3" x14ac:dyDescent="0.35">
      <c r="A4353" s="1">
        <v>72.522999999999996</v>
      </c>
      <c r="B4353" s="1">
        <v>55.8108</v>
      </c>
      <c r="C4353" s="2">
        <v>5.0537800000000001E-2</v>
      </c>
    </row>
    <row r="4354" spans="1:3" x14ac:dyDescent="0.35">
      <c r="A4354" s="1">
        <v>72.539680000000004</v>
      </c>
      <c r="B4354" s="1">
        <v>55.606250000000003</v>
      </c>
      <c r="C4354" s="2">
        <v>5.0516819999999997E-2</v>
      </c>
    </row>
    <row r="4355" spans="1:3" x14ac:dyDescent="0.35">
      <c r="A4355" s="1">
        <v>72.556340000000006</v>
      </c>
      <c r="B4355" s="1">
        <v>55.496479999999998</v>
      </c>
      <c r="C4355" s="2">
        <v>5.0499380000000003E-2</v>
      </c>
    </row>
    <row r="4356" spans="1:3" x14ac:dyDescent="0.35">
      <c r="A4356" s="1">
        <v>72.572999999999993</v>
      </c>
      <c r="B4356" s="1">
        <v>55.380189999999999</v>
      </c>
      <c r="C4356" s="2">
        <v>5.0488780000000004E-2</v>
      </c>
    </row>
    <row r="4357" spans="1:3" x14ac:dyDescent="0.35">
      <c r="A4357" s="1">
        <v>72.589680000000001</v>
      </c>
      <c r="B4357" s="1">
        <v>55.268340000000002</v>
      </c>
      <c r="C4357" s="2">
        <v>5.0480560000000001E-2</v>
      </c>
    </row>
    <row r="4358" spans="1:3" x14ac:dyDescent="0.35">
      <c r="A4358" s="1">
        <v>72.606319999999997</v>
      </c>
      <c r="B4358" s="1">
        <v>55.177579999999999</v>
      </c>
      <c r="C4358" s="2">
        <v>5.0462030000000005E-2</v>
      </c>
    </row>
    <row r="4359" spans="1:3" x14ac:dyDescent="0.35">
      <c r="A4359" s="1">
        <v>72.623000000000005</v>
      </c>
      <c r="B4359" s="1">
        <v>54.98856</v>
      </c>
      <c r="C4359" s="2">
        <v>5.0441060000000003E-2</v>
      </c>
    </row>
    <row r="4360" spans="1:3" x14ac:dyDescent="0.35">
      <c r="A4360" s="1">
        <v>72.639660000000006</v>
      </c>
      <c r="B4360" s="1">
        <v>54.80932</v>
      </c>
      <c r="C4360" s="2">
        <v>5.0414149999999998E-2</v>
      </c>
    </row>
    <row r="4361" spans="1:3" x14ac:dyDescent="0.35">
      <c r="A4361" s="1">
        <v>72.65634</v>
      </c>
      <c r="B4361" s="1">
        <v>54.735709999999997</v>
      </c>
      <c r="C4361" s="2">
        <v>5.0391450000000004E-2</v>
      </c>
    </row>
    <row r="4362" spans="1:3" x14ac:dyDescent="0.35">
      <c r="A4362" s="1">
        <v>72.673000000000002</v>
      </c>
      <c r="B4362" s="1">
        <v>54.633450000000003</v>
      </c>
      <c r="C4362" s="2">
        <v>5.0377570000000003E-2</v>
      </c>
    </row>
    <row r="4363" spans="1:3" x14ac:dyDescent="0.35">
      <c r="A4363" s="1">
        <v>72.689679999999996</v>
      </c>
      <c r="B4363" s="1">
        <v>54.459719999999997</v>
      </c>
      <c r="C4363" s="2">
        <v>5.036028E-2</v>
      </c>
    </row>
    <row r="4364" spans="1:3" x14ac:dyDescent="0.35">
      <c r="A4364" s="1">
        <v>72.706339999999997</v>
      </c>
      <c r="B4364" s="1">
        <v>54.30932</v>
      </c>
      <c r="C4364" s="2">
        <v>5.034636E-2</v>
      </c>
    </row>
    <row r="4365" spans="1:3" x14ac:dyDescent="0.35">
      <c r="A4365" s="1">
        <v>72.722999999999999</v>
      </c>
      <c r="B4365" s="1">
        <v>54.1798</v>
      </c>
      <c r="C4365" s="2">
        <v>5.0326570000000008E-2</v>
      </c>
    </row>
    <row r="4366" spans="1:3" x14ac:dyDescent="0.35">
      <c r="A4366" s="1">
        <v>72.739680000000007</v>
      </c>
      <c r="B4366" s="1">
        <v>54.069629999999997</v>
      </c>
      <c r="C4366" s="2">
        <v>5.0316939999999998E-2</v>
      </c>
    </row>
    <row r="4367" spans="1:3" x14ac:dyDescent="0.35">
      <c r="A4367" s="1">
        <v>72.756339999999994</v>
      </c>
      <c r="B4367" s="1">
        <v>53.908920000000002</v>
      </c>
      <c r="C4367" s="2">
        <v>5.0302939999999997E-2</v>
      </c>
    </row>
    <row r="4368" spans="1:3" x14ac:dyDescent="0.35">
      <c r="A4368" s="1">
        <v>72.772999999999996</v>
      </c>
      <c r="B4368" s="1">
        <v>53.732900000000001</v>
      </c>
      <c r="C4368" s="2">
        <v>5.0287750000000006E-2</v>
      </c>
    </row>
    <row r="4369" spans="1:3" x14ac:dyDescent="0.35">
      <c r="A4369" s="1">
        <v>72.789680000000004</v>
      </c>
      <c r="B4369" s="1">
        <v>53.609220000000001</v>
      </c>
      <c r="C4369" s="2">
        <v>5.0264920000000005E-2</v>
      </c>
    </row>
    <row r="4370" spans="1:3" x14ac:dyDescent="0.35">
      <c r="A4370" s="1">
        <v>72.806340000000006</v>
      </c>
      <c r="B4370" s="1">
        <v>53.468319999999999</v>
      </c>
      <c r="C4370" s="2">
        <v>5.024522E-2</v>
      </c>
    </row>
    <row r="4371" spans="1:3" x14ac:dyDescent="0.35">
      <c r="A4371" s="1">
        <v>72.822999999999993</v>
      </c>
      <c r="B4371" s="1">
        <v>53.38252</v>
      </c>
      <c r="C4371" s="2">
        <v>5.0226819999999998E-2</v>
      </c>
    </row>
    <row r="4372" spans="1:3" x14ac:dyDescent="0.35">
      <c r="A4372" s="1">
        <v>72.839680000000001</v>
      </c>
      <c r="B4372" s="1">
        <v>53.238280000000003</v>
      </c>
      <c r="C4372" s="2">
        <v>5.0210600000000001E-2</v>
      </c>
    </row>
    <row r="4373" spans="1:3" x14ac:dyDescent="0.35">
      <c r="A4373" s="1">
        <v>72.856319999999997</v>
      </c>
      <c r="B4373" s="1">
        <v>53.063360000000003</v>
      </c>
      <c r="C4373" s="2">
        <v>5.0184860000000005E-2</v>
      </c>
    </row>
    <row r="4374" spans="1:3" x14ac:dyDescent="0.35">
      <c r="A4374" s="1">
        <v>72.873000000000005</v>
      </c>
      <c r="B4374" s="1">
        <v>52.952710000000003</v>
      </c>
      <c r="C4374" s="2">
        <v>5.0174679999999999E-2</v>
      </c>
    </row>
    <row r="4375" spans="1:3" x14ac:dyDescent="0.35">
      <c r="A4375" s="1">
        <v>72.889660000000006</v>
      </c>
      <c r="B4375" s="1">
        <v>52.835470000000001</v>
      </c>
      <c r="C4375" s="2">
        <v>5.0170260000000008E-2</v>
      </c>
    </row>
    <row r="4376" spans="1:3" x14ac:dyDescent="0.35">
      <c r="A4376" s="1">
        <v>72.90634</v>
      </c>
      <c r="B4376" s="1">
        <v>52.68759</v>
      </c>
      <c r="C4376" s="2">
        <v>5.0147860000000002E-2</v>
      </c>
    </row>
    <row r="4377" spans="1:3" x14ac:dyDescent="0.35">
      <c r="A4377" s="1">
        <v>72.923000000000002</v>
      </c>
      <c r="B4377" s="1">
        <v>52.568069999999999</v>
      </c>
      <c r="C4377" s="2">
        <v>5.0129840000000002E-2</v>
      </c>
    </row>
    <row r="4378" spans="1:3" x14ac:dyDescent="0.35">
      <c r="A4378" s="1">
        <v>72.939679999999996</v>
      </c>
      <c r="B4378" s="1">
        <v>52.383459999999999</v>
      </c>
      <c r="C4378" s="2">
        <v>5.0106320000000003E-2</v>
      </c>
    </row>
    <row r="4379" spans="1:3" x14ac:dyDescent="0.35">
      <c r="A4379" s="1">
        <v>72.956339999999997</v>
      </c>
      <c r="B4379" s="1">
        <v>52.257420000000003</v>
      </c>
      <c r="C4379" s="2">
        <v>5.0092129999999999E-2</v>
      </c>
    </row>
    <row r="4380" spans="1:3" x14ac:dyDescent="0.35">
      <c r="A4380" s="1">
        <v>72.972999999999999</v>
      </c>
      <c r="B4380" s="1">
        <v>52.132040000000003</v>
      </c>
      <c r="C4380" s="2">
        <v>5.0068650000000006E-2</v>
      </c>
    </row>
    <row r="4381" spans="1:3" x14ac:dyDescent="0.35">
      <c r="A4381" s="1">
        <v>72.989680000000007</v>
      </c>
      <c r="B4381" s="1">
        <v>51.995609999999999</v>
      </c>
      <c r="C4381" s="2">
        <v>5.0052859999999998E-2</v>
      </c>
    </row>
    <row r="4382" spans="1:3" x14ac:dyDescent="0.35">
      <c r="A4382" s="1">
        <v>73.006339999999994</v>
      </c>
      <c r="B4382" s="1">
        <v>51.829169999999998</v>
      </c>
      <c r="C4382" s="2">
        <v>5.0033479999999998E-2</v>
      </c>
    </row>
    <row r="4383" spans="1:3" x14ac:dyDescent="0.35">
      <c r="A4383" s="1">
        <v>73.022999999999996</v>
      </c>
      <c r="B4383" s="1">
        <v>51.669339999999998</v>
      </c>
      <c r="C4383" s="2">
        <v>5.0013759999999997E-2</v>
      </c>
    </row>
    <row r="4384" spans="1:3" x14ac:dyDescent="0.35">
      <c r="A4384" s="1">
        <v>73.039680000000004</v>
      </c>
      <c r="B4384" s="1">
        <v>51.59666</v>
      </c>
      <c r="C4384" s="2">
        <v>5.0000940000000001E-2</v>
      </c>
    </row>
    <row r="4385" spans="1:3" x14ac:dyDescent="0.35">
      <c r="A4385" s="1">
        <v>73.056340000000006</v>
      </c>
      <c r="B4385" s="1">
        <v>51.452579999999998</v>
      </c>
      <c r="C4385" s="2">
        <v>4.9990759999999995E-2</v>
      </c>
    </row>
    <row r="4386" spans="1:3" x14ac:dyDescent="0.35">
      <c r="A4386" s="1">
        <v>73.072999999999993</v>
      </c>
      <c r="B4386" s="1">
        <v>51.288179999999997</v>
      </c>
      <c r="C4386" s="2">
        <v>4.9971460000000002E-2</v>
      </c>
    </row>
    <row r="4387" spans="1:3" x14ac:dyDescent="0.35">
      <c r="A4387" s="1">
        <v>73.089680000000001</v>
      </c>
      <c r="B4387" s="1">
        <v>51.155329999999999</v>
      </c>
      <c r="C4387" s="2">
        <v>4.9958059999999999E-2</v>
      </c>
    </row>
    <row r="4388" spans="1:3" x14ac:dyDescent="0.35">
      <c r="A4388" s="1">
        <v>73.106319999999997</v>
      </c>
      <c r="B4388" s="1">
        <v>51.008479999999999</v>
      </c>
      <c r="C4388" s="2">
        <v>4.9943309999999998E-2</v>
      </c>
    </row>
    <row r="4389" spans="1:3" x14ac:dyDescent="0.35">
      <c r="A4389" s="1">
        <v>73.123000000000005</v>
      </c>
      <c r="B4389" s="1">
        <v>50.883279999999999</v>
      </c>
      <c r="C4389" s="2">
        <v>4.9921529999999999E-2</v>
      </c>
    </row>
    <row r="4390" spans="1:3" x14ac:dyDescent="0.35">
      <c r="A4390" s="1">
        <v>73.139660000000006</v>
      </c>
      <c r="B4390" s="1">
        <v>50.787849999999999</v>
      </c>
      <c r="C4390" s="2">
        <v>4.9905229999999995E-2</v>
      </c>
    </row>
    <row r="4391" spans="1:3" x14ac:dyDescent="0.35">
      <c r="A4391" s="1">
        <v>73.15634</v>
      </c>
      <c r="B4391" s="1">
        <v>50.638339999999999</v>
      </c>
      <c r="C4391" s="2">
        <v>4.9885070000000004E-2</v>
      </c>
    </row>
    <row r="4392" spans="1:3" x14ac:dyDescent="0.35">
      <c r="A4392" s="1">
        <v>73.173000000000002</v>
      </c>
      <c r="B4392" s="1">
        <v>50.456440000000001</v>
      </c>
      <c r="C4392" s="2">
        <v>4.9863400000000002E-2</v>
      </c>
    </row>
    <row r="4393" spans="1:3" x14ac:dyDescent="0.35">
      <c r="A4393" s="1">
        <v>73.189679999999996</v>
      </c>
      <c r="B4393" s="1">
        <v>50.295279999999998</v>
      </c>
      <c r="C4393" s="2">
        <v>4.9846090000000003E-2</v>
      </c>
    </row>
    <row r="4394" spans="1:3" x14ac:dyDescent="0.35">
      <c r="A4394" s="1">
        <v>73.206339999999997</v>
      </c>
      <c r="B4394" s="1">
        <v>50.212620000000001</v>
      </c>
      <c r="C4394" s="2">
        <v>4.9833759999999998E-2</v>
      </c>
    </row>
    <row r="4395" spans="1:3" x14ac:dyDescent="0.35">
      <c r="A4395" s="1">
        <v>73.222999999999999</v>
      </c>
      <c r="B4395" s="1">
        <v>50.097499999999997</v>
      </c>
      <c r="C4395" s="2">
        <v>4.9825600000000005E-2</v>
      </c>
    </row>
    <row r="4396" spans="1:3" x14ac:dyDescent="0.35">
      <c r="A4396" s="1">
        <v>73.239680000000007</v>
      </c>
      <c r="B4396" s="1">
        <v>49.927379999999999</v>
      </c>
      <c r="C4396" s="2">
        <v>4.9805840000000004E-2</v>
      </c>
    </row>
    <row r="4397" spans="1:3" x14ac:dyDescent="0.35">
      <c r="A4397" s="1">
        <v>73.256339999999994</v>
      </c>
      <c r="B4397" s="1">
        <v>49.783029999999997</v>
      </c>
      <c r="C4397" s="2">
        <v>4.9789060000000003E-2</v>
      </c>
    </row>
    <row r="4398" spans="1:3" x14ac:dyDescent="0.35">
      <c r="A4398" s="1">
        <v>73.272999999999996</v>
      </c>
      <c r="B4398" s="1">
        <v>49.638039999999997</v>
      </c>
      <c r="C4398" s="2">
        <v>4.9769740000000007E-2</v>
      </c>
    </row>
    <row r="4399" spans="1:3" x14ac:dyDescent="0.35">
      <c r="A4399" s="1">
        <v>73.289680000000004</v>
      </c>
      <c r="B4399" s="1">
        <v>49.552900000000001</v>
      </c>
      <c r="C4399" s="2">
        <v>4.9751219999999999E-2</v>
      </c>
    </row>
    <row r="4400" spans="1:3" x14ac:dyDescent="0.35">
      <c r="A4400" s="1">
        <v>73.306340000000006</v>
      </c>
      <c r="B4400" s="1">
        <v>49.417659999999998</v>
      </c>
      <c r="C4400" s="2">
        <v>4.9732779999999997E-2</v>
      </c>
    </row>
    <row r="4401" spans="1:3" x14ac:dyDescent="0.35">
      <c r="A4401" s="1">
        <v>73.322999999999993</v>
      </c>
      <c r="B4401" s="1">
        <v>49.24436</v>
      </c>
      <c r="C4401" s="2">
        <v>4.9713000000000007E-2</v>
      </c>
    </row>
    <row r="4402" spans="1:3" x14ac:dyDescent="0.35">
      <c r="A4402" s="1">
        <v>73.339680000000001</v>
      </c>
      <c r="B4402" s="1">
        <v>49.102339999999998</v>
      </c>
      <c r="C4402" s="2">
        <v>4.9692610000000005E-2</v>
      </c>
    </row>
    <row r="4403" spans="1:3" x14ac:dyDescent="0.35">
      <c r="A4403" s="1">
        <v>73.356319999999997</v>
      </c>
      <c r="B4403" s="1">
        <v>48.983699999999999</v>
      </c>
      <c r="C4403" s="2">
        <v>4.9679279999999999E-2</v>
      </c>
    </row>
    <row r="4404" spans="1:3" x14ac:dyDescent="0.35">
      <c r="A4404" s="1">
        <v>73.373000000000005</v>
      </c>
      <c r="B4404" s="1">
        <v>48.882840000000002</v>
      </c>
      <c r="C4404" s="2">
        <v>4.9665500000000001E-2</v>
      </c>
    </row>
    <row r="4405" spans="1:3" x14ac:dyDescent="0.35">
      <c r="A4405" s="1">
        <v>73.389660000000006</v>
      </c>
      <c r="B4405" s="1">
        <v>48.704830000000001</v>
      </c>
      <c r="C4405" s="2">
        <v>4.9648480000000002E-2</v>
      </c>
    </row>
    <row r="4406" spans="1:3" x14ac:dyDescent="0.35">
      <c r="A4406" s="1">
        <v>73.40634</v>
      </c>
      <c r="B4406" s="1">
        <v>48.510039999999996</v>
      </c>
      <c r="C4406" s="2">
        <v>4.9628189999999996E-2</v>
      </c>
    </row>
    <row r="4407" spans="1:3" x14ac:dyDescent="0.35">
      <c r="A4407" s="1">
        <v>73.423000000000002</v>
      </c>
      <c r="B4407" s="1">
        <v>48.431449999999998</v>
      </c>
      <c r="C4407" s="2">
        <v>4.9616449999999999E-2</v>
      </c>
    </row>
    <row r="4408" spans="1:3" x14ac:dyDescent="0.35">
      <c r="A4408" s="1">
        <v>73.439679999999996</v>
      </c>
      <c r="B4408" s="1">
        <v>48.313119999999998</v>
      </c>
      <c r="C4408" s="2">
        <v>4.9608790000000007E-2</v>
      </c>
    </row>
    <row r="4409" spans="1:3" x14ac:dyDescent="0.35">
      <c r="A4409" s="1">
        <v>73.456339999999997</v>
      </c>
      <c r="B4409" s="1">
        <v>48.199060000000003</v>
      </c>
      <c r="C4409" s="2">
        <v>4.9587500000000007E-2</v>
      </c>
    </row>
    <row r="4410" spans="1:3" x14ac:dyDescent="0.35">
      <c r="A4410" s="1">
        <v>73.472999999999999</v>
      </c>
      <c r="B4410" s="1">
        <v>48.031739999999999</v>
      </c>
      <c r="C4410" s="2">
        <v>4.9571630000000005E-2</v>
      </c>
    </row>
    <row r="4411" spans="1:3" x14ac:dyDescent="0.35">
      <c r="A4411" s="1">
        <v>73.489680000000007</v>
      </c>
      <c r="B4411" s="1">
        <v>47.840539999999997</v>
      </c>
      <c r="C4411" s="2">
        <v>4.9551869999999998E-2</v>
      </c>
    </row>
    <row r="4412" spans="1:3" x14ac:dyDescent="0.35">
      <c r="A4412" s="1">
        <v>73.506339999999994</v>
      </c>
      <c r="B4412" s="1">
        <v>47.759480000000003</v>
      </c>
      <c r="C4412" s="2">
        <v>4.9540420000000002E-2</v>
      </c>
    </row>
    <row r="4413" spans="1:3" x14ac:dyDescent="0.35">
      <c r="A4413" s="1">
        <v>73.522999999999996</v>
      </c>
      <c r="B4413" s="1">
        <v>47.616230000000002</v>
      </c>
      <c r="C4413" s="2">
        <v>4.952078E-2</v>
      </c>
    </row>
    <row r="4414" spans="1:3" x14ac:dyDescent="0.35">
      <c r="A4414" s="1">
        <v>73.539680000000004</v>
      </c>
      <c r="B4414" s="1">
        <v>47.49624</v>
      </c>
      <c r="C4414" s="2">
        <v>4.950388E-2</v>
      </c>
    </row>
    <row r="4415" spans="1:3" x14ac:dyDescent="0.35">
      <c r="A4415" s="1">
        <v>73.556340000000006</v>
      </c>
      <c r="B4415" s="1">
        <v>47.33032</v>
      </c>
      <c r="C4415" s="2">
        <v>4.9479369999999995E-2</v>
      </c>
    </row>
    <row r="4416" spans="1:3" x14ac:dyDescent="0.35">
      <c r="A4416" s="1">
        <v>73.572999999999993</v>
      </c>
      <c r="B4416" s="1">
        <v>47.202330000000003</v>
      </c>
      <c r="C4416" s="2">
        <v>4.9464360000000006E-2</v>
      </c>
    </row>
    <row r="4417" spans="1:3" x14ac:dyDescent="0.35">
      <c r="A4417" s="1">
        <v>73.589680000000001</v>
      </c>
      <c r="B4417" s="1">
        <v>47.102580000000003</v>
      </c>
      <c r="C4417" s="2">
        <v>4.9447379999999999E-2</v>
      </c>
    </row>
    <row r="4418" spans="1:3" x14ac:dyDescent="0.35">
      <c r="A4418" s="1">
        <v>73.606319999999997</v>
      </c>
      <c r="B4418" s="1">
        <v>46.941459999999999</v>
      </c>
      <c r="C4418" s="2">
        <v>4.9426500000000005E-2</v>
      </c>
    </row>
    <row r="4419" spans="1:3" x14ac:dyDescent="0.35">
      <c r="A4419" s="1">
        <v>73.623000000000005</v>
      </c>
      <c r="B4419" s="1">
        <v>46.750639999999997</v>
      </c>
      <c r="C4419" s="2">
        <v>4.9405940000000002E-2</v>
      </c>
    </row>
    <row r="4420" spans="1:3" x14ac:dyDescent="0.35">
      <c r="A4420" s="1">
        <v>73.639660000000006</v>
      </c>
      <c r="B4420" s="1">
        <v>46.673740000000002</v>
      </c>
      <c r="C4420" s="2">
        <v>4.9390159999999995E-2</v>
      </c>
    </row>
    <row r="4421" spans="1:3" x14ac:dyDescent="0.35">
      <c r="A4421" s="1">
        <v>73.65634</v>
      </c>
      <c r="B4421" s="1">
        <v>46.583120000000001</v>
      </c>
      <c r="C4421" s="2">
        <v>4.937453E-2</v>
      </c>
    </row>
    <row r="4422" spans="1:3" x14ac:dyDescent="0.35">
      <c r="A4422" s="1">
        <v>73.673000000000002</v>
      </c>
      <c r="B4422" s="1">
        <v>46.3416</v>
      </c>
      <c r="C4422" s="2">
        <v>4.9348260000000005E-2</v>
      </c>
    </row>
    <row r="4423" spans="1:3" x14ac:dyDescent="0.35">
      <c r="A4423" s="1">
        <v>73.689679999999996</v>
      </c>
      <c r="B4423" s="1">
        <v>46.207810000000002</v>
      </c>
      <c r="C4423" s="2">
        <v>4.9333500000000002E-2</v>
      </c>
    </row>
    <row r="4424" spans="1:3" x14ac:dyDescent="0.35">
      <c r="A4424" s="1">
        <v>73.706339999999997</v>
      </c>
      <c r="B4424" s="1">
        <v>46.144559999999998</v>
      </c>
      <c r="C4424" s="2">
        <v>4.9324380000000001E-2</v>
      </c>
    </row>
    <row r="4425" spans="1:3" x14ac:dyDescent="0.35">
      <c r="A4425" s="1">
        <v>73.722999999999999</v>
      </c>
      <c r="B4425" s="1">
        <v>45.984679999999997</v>
      </c>
      <c r="C4425" s="2">
        <v>4.9306799999999998E-2</v>
      </c>
    </row>
    <row r="4426" spans="1:3" x14ac:dyDescent="0.35">
      <c r="A4426" s="1">
        <v>73.739680000000007</v>
      </c>
      <c r="B4426" s="1">
        <v>45.757739999999998</v>
      </c>
      <c r="C4426" s="2">
        <v>4.9292000000000002E-2</v>
      </c>
    </row>
    <row r="4427" spans="1:3" x14ac:dyDescent="0.35">
      <c r="A4427" s="1">
        <v>73.756339999999994</v>
      </c>
      <c r="B4427" s="1">
        <v>45.682780000000001</v>
      </c>
      <c r="C4427" s="2">
        <v>4.9278339999999997E-2</v>
      </c>
    </row>
    <row r="4428" spans="1:3" x14ac:dyDescent="0.35">
      <c r="A4428" s="1">
        <v>73.772999999999996</v>
      </c>
      <c r="B4428" s="1">
        <v>45.606499999999997</v>
      </c>
      <c r="C4428" s="2">
        <v>4.9271099999999998E-2</v>
      </c>
    </row>
    <row r="4429" spans="1:3" x14ac:dyDescent="0.35">
      <c r="A4429" s="1">
        <v>73.789680000000004</v>
      </c>
      <c r="B4429" s="1">
        <v>45.388779999999997</v>
      </c>
      <c r="C4429" s="2">
        <v>4.9253959999999999E-2</v>
      </c>
    </row>
    <row r="4430" spans="1:3" x14ac:dyDescent="0.35">
      <c r="A4430" s="1">
        <v>73.806340000000006</v>
      </c>
      <c r="B4430" s="1">
        <v>45.204889999999999</v>
      </c>
      <c r="C4430" s="2">
        <v>4.9232440000000002E-2</v>
      </c>
    </row>
    <row r="4431" spans="1:3" x14ac:dyDescent="0.35">
      <c r="A4431" s="1">
        <v>73.822999999999993</v>
      </c>
      <c r="B4431" s="1">
        <v>45.142380000000003</v>
      </c>
      <c r="C4431" s="2">
        <v>4.9217620000000004E-2</v>
      </c>
    </row>
    <row r="4432" spans="1:3" x14ac:dyDescent="0.35">
      <c r="A4432" s="1">
        <v>73.839680000000001</v>
      </c>
      <c r="B4432" s="1">
        <v>45.015300000000003</v>
      </c>
      <c r="C4432" s="2">
        <v>4.920654E-2</v>
      </c>
    </row>
    <row r="4433" spans="1:3" x14ac:dyDescent="0.35">
      <c r="A4433" s="1">
        <v>73.856319999999997</v>
      </c>
      <c r="B4433" s="1">
        <v>44.817630000000001</v>
      </c>
      <c r="C4433" s="2">
        <v>4.9186230000000004E-2</v>
      </c>
    </row>
    <row r="4434" spans="1:3" x14ac:dyDescent="0.35">
      <c r="A4434" s="1">
        <v>73.873000000000005</v>
      </c>
      <c r="B4434" s="1">
        <v>44.689500000000002</v>
      </c>
      <c r="C4434" s="2">
        <v>4.9167589999999997E-2</v>
      </c>
    </row>
    <row r="4435" spans="1:3" x14ac:dyDescent="0.35">
      <c r="A4435" s="1">
        <v>73.889690000000002</v>
      </c>
      <c r="B4435" s="1">
        <v>44.615839999999999</v>
      </c>
      <c r="C4435" s="2">
        <v>4.9152350000000004E-2</v>
      </c>
    </row>
    <row r="4436" spans="1:3" x14ac:dyDescent="0.35">
      <c r="A4436" s="1">
        <v>73.906499999999994</v>
      </c>
      <c r="B4436" s="1">
        <v>44.426850000000002</v>
      </c>
      <c r="C4436" s="2">
        <v>4.913758E-2</v>
      </c>
    </row>
    <row r="4437" spans="1:3" x14ac:dyDescent="0.35">
      <c r="A4437" s="1">
        <v>73.923159999999996</v>
      </c>
      <c r="B4437" s="1">
        <v>44.236460000000001</v>
      </c>
      <c r="C4437" s="2">
        <v>4.9113259999999999E-2</v>
      </c>
    </row>
    <row r="4438" spans="1:3" x14ac:dyDescent="0.35">
      <c r="A4438" s="1">
        <v>73.939840000000004</v>
      </c>
      <c r="B4438" s="1">
        <v>44.115969999999997</v>
      </c>
      <c r="C4438" s="2">
        <v>4.9093910000000004E-2</v>
      </c>
    </row>
    <row r="4439" spans="1:3" x14ac:dyDescent="0.35">
      <c r="A4439" s="1">
        <v>73.956500000000005</v>
      </c>
      <c r="B4439" s="1">
        <v>44.047370000000001</v>
      </c>
      <c r="C4439" s="2">
        <v>4.9083129999999996E-2</v>
      </c>
    </row>
    <row r="4440" spans="1:3" x14ac:dyDescent="0.35">
      <c r="A4440" s="1">
        <v>73.973179999999999</v>
      </c>
      <c r="B4440" s="1">
        <v>43.903700000000001</v>
      </c>
      <c r="C4440" s="2">
        <v>4.9070429999999998E-2</v>
      </c>
    </row>
    <row r="4441" spans="1:3" x14ac:dyDescent="0.35">
      <c r="A4441" s="1">
        <v>73.989840000000001</v>
      </c>
      <c r="B4441" s="1">
        <v>43.748710000000003</v>
      </c>
      <c r="C4441" s="2">
        <v>4.9051850000000008E-2</v>
      </c>
    </row>
    <row r="4442" spans="1:3" x14ac:dyDescent="0.35">
      <c r="A4442" s="1">
        <v>74.006500000000003</v>
      </c>
      <c r="B4442" s="1">
        <v>43.579439999999998</v>
      </c>
      <c r="C4442" s="2">
        <v>4.9029660000000003E-2</v>
      </c>
    </row>
    <row r="4443" spans="1:3" x14ac:dyDescent="0.35">
      <c r="A4443" s="1">
        <v>74.023179999999996</v>
      </c>
      <c r="B4443" s="1">
        <v>43.494039999999998</v>
      </c>
      <c r="C4443" s="2">
        <v>4.9011040000000006E-2</v>
      </c>
    </row>
    <row r="4444" spans="1:3" x14ac:dyDescent="0.35">
      <c r="A4444" s="1">
        <v>74.039839999999998</v>
      </c>
      <c r="B4444" s="1">
        <v>43.334879999999998</v>
      </c>
      <c r="C4444" s="2">
        <v>4.899324E-2</v>
      </c>
    </row>
    <row r="4445" spans="1:3" x14ac:dyDescent="0.35">
      <c r="A4445" s="1">
        <v>74.0565</v>
      </c>
      <c r="B4445" s="1">
        <v>43.173920000000003</v>
      </c>
      <c r="C4445" s="2">
        <v>4.8971479999999998E-2</v>
      </c>
    </row>
    <row r="4446" spans="1:3" x14ac:dyDescent="0.35">
      <c r="A4446" s="1">
        <v>74.073179999999994</v>
      </c>
      <c r="B4446" s="1">
        <v>43.051870000000001</v>
      </c>
      <c r="C4446" s="2">
        <v>4.8954980000000002E-2</v>
      </c>
    </row>
    <row r="4447" spans="1:3" x14ac:dyDescent="0.35">
      <c r="A4447" s="1">
        <v>74.089839999999995</v>
      </c>
      <c r="B4447" s="1">
        <v>42.949260000000002</v>
      </c>
      <c r="C4447" s="2">
        <v>4.8948150000000003E-2</v>
      </c>
    </row>
    <row r="4448" spans="1:3" x14ac:dyDescent="0.35">
      <c r="A4448" s="1">
        <v>74.106499999999997</v>
      </c>
      <c r="B4448" s="1">
        <v>42.81306</v>
      </c>
      <c r="C4448" s="2">
        <v>4.893546E-2</v>
      </c>
    </row>
    <row r="4449" spans="1:3" x14ac:dyDescent="0.35">
      <c r="A4449" s="1">
        <v>74.123180000000005</v>
      </c>
      <c r="B4449" s="1">
        <v>42.651859999999999</v>
      </c>
      <c r="C4449" s="2">
        <v>4.891964E-2</v>
      </c>
    </row>
    <row r="4450" spans="1:3" x14ac:dyDescent="0.35">
      <c r="A4450" s="1">
        <v>74.139840000000007</v>
      </c>
      <c r="B4450" s="1">
        <v>42.469630000000002</v>
      </c>
      <c r="C4450" s="2">
        <v>4.8902140000000004E-2</v>
      </c>
    </row>
    <row r="4451" spans="1:3" x14ac:dyDescent="0.35">
      <c r="A4451" s="1">
        <v>74.156499999999994</v>
      </c>
      <c r="B4451" s="1">
        <v>42.352200000000003</v>
      </c>
      <c r="C4451" s="2">
        <v>4.8889379999999996E-2</v>
      </c>
    </row>
    <row r="4452" spans="1:3" x14ac:dyDescent="0.35">
      <c r="A4452" s="1">
        <v>74.173159999999996</v>
      </c>
      <c r="B4452" s="1">
        <v>42.267580000000002</v>
      </c>
      <c r="C4452" s="2">
        <v>4.8876920000000004E-2</v>
      </c>
    </row>
    <row r="4453" spans="1:3" x14ac:dyDescent="0.35">
      <c r="A4453" s="1">
        <v>74.189840000000004</v>
      </c>
      <c r="B4453" s="1">
        <v>42.110370000000003</v>
      </c>
      <c r="C4453" s="2">
        <v>4.8864700000000004E-2</v>
      </c>
    </row>
    <row r="4454" spans="1:3" x14ac:dyDescent="0.35">
      <c r="A4454" s="1">
        <v>74.206500000000005</v>
      </c>
      <c r="B4454" s="1">
        <v>41.954160000000002</v>
      </c>
      <c r="C4454" s="2">
        <v>4.8850819999999996E-2</v>
      </c>
    </row>
    <row r="4455" spans="1:3" x14ac:dyDescent="0.35">
      <c r="A4455" s="1">
        <v>74.223179999999999</v>
      </c>
      <c r="B4455" s="1">
        <v>41.843060000000001</v>
      </c>
      <c r="C4455" s="2">
        <v>4.8832890000000004E-2</v>
      </c>
    </row>
    <row r="4456" spans="1:3" x14ac:dyDescent="0.35">
      <c r="A4456" s="1">
        <v>74.239840000000001</v>
      </c>
      <c r="B4456" s="1">
        <v>41.71172</v>
      </c>
      <c r="C4456" s="2">
        <v>4.8818170000000001E-2</v>
      </c>
    </row>
    <row r="4457" spans="1:3" x14ac:dyDescent="0.35">
      <c r="A4457" s="1">
        <v>74.256500000000003</v>
      </c>
      <c r="B4457" s="1">
        <v>41.53519</v>
      </c>
      <c r="C4457" s="2">
        <v>4.8793910000000003E-2</v>
      </c>
    </row>
    <row r="4458" spans="1:3" x14ac:dyDescent="0.35">
      <c r="A4458" s="1">
        <v>74.273179999999996</v>
      </c>
      <c r="B4458" s="1">
        <v>41.377780000000001</v>
      </c>
      <c r="C4458" s="2">
        <v>4.8768039999999999E-2</v>
      </c>
    </row>
    <row r="4459" spans="1:3" x14ac:dyDescent="0.35">
      <c r="A4459" s="1">
        <v>74.289839999999998</v>
      </c>
      <c r="B4459" s="1">
        <v>41.293059999999997</v>
      </c>
      <c r="C4459" s="2">
        <v>4.8754390000000002E-2</v>
      </c>
    </row>
    <row r="4460" spans="1:3" x14ac:dyDescent="0.35">
      <c r="A4460" s="1">
        <v>74.3065</v>
      </c>
      <c r="B4460" s="1">
        <v>41.186700000000002</v>
      </c>
      <c r="C4460" s="2">
        <v>4.8740560000000002E-2</v>
      </c>
    </row>
    <row r="4461" spans="1:3" x14ac:dyDescent="0.35">
      <c r="A4461" s="1">
        <v>74.323179999999994</v>
      </c>
      <c r="B4461" s="1">
        <v>41.014139999999998</v>
      </c>
      <c r="C4461" s="2">
        <v>4.8719979999999996E-2</v>
      </c>
    </row>
    <row r="4462" spans="1:3" x14ac:dyDescent="0.35">
      <c r="A4462" s="1">
        <v>74.339839999999995</v>
      </c>
      <c r="B4462" s="1">
        <v>40.823360000000001</v>
      </c>
      <c r="C4462" s="2">
        <v>4.8700469999999996E-2</v>
      </c>
    </row>
    <row r="4463" spans="1:3" x14ac:dyDescent="0.35">
      <c r="A4463" s="1">
        <v>74.356499999999997</v>
      </c>
      <c r="B4463" s="1">
        <v>40.700119999999998</v>
      </c>
      <c r="C4463" s="2">
        <v>4.8684039999999998E-2</v>
      </c>
    </row>
    <row r="4464" spans="1:3" x14ac:dyDescent="0.35">
      <c r="A4464" s="1">
        <v>74.373180000000005</v>
      </c>
      <c r="B4464" s="1">
        <v>40.656219999999998</v>
      </c>
      <c r="C4464" s="2">
        <v>4.8680000000000001E-2</v>
      </c>
    </row>
    <row r="4465" spans="1:3" x14ac:dyDescent="0.35">
      <c r="A4465" s="1">
        <v>74.389840000000007</v>
      </c>
      <c r="B4465" s="1">
        <v>40.466430000000003</v>
      </c>
      <c r="C4465" s="2">
        <v>4.8662539999999997E-2</v>
      </c>
    </row>
    <row r="4466" spans="1:3" x14ac:dyDescent="0.35">
      <c r="A4466" s="1">
        <v>74.406499999999994</v>
      </c>
      <c r="B4466" s="1">
        <v>40.253439999999998</v>
      </c>
      <c r="C4466" s="2">
        <v>4.8639409999999994E-2</v>
      </c>
    </row>
    <row r="4467" spans="1:3" x14ac:dyDescent="0.35">
      <c r="A4467" s="1">
        <v>74.423159999999996</v>
      </c>
      <c r="B4467" s="1">
        <v>40.177300000000002</v>
      </c>
      <c r="C4467" s="2">
        <v>4.8619780000000001E-2</v>
      </c>
    </row>
    <row r="4468" spans="1:3" x14ac:dyDescent="0.35">
      <c r="A4468" s="1">
        <v>74.439840000000004</v>
      </c>
      <c r="B4468" s="1">
        <v>40.055320000000002</v>
      </c>
      <c r="C4468" s="2">
        <v>4.860602E-2</v>
      </c>
    </row>
    <row r="4469" spans="1:3" x14ac:dyDescent="0.35">
      <c r="A4469" s="1">
        <v>74.456500000000005</v>
      </c>
      <c r="B4469" s="1">
        <v>39.902200000000001</v>
      </c>
      <c r="C4469" s="2">
        <v>4.8591639999999998E-2</v>
      </c>
    </row>
    <row r="4470" spans="1:3" x14ac:dyDescent="0.35">
      <c r="A4470" s="1">
        <v>74.473179999999999</v>
      </c>
      <c r="B4470" s="1">
        <v>39.736640000000001</v>
      </c>
      <c r="C4470" s="2">
        <v>4.8578860000000001E-2</v>
      </c>
    </row>
    <row r="4471" spans="1:3" x14ac:dyDescent="0.35">
      <c r="A4471" s="1">
        <v>74.489840000000001</v>
      </c>
      <c r="B4471" s="1">
        <v>39.619160000000001</v>
      </c>
      <c r="C4471" s="2">
        <v>4.8563099999999998E-2</v>
      </c>
    </row>
    <row r="4472" spans="1:3" x14ac:dyDescent="0.35">
      <c r="A4472" s="1">
        <v>74.506500000000003</v>
      </c>
      <c r="B4472" s="1">
        <v>39.536059999999999</v>
      </c>
      <c r="C4472" s="2">
        <v>4.8550860000000001E-2</v>
      </c>
    </row>
    <row r="4473" spans="1:3" x14ac:dyDescent="0.35">
      <c r="A4473" s="1">
        <v>74.523179999999996</v>
      </c>
      <c r="B4473" s="1">
        <v>39.388779999999997</v>
      </c>
      <c r="C4473" s="2">
        <v>4.8531370000000004E-2</v>
      </c>
    </row>
    <row r="4474" spans="1:3" x14ac:dyDescent="0.35">
      <c r="A4474" s="1">
        <v>74.539839999999998</v>
      </c>
      <c r="B4474" s="1">
        <v>39.171030000000002</v>
      </c>
      <c r="C4474" s="2">
        <v>4.8507759999999997E-2</v>
      </c>
    </row>
    <row r="4475" spans="1:3" x14ac:dyDescent="0.35">
      <c r="A4475" s="1">
        <v>74.5565</v>
      </c>
      <c r="B4475" s="1">
        <v>39.043439999999997</v>
      </c>
      <c r="C4475" s="2">
        <v>4.8494960000000004E-2</v>
      </c>
    </row>
    <row r="4476" spans="1:3" x14ac:dyDescent="0.35">
      <c r="A4476" s="1">
        <v>74.573179999999994</v>
      </c>
      <c r="B4476" s="1">
        <v>38.974049999999998</v>
      </c>
      <c r="C4476" s="2">
        <v>4.8487099999999998E-2</v>
      </c>
    </row>
    <row r="4477" spans="1:3" x14ac:dyDescent="0.35">
      <c r="A4477" s="1">
        <v>74.589839999999995</v>
      </c>
      <c r="B4477" s="1">
        <v>38.843429999999998</v>
      </c>
      <c r="C4477" s="2">
        <v>4.8473480000000006E-2</v>
      </c>
    </row>
    <row r="4478" spans="1:3" x14ac:dyDescent="0.35">
      <c r="A4478" s="1">
        <v>74.606499999999997</v>
      </c>
      <c r="B4478" s="1">
        <v>38.644469999999998</v>
      </c>
      <c r="C4478" s="2">
        <v>4.8453580000000003E-2</v>
      </c>
    </row>
    <row r="4479" spans="1:3" x14ac:dyDescent="0.35">
      <c r="A4479" s="1">
        <v>74.623180000000005</v>
      </c>
      <c r="B4479" s="1">
        <v>38.488999999999997</v>
      </c>
      <c r="C4479" s="2">
        <v>4.8436340000000001E-2</v>
      </c>
    </row>
    <row r="4480" spans="1:3" x14ac:dyDescent="0.35">
      <c r="A4480" s="1">
        <v>74.639840000000007</v>
      </c>
      <c r="B4480" s="1">
        <v>38.399569999999997</v>
      </c>
      <c r="C4480" s="2">
        <v>4.842436E-2</v>
      </c>
    </row>
    <row r="4481" spans="1:3" x14ac:dyDescent="0.35">
      <c r="A4481" s="1">
        <v>74.656499999999994</v>
      </c>
      <c r="B4481" s="1">
        <v>38.2896</v>
      </c>
      <c r="C4481" s="2">
        <v>4.8408630000000001E-2</v>
      </c>
    </row>
    <row r="4482" spans="1:3" x14ac:dyDescent="0.35">
      <c r="A4482" s="1">
        <v>74.673159999999996</v>
      </c>
      <c r="B4482" s="1">
        <v>38.107860000000002</v>
      </c>
      <c r="C4482" s="2">
        <v>4.8393540000000006E-2</v>
      </c>
    </row>
    <row r="4483" spans="1:3" x14ac:dyDescent="0.35">
      <c r="A4483" s="1">
        <v>74.689840000000004</v>
      </c>
      <c r="B4483" s="1">
        <v>37.950159999999997</v>
      </c>
      <c r="C4483" s="2">
        <v>4.8377959999999998E-2</v>
      </c>
    </row>
    <row r="4484" spans="1:3" x14ac:dyDescent="0.35">
      <c r="A4484" s="1">
        <v>74.706500000000005</v>
      </c>
      <c r="B4484" s="1">
        <v>37.835880000000003</v>
      </c>
      <c r="C4484" s="2">
        <v>4.8358770000000002E-2</v>
      </c>
    </row>
    <row r="4485" spans="1:3" x14ac:dyDescent="0.35">
      <c r="A4485" s="1">
        <v>74.723179999999999</v>
      </c>
      <c r="B4485" s="1">
        <v>37.731369999999998</v>
      </c>
      <c r="C4485" s="2">
        <v>4.8346310000000003E-2</v>
      </c>
    </row>
    <row r="4486" spans="1:3" x14ac:dyDescent="0.35">
      <c r="A4486" s="1">
        <v>74.739840000000001</v>
      </c>
      <c r="B4486" s="1">
        <v>37.566470000000002</v>
      </c>
      <c r="C4486" s="2">
        <v>4.8328360000000008E-2</v>
      </c>
    </row>
    <row r="4487" spans="1:3" x14ac:dyDescent="0.35">
      <c r="A4487" s="1">
        <v>74.756500000000003</v>
      </c>
      <c r="B4487" s="1">
        <v>37.398479999999999</v>
      </c>
      <c r="C4487" s="2">
        <v>4.8310240000000004E-2</v>
      </c>
    </row>
    <row r="4488" spans="1:3" x14ac:dyDescent="0.35">
      <c r="A4488" s="1">
        <v>74.773179999999996</v>
      </c>
      <c r="B4488" s="1">
        <v>37.2714</v>
      </c>
      <c r="C4488" s="2">
        <v>4.8288399999999995E-2</v>
      </c>
    </row>
    <row r="4489" spans="1:3" x14ac:dyDescent="0.35">
      <c r="A4489" s="1">
        <v>74.789839999999998</v>
      </c>
      <c r="B4489" s="1">
        <v>37.207270000000001</v>
      </c>
      <c r="C4489" s="2">
        <v>4.8273320000000002E-2</v>
      </c>
    </row>
    <row r="4490" spans="1:3" x14ac:dyDescent="0.35">
      <c r="A4490" s="1">
        <v>74.8065</v>
      </c>
      <c r="B4490" s="1">
        <v>37.041710000000002</v>
      </c>
      <c r="C4490" s="2">
        <v>4.8254599999999995E-2</v>
      </c>
    </row>
    <row r="4491" spans="1:3" x14ac:dyDescent="0.35">
      <c r="A4491" s="1">
        <v>74.823179999999994</v>
      </c>
      <c r="B4491" s="1">
        <v>36.870930000000001</v>
      </c>
      <c r="C4491" s="2">
        <v>4.8237880000000004E-2</v>
      </c>
    </row>
    <row r="4492" spans="1:3" x14ac:dyDescent="0.35">
      <c r="A4492" s="1">
        <v>74.839839999999995</v>
      </c>
      <c r="B4492" s="1">
        <v>36.740229999999997</v>
      </c>
      <c r="C4492" s="2">
        <v>4.8224580000000003E-2</v>
      </c>
    </row>
    <row r="4493" spans="1:3" x14ac:dyDescent="0.35">
      <c r="A4493" s="1">
        <v>74.856499999999997</v>
      </c>
      <c r="B4493" s="1">
        <v>36.647440000000003</v>
      </c>
      <c r="C4493" s="2">
        <v>4.8207500000000007E-2</v>
      </c>
    </row>
    <row r="4494" spans="1:3" x14ac:dyDescent="0.35">
      <c r="A4494" s="1">
        <v>74.873180000000005</v>
      </c>
      <c r="B4494" s="1">
        <v>36.502319999999997</v>
      </c>
      <c r="C4494" s="2">
        <v>4.8192459999999999E-2</v>
      </c>
    </row>
    <row r="4495" spans="1:3" x14ac:dyDescent="0.35">
      <c r="A4495" s="1">
        <v>74.889840000000007</v>
      </c>
      <c r="B4495" s="1">
        <v>36.314459999999997</v>
      </c>
      <c r="C4495" s="2">
        <v>4.8178070000000003E-2</v>
      </c>
    </row>
    <row r="4496" spans="1:3" x14ac:dyDescent="0.35">
      <c r="A4496" s="1">
        <v>74.906499999999994</v>
      </c>
      <c r="B4496" s="1">
        <v>36.199199999999998</v>
      </c>
      <c r="C4496" s="2">
        <v>4.8161560000000006E-2</v>
      </c>
    </row>
    <row r="4497" spans="1:3" x14ac:dyDescent="0.35">
      <c r="A4497" s="1">
        <v>74.923159999999996</v>
      </c>
      <c r="B4497" s="1">
        <v>36.102640000000001</v>
      </c>
      <c r="C4497" s="2">
        <v>4.8150269999999995E-2</v>
      </c>
    </row>
    <row r="4498" spans="1:3" x14ac:dyDescent="0.35">
      <c r="A4498" s="1">
        <v>74.939840000000004</v>
      </c>
      <c r="B4498" s="1">
        <v>35.960039999999999</v>
      </c>
      <c r="C4498" s="2">
        <v>4.8138730000000005E-2</v>
      </c>
    </row>
    <row r="4499" spans="1:3" x14ac:dyDescent="0.35">
      <c r="A4499" s="1">
        <v>74.956500000000005</v>
      </c>
      <c r="B4499" s="1">
        <v>35.787779999999998</v>
      </c>
      <c r="C4499" s="2">
        <v>4.8119759999999998E-2</v>
      </c>
    </row>
    <row r="4500" spans="1:3" x14ac:dyDescent="0.35">
      <c r="A4500" s="1">
        <v>74.973179999999999</v>
      </c>
      <c r="B4500" s="1">
        <v>35.669820000000001</v>
      </c>
      <c r="C4500" s="2">
        <v>4.8103E-2</v>
      </c>
    </row>
    <row r="4501" spans="1:3" x14ac:dyDescent="0.35">
      <c r="A4501" s="1">
        <v>74.989840000000001</v>
      </c>
      <c r="B4501" s="1">
        <v>35.573419999999999</v>
      </c>
      <c r="C4501" s="2">
        <v>4.8090130000000002E-2</v>
      </c>
    </row>
    <row r="4502" spans="1:3" x14ac:dyDescent="0.35">
      <c r="A4502" s="1">
        <v>75.006500000000003</v>
      </c>
      <c r="B4502" s="1">
        <v>35.376919999999998</v>
      </c>
      <c r="C4502" s="2">
        <v>4.807314E-2</v>
      </c>
    </row>
    <row r="4503" spans="1:3" x14ac:dyDescent="0.35">
      <c r="A4503" s="1">
        <v>75.023179999999996</v>
      </c>
      <c r="B4503" s="1">
        <v>35.222059999999999</v>
      </c>
      <c r="C4503" s="2">
        <v>4.8052749999999998E-2</v>
      </c>
    </row>
    <row r="4504" spans="1:3" x14ac:dyDescent="0.35">
      <c r="A4504" s="1">
        <v>75.039839999999998</v>
      </c>
      <c r="B4504" s="1">
        <v>35.134639999999997</v>
      </c>
      <c r="C4504" s="2">
        <v>4.8040079999999999E-2</v>
      </c>
    </row>
    <row r="4505" spans="1:3" x14ac:dyDescent="0.35">
      <c r="A4505" s="1">
        <v>75.0565</v>
      </c>
      <c r="B4505" s="1">
        <v>35.036520000000003</v>
      </c>
      <c r="C4505" s="2">
        <v>4.8026330000000006E-2</v>
      </c>
    </row>
    <row r="4506" spans="1:3" x14ac:dyDescent="0.35">
      <c r="A4506" s="1">
        <v>75.073179999999994</v>
      </c>
      <c r="B4506" s="1">
        <v>34.882159999999999</v>
      </c>
      <c r="C4506" s="2">
        <v>4.801043E-2</v>
      </c>
    </row>
    <row r="4507" spans="1:3" x14ac:dyDescent="0.35">
      <c r="A4507" s="1">
        <v>75.089839999999995</v>
      </c>
      <c r="B4507" s="1">
        <v>34.683169999999997</v>
      </c>
      <c r="C4507" s="2">
        <v>4.7988169999999997E-2</v>
      </c>
    </row>
    <row r="4508" spans="1:3" x14ac:dyDescent="0.35">
      <c r="A4508" s="1">
        <v>75.106499999999997</v>
      </c>
      <c r="B4508" s="1">
        <v>34.577889999999996</v>
      </c>
      <c r="C4508" s="2">
        <v>4.7971240000000005E-2</v>
      </c>
    </row>
    <row r="4509" spans="1:3" x14ac:dyDescent="0.35">
      <c r="A4509" s="1">
        <v>75.123180000000005</v>
      </c>
      <c r="B4509" s="1">
        <v>34.482300000000002</v>
      </c>
      <c r="C4509" s="2">
        <v>4.7961919999999998E-2</v>
      </c>
    </row>
    <row r="4510" spans="1:3" x14ac:dyDescent="0.35">
      <c r="A4510" s="1">
        <v>75.139840000000007</v>
      </c>
      <c r="B4510" s="1">
        <v>34.3566</v>
      </c>
      <c r="C4510" s="2">
        <v>4.794371E-2</v>
      </c>
    </row>
    <row r="4511" spans="1:3" x14ac:dyDescent="0.35">
      <c r="A4511" s="1">
        <v>75.156499999999994</v>
      </c>
      <c r="B4511" s="1">
        <v>34.202379999999998</v>
      </c>
      <c r="C4511" s="2">
        <v>4.7923280000000006E-2</v>
      </c>
    </row>
    <row r="4512" spans="1:3" x14ac:dyDescent="0.35">
      <c r="A4512" s="1">
        <v>75.173159999999996</v>
      </c>
      <c r="B4512" s="1">
        <v>34.039490000000001</v>
      </c>
      <c r="C4512" s="2">
        <v>4.7904590000000004E-2</v>
      </c>
    </row>
    <row r="4513" spans="1:3" x14ac:dyDescent="0.35">
      <c r="A4513" s="1">
        <v>75.189840000000004</v>
      </c>
      <c r="B4513" s="1">
        <v>33.939639999999997</v>
      </c>
      <c r="C4513" s="2">
        <v>4.7891740000000002E-2</v>
      </c>
    </row>
    <row r="4514" spans="1:3" x14ac:dyDescent="0.35">
      <c r="A4514" s="1">
        <v>75.206500000000005</v>
      </c>
      <c r="B4514" s="1">
        <v>33.785879999999999</v>
      </c>
      <c r="C4514" s="2">
        <v>4.787686E-2</v>
      </c>
    </row>
    <row r="4515" spans="1:3" x14ac:dyDescent="0.35">
      <c r="A4515" s="1">
        <v>75.223179999999999</v>
      </c>
      <c r="B4515" s="1">
        <v>33.639060000000001</v>
      </c>
      <c r="C4515" s="2">
        <v>4.7859980000000003E-2</v>
      </c>
    </row>
    <row r="4516" spans="1:3" x14ac:dyDescent="0.35">
      <c r="A4516" s="1">
        <v>75.239840000000001</v>
      </c>
      <c r="B4516" s="1">
        <v>33.509770000000003</v>
      </c>
      <c r="C4516" s="2">
        <v>4.7845539999999999E-2</v>
      </c>
    </row>
    <row r="4517" spans="1:3" x14ac:dyDescent="0.35">
      <c r="A4517" s="1">
        <v>75.256500000000003</v>
      </c>
      <c r="B4517" s="1">
        <v>33.359909999999999</v>
      </c>
      <c r="C4517" s="2">
        <v>4.7835140000000005E-2</v>
      </c>
    </row>
    <row r="4518" spans="1:3" x14ac:dyDescent="0.35">
      <c r="A4518" s="1">
        <v>75.273179999999996</v>
      </c>
      <c r="B4518" s="1">
        <v>33.206969999999998</v>
      </c>
      <c r="C4518" s="2">
        <v>4.7824369999999998E-2</v>
      </c>
    </row>
    <row r="4519" spans="1:3" x14ac:dyDescent="0.35">
      <c r="A4519" s="1">
        <v>75.289839999999998</v>
      </c>
      <c r="B4519" s="1">
        <v>33.105719999999998</v>
      </c>
      <c r="C4519" s="2">
        <v>4.7813260000000003E-2</v>
      </c>
    </row>
    <row r="4520" spans="1:3" x14ac:dyDescent="0.35">
      <c r="A4520" s="1">
        <v>75.3065</v>
      </c>
      <c r="B4520" s="1">
        <v>32.97101</v>
      </c>
      <c r="C4520" s="2">
        <v>4.7798899999999998E-2</v>
      </c>
    </row>
    <row r="4521" spans="1:3" x14ac:dyDescent="0.35">
      <c r="A4521" s="1">
        <v>75.323179999999994</v>
      </c>
      <c r="B4521" s="1">
        <v>32.838279999999997</v>
      </c>
      <c r="C4521" s="2">
        <v>4.7781299999999999E-2</v>
      </c>
    </row>
    <row r="4522" spans="1:3" x14ac:dyDescent="0.35">
      <c r="A4522" s="1">
        <v>75.339839999999995</v>
      </c>
      <c r="B4522" s="1">
        <v>32.704560000000001</v>
      </c>
      <c r="C4522" s="2">
        <v>4.7764980000000005E-2</v>
      </c>
    </row>
    <row r="4523" spans="1:3" x14ac:dyDescent="0.35">
      <c r="A4523" s="1">
        <v>75.356499999999997</v>
      </c>
      <c r="B4523" s="1">
        <v>32.539610000000003</v>
      </c>
      <c r="C4523" s="2">
        <v>4.7746789999999997E-2</v>
      </c>
    </row>
    <row r="4524" spans="1:3" x14ac:dyDescent="0.35">
      <c r="A4524" s="1">
        <v>75.373180000000005</v>
      </c>
      <c r="B4524" s="1">
        <v>32.401150000000001</v>
      </c>
      <c r="C4524" s="2">
        <v>4.7732260000000006E-2</v>
      </c>
    </row>
    <row r="4525" spans="1:3" x14ac:dyDescent="0.35">
      <c r="A4525" s="1">
        <v>75.389840000000007</v>
      </c>
      <c r="B4525" s="1">
        <v>32.275820000000003</v>
      </c>
      <c r="C4525" s="2">
        <v>4.7714740000000005E-2</v>
      </c>
    </row>
    <row r="4526" spans="1:3" x14ac:dyDescent="0.35">
      <c r="A4526" s="1">
        <v>75.406499999999994</v>
      </c>
      <c r="B4526" s="1">
        <v>32.16798</v>
      </c>
      <c r="C4526" s="2">
        <v>4.7697779999999995E-2</v>
      </c>
    </row>
    <row r="4527" spans="1:3" x14ac:dyDescent="0.35">
      <c r="A4527" s="1">
        <v>75.423159999999996</v>
      </c>
      <c r="B4527" s="1">
        <v>32.038870000000003</v>
      </c>
      <c r="C4527" s="2">
        <v>4.7682740000000001E-2</v>
      </c>
    </row>
    <row r="4528" spans="1:3" x14ac:dyDescent="0.35">
      <c r="A4528" s="1">
        <v>75.439840000000004</v>
      </c>
      <c r="B4528" s="1">
        <v>31.886030000000002</v>
      </c>
      <c r="C4528" s="2">
        <v>4.7669240000000002E-2</v>
      </c>
    </row>
    <row r="4529" spans="1:3" x14ac:dyDescent="0.35">
      <c r="A4529" s="1">
        <v>75.456500000000005</v>
      </c>
      <c r="B4529" s="1">
        <v>31.750129999999999</v>
      </c>
      <c r="C4529" s="2">
        <v>4.7657520000000002E-2</v>
      </c>
    </row>
    <row r="4530" spans="1:3" x14ac:dyDescent="0.35">
      <c r="A4530" s="1">
        <v>75.473179999999999</v>
      </c>
      <c r="B4530" s="1">
        <v>31.599019999999999</v>
      </c>
      <c r="C4530" s="2">
        <v>4.7644039999999999E-2</v>
      </c>
    </row>
    <row r="4531" spans="1:3" x14ac:dyDescent="0.35">
      <c r="A4531" s="1">
        <v>75.489840000000001</v>
      </c>
      <c r="B4531" s="1">
        <v>31.48678</v>
      </c>
      <c r="C4531" s="2">
        <v>4.7631059999999996E-2</v>
      </c>
    </row>
    <row r="4532" spans="1:3" x14ac:dyDescent="0.35">
      <c r="A4532" s="1">
        <v>75.506500000000003</v>
      </c>
      <c r="B4532" s="1">
        <v>31.355139999999999</v>
      </c>
      <c r="C4532" s="2">
        <v>4.7618539999999994E-2</v>
      </c>
    </row>
    <row r="4533" spans="1:3" x14ac:dyDescent="0.35">
      <c r="A4533" s="1">
        <v>75.523179999999996</v>
      </c>
      <c r="B4533" s="1">
        <v>31.229340000000001</v>
      </c>
      <c r="C4533" s="2">
        <v>4.7600879999999998E-2</v>
      </c>
    </row>
    <row r="4534" spans="1:3" x14ac:dyDescent="0.35">
      <c r="A4534" s="1">
        <v>75.539839999999998</v>
      </c>
      <c r="B4534" s="1">
        <v>31.095849999999999</v>
      </c>
      <c r="C4534" s="2">
        <v>4.7581499999999999E-2</v>
      </c>
    </row>
    <row r="4535" spans="1:3" x14ac:dyDescent="0.35">
      <c r="A4535" s="1">
        <v>75.5565</v>
      </c>
      <c r="B4535" s="1">
        <v>30.965240000000001</v>
      </c>
      <c r="C4535" s="2">
        <v>4.7567140000000001E-2</v>
      </c>
    </row>
    <row r="4536" spans="1:3" x14ac:dyDescent="0.35">
      <c r="A4536" s="1">
        <v>75.573179999999994</v>
      </c>
      <c r="B4536" s="1">
        <v>30.831630000000001</v>
      </c>
      <c r="C4536" s="2">
        <v>4.7550889999999998E-2</v>
      </c>
    </row>
    <row r="4537" spans="1:3" x14ac:dyDescent="0.35">
      <c r="A4537" s="1">
        <v>75.589839999999995</v>
      </c>
      <c r="B4537" s="1">
        <v>30.679580000000001</v>
      </c>
      <c r="C4537" s="2">
        <v>4.7534150000000004E-2</v>
      </c>
    </row>
    <row r="4538" spans="1:3" x14ac:dyDescent="0.35">
      <c r="A4538" s="1">
        <v>75.606499999999997</v>
      </c>
      <c r="B4538" s="1">
        <v>30.571000000000002</v>
      </c>
      <c r="C4538" s="2">
        <v>4.7522620000000002E-2</v>
      </c>
    </row>
    <row r="4539" spans="1:3" x14ac:dyDescent="0.35">
      <c r="A4539" s="1">
        <v>75.623180000000005</v>
      </c>
      <c r="B4539" s="1">
        <v>30.48085</v>
      </c>
      <c r="C4539" s="2">
        <v>4.7509469999999998E-2</v>
      </c>
    </row>
    <row r="4540" spans="1:3" x14ac:dyDescent="0.35">
      <c r="A4540" s="1">
        <v>75.639840000000007</v>
      </c>
      <c r="B4540" s="1">
        <v>30.35746</v>
      </c>
      <c r="C4540" s="2">
        <v>4.7497499999999998E-2</v>
      </c>
    </row>
    <row r="4541" spans="1:3" x14ac:dyDescent="0.35">
      <c r="A4541" s="1">
        <v>75.656499999999994</v>
      </c>
      <c r="B4541" s="1">
        <v>30.227869999999999</v>
      </c>
      <c r="C4541" s="2">
        <v>4.7482220000000006E-2</v>
      </c>
    </row>
    <row r="4542" spans="1:3" x14ac:dyDescent="0.35">
      <c r="A4542" s="1">
        <v>75.673159999999996</v>
      </c>
      <c r="B4542" s="1">
        <v>30.112110000000001</v>
      </c>
      <c r="C4542" s="2">
        <v>4.7470860000000004E-2</v>
      </c>
    </row>
    <row r="4543" spans="1:3" x14ac:dyDescent="0.35">
      <c r="A4543" s="1">
        <v>75.689840000000004</v>
      </c>
      <c r="B4543" s="1">
        <v>30.008790000000001</v>
      </c>
      <c r="C4543" s="2">
        <v>4.7461679999999999E-2</v>
      </c>
    </row>
    <row r="4544" spans="1:3" x14ac:dyDescent="0.35">
      <c r="A4544" s="1">
        <v>75.706500000000005</v>
      </c>
      <c r="B4544" s="1">
        <v>29.918379999999999</v>
      </c>
      <c r="C4544" s="2">
        <v>4.7450800000000001E-2</v>
      </c>
    </row>
    <row r="4545" spans="1:3" x14ac:dyDescent="0.35">
      <c r="A4545" s="1">
        <v>75.723179999999999</v>
      </c>
      <c r="B4545" s="1">
        <v>29.81465</v>
      </c>
      <c r="C4545" s="2">
        <v>4.7438719999999997E-2</v>
      </c>
    </row>
    <row r="4546" spans="1:3" x14ac:dyDescent="0.35">
      <c r="A4546" s="1">
        <v>75.739840000000001</v>
      </c>
      <c r="B4546" s="1">
        <v>29.723400000000002</v>
      </c>
      <c r="C4546" s="2">
        <v>4.7426259999999998E-2</v>
      </c>
    </row>
    <row r="4547" spans="1:3" x14ac:dyDescent="0.35">
      <c r="A4547" s="1">
        <v>75.756500000000003</v>
      </c>
      <c r="B4547" s="1">
        <v>29.609249999999999</v>
      </c>
      <c r="C4547" s="2">
        <v>4.7413139999999999E-2</v>
      </c>
    </row>
    <row r="4548" spans="1:3" x14ac:dyDescent="0.35">
      <c r="A4548" s="1">
        <v>75.773179999999996</v>
      </c>
      <c r="B4548" s="1">
        <v>29.517299999999999</v>
      </c>
      <c r="C4548" s="2">
        <v>4.740366E-2</v>
      </c>
    </row>
    <row r="4549" spans="1:3" x14ac:dyDescent="0.35">
      <c r="A4549" s="1">
        <v>75.789839999999998</v>
      </c>
      <c r="B4549" s="1">
        <v>29.397369999999999</v>
      </c>
      <c r="C4549" s="2">
        <v>4.739136E-2</v>
      </c>
    </row>
    <row r="4550" spans="1:3" x14ac:dyDescent="0.35">
      <c r="A4550" s="1">
        <v>75.8065</v>
      </c>
      <c r="B4550" s="1">
        <v>29.2987</v>
      </c>
      <c r="C4550" s="2">
        <v>4.7381560000000003E-2</v>
      </c>
    </row>
    <row r="4551" spans="1:3" x14ac:dyDescent="0.35">
      <c r="A4551" s="1">
        <v>75.823179999999994</v>
      </c>
      <c r="B4551" s="1">
        <v>29.2121</v>
      </c>
      <c r="C4551" s="2">
        <v>4.737098E-2</v>
      </c>
    </row>
    <row r="4552" spans="1:3" x14ac:dyDescent="0.35">
      <c r="A4552" s="1">
        <v>75.839839999999995</v>
      </c>
      <c r="B4552" s="1">
        <v>29.117139999999999</v>
      </c>
      <c r="C4552" s="2">
        <v>4.7360439999999997E-2</v>
      </c>
    </row>
    <row r="4553" spans="1:3" x14ac:dyDescent="0.35">
      <c r="A4553" s="1">
        <v>75.856499999999997</v>
      </c>
      <c r="B4553" s="1">
        <v>29.037610000000001</v>
      </c>
      <c r="C4553" s="2">
        <v>4.7351029999999995E-2</v>
      </c>
    </row>
    <row r="4554" spans="1:3" x14ac:dyDescent="0.35">
      <c r="A4554" s="1">
        <v>75.873180000000005</v>
      </c>
      <c r="B4554" s="1">
        <v>28.93845</v>
      </c>
      <c r="C4554" s="2">
        <v>4.7337420000000005E-2</v>
      </c>
    </row>
    <row r="4555" spans="1:3" x14ac:dyDescent="0.35">
      <c r="A4555" s="1">
        <v>75.889840000000007</v>
      </c>
      <c r="B4555" s="1">
        <v>28.84395</v>
      </c>
      <c r="C4555" s="2">
        <v>4.7326050000000008E-2</v>
      </c>
    </row>
    <row r="4556" spans="1:3" x14ac:dyDescent="0.35">
      <c r="A4556" s="1">
        <v>75.906499999999994</v>
      </c>
      <c r="B4556" s="1">
        <v>28.75385</v>
      </c>
      <c r="C4556" s="2">
        <v>4.7311240000000004E-2</v>
      </c>
    </row>
    <row r="4557" spans="1:3" x14ac:dyDescent="0.35">
      <c r="A4557" s="1">
        <v>75.923159999999996</v>
      </c>
      <c r="B4557" s="1">
        <v>28.665880000000001</v>
      </c>
      <c r="C4557" s="2">
        <v>4.7302869999999997E-2</v>
      </c>
    </row>
    <row r="4558" spans="1:3" x14ac:dyDescent="0.35">
      <c r="A4558" s="1">
        <v>75.939840000000004</v>
      </c>
      <c r="B4558" s="1">
        <v>28.570810000000002</v>
      </c>
      <c r="C4558" s="2">
        <v>4.7292279999999999E-2</v>
      </c>
    </row>
    <row r="4559" spans="1:3" x14ac:dyDescent="0.35">
      <c r="A4559" s="1">
        <v>75.956500000000005</v>
      </c>
      <c r="B4559" s="1">
        <v>28.494630000000001</v>
      </c>
      <c r="C4559" s="2">
        <v>4.72816E-2</v>
      </c>
    </row>
    <row r="4560" spans="1:3" x14ac:dyDescent="0.35">
      <c r="A4560" s="1">
        <v>75.973179999999999</v>
      </c>
      <c r="B4560" s="1">
        <v>28.4038</v>
      </c>
      <c r="C4560" s="2">
        <v>4.7272130000000002E-2</v>
      </c>
    </row>
    <row r="4561" spans="1:3" x14ac:dyDescent="0.35">
      <c r="A4561" s="1">
        <v>75.989840000000001</v>
      </c>
      <c r="B4561" s="1">
        <v>28.340820000000001</v>
      </c>
      <c r="C4561" s="2">
        <v>4.7267590000000005E-2</v>
      </c>
    </row>
    <row r="4562" spans="1:3" x14ac:dyDescent="0.35">
      <c r="A4562" s="1">
        <v>76.006500000000003</v>
      </c>
      <c r="B4562" s="1">
        <v>28.2654</v>
      </c>
      <c r="C4562" s="2">
        <v>4.7261170000000005E-2</v>
      </c>
    </row>
    <row r="4563" spans="1:3" x14ac:dyDescent="0.35">
      <c r="A4563" s="1">
        <v>76.023179999999996</v>
      </c>
      <c r="B4563" s="1">
        <v>28.18571</v>
      </c>
      <c r="C4563" s="2">
        <v>4.7255440000000003E-2</v>
      </c>
    </row>
    <row r="4564" spans="1:3" x14ac:dyDescent="0.35">
      <c r="A4564" s="1">
        <v>76.039839999999998</v>
      </c>
      <c r="B4564" s="1">
        <v>28.104240000000001</v>
      </c>
      <c r="C4564" s="2">
        <v>4.724428E-2</v>
      </c>
    </row>
    <row r="4565" spans="1:3" x14ac:dyDescent="0.35">
      <c r="A4565" s="1">
        <v>76.0565</v>
      </c>
      <c r="B4565" s="1">
        <v>28.016960000000001</v>
      </c>
      <c r="C4565" s="2">
        <v>4.7231290000000002E-2</v>
      </c>
    </row>
    <row r="4566" spans="1:3" x14ac:dyDescent="0.35">
      <c r="A4566" s="1">
        <v>76.073179999999994</v>
      </c>
      <c r="B4566" s="1">
        <v>27.944420000000001</v>
      </c>
      <c r="C4566" s="2">
        <v>4.7220160000000004E-2</v>
      </c>
    </row>
    <row r="4567" spans="1:3" x14ac:dyDescent="0.35">
      <c r="A4567" s="1">
        <v>76.089839999999995</v>
      </c>
      <c r="B4567" s="1">
        <v>27.853100000000001</v>
      </c>
      <c r="C4567" s="2">
        <v>4.7211420000000004E-2</v>
      </c>
    </row>
    <row r="4568" spans="1:3" x14ac:dyDescent="0.35">
      <c r="A4568" s="1">
        <v>76.106499999999997</v>
      </c>
      <c r="B4568" s="1">
        <v>27.78546</v>
      </c>
      <c r="C4568" s="2">
        <v>4.7202500000000001E-2</v>
      </c>
    </row>
    <row r="4569" spans="1:3" x14ac:dyDescent="0.35">
      <c r="A4569" s="1">
        <v>76.123180000000005</v>
      </c>
      <c r="B4569" s="1">
        <v>27.73039</v>
      </c>
      <c r="C4569" s="2">
        <v>4.7194140000000002E-2</v>
      </c>
    </row>
    <row r="4570" spans="1:3" x14ac:dyDescent="0.35">
      <c r="A4570" s="1">
        <v>76.139840000000007</v>
      </c>
      <c r="B4570" s="1">
        <v>27.645420000000001</v>
      </c>
      <c r="C4570" s="2">
        <v>4.7190960000000004E-2</v>
      </c>
    </row>
    <row r="4571" spans="1:3" x14ac:dyDescent="0.35">
      <c r="A4571" s="1">
        <v>76.156499999999994</v>
      </c>
      <c r="B4571" s="1">
        <v>27.5807</v>
      </c>
      <c r="C4571" s="2">
        <v>4.718344E-2</v>
      </c>
    </row>
    <row r="4572" spans="1:3" x14ac:dyDescent="0.35">
      <c r="A4572" s="1">
        <v>76.173159999999996</v>
      </c>
      <c r="B4572" s="1">
        <v>27.524999999999999</v>
      </c>
      <c r="C4572" s="2">
        <v>4.71735E-2</v>
      </c>
    </row>
    <row r="4573" spans="1:3" x14ac:dyDescent="0.35">
      <c r="A4573" s="1">
        <v>76.189840000000004</v>
      </c>
      <c r="B4573" s="1">
        <v>27.45298</v>
      </c>
      <c r="C4573" s="2">
        <v>4.7164659999999997E-2</v>
      </c>
    </row>
    <row r="4574" spans="1:3" x14ac:dyDescent="0.35">
      <c r="A4574" s="1">
        <v>76.206500000000005</v>
      </c>
      <c r="B4574" s="1">
        <v>27.378769999999999</v>
      </c>
      <c r="C4574" s="2">
        <v>4.7154340000000003E-2</v>
      </c>
    </row>
    <row r="4575" spans="1:3" x14ac:dyDescent="0.35">
      <c r="A4575" s="1">
        <v>76.223179999999999</v>
      </c>
      <c r="B4575" s="1">
        <v>27.299600000000002</v>
      </c>
      <c r="C4575" s="2">
        <v>4.7145270000000003E-2</v>
      </c>
    </row>
    <row r="4576" spans="1:3" x14ac:dyDescent="0.35">
      <c r="A4576" s="1">
        <v>76.239840000000001</v>
      </c>
      <c r="B4576" s="1">
        <v>27.223960000000002</v>
      </c>
      <c r="C4576" s="2">
        <v>4.7140519999999998E-2</v>
      </c>
    </row>
    <row r="4577" spans="1:3" x14ac:dyDescent="0.35">
      <c r="A4577" s="1">
        <v>76.256500000000003</v>
      </c>
      <c r="B4577" s="1">
        <v>27.162659999999999</v>
      </c>
      <c r="C4577" s="2">
        <v>4.7132859999999999E-2</v>
      </c>
    </row>
    <row r="4578" spans="1:3" x14ac:dyDescent="0.35">
      <c r="A4578" s="1">
        <v>76.273179999999996</v>
      </c>
      <c r="B4578" s="1">
        <v>27.100300000000001</v>
      </c>
      <c r="C4578" s="2">
        <v>4.712624E-2</v>
      </c>
    </row>
    <row r="4579" spans="1:3" x14ac:dyDescent="0.35">
      <c r="A4579" s="1">
        <v>76.289839999999998</v>
      </c>
      <c r="B4579" s="1">
        <v>27.04618</v>
      </c>
      <c r="C4579" s="2">
        <v>4.7119899999999999E-2</v>
      </c>
    </row>
    <row r="4580" spans="1:3" x14ac:dyDescent="0.35">
      <c r="A4580" s="1">
        <v>76.3065</v>
      </c>
      <c r="B4580" s="1">
        <v>26.977319999999999</v>
      </c>
      <c r="C4580" s="2">
        <v>4.7112519999999998E-2</v>
      </c>
    </row>
    <row r="4581" spans="1:3" x14ac:dyDescent="0.35">
      <c r="A4581" s="1">
        <v>76.323179999999994</v>
      </c>
      <c r="B4581" s="1">
        <v>26.910399999999999</v>
      </c>
      <c r="C4581" s="2">
        <v>4.7108259999999999E-2</v>
      </c>
    </row>
    <row r="4582" spans="1:3" x14ac:dyDescent="0.35">
      <c r="A4582" s="1">
        <v>76.339839999999995</v>
      </c>
      <c r="B4582" s="1">
        <v>26.846599999999999</v>
      </c>
      <c r="C4582" s="2">
        <v>4.7106320000000007E-2</v>
      </c>
    </row>
    <row r="4583" spans="1:3" x14ac:dyDescent="0.35">
      <c r="A4583" s="1">
        <v>76.356499999999997</v>
      </c>
      <c r="B4583" s="1">
        <v>26.790890000000001</v>
      </c>
      <c r="C4583" s="2">
        <v>4.7101839999999999E-2</v>
      </c>
    </row>
    <row r="4584" spans="1:3" x14ac:dyDescent="0.35">
      <c r="A4584" s="1">
        <v>76.373180000000005</v>
      </c>
      <c r="B4584" s="1">
        <v>26.7349</v>
      </c>
      <c r="C4584" s="2">
        <v>4.7093239999999995E-2</v>
      </c>
    </row>
    <row r="4585" spans="1:3" x14ac:dyDescent="0.35">
      <c r="A4585" s="1">
        <v>76.389840000000007</v>
      </c>
      <c r="B4585" s="1">
        <v>26.666810000000002</v>
      </c>
      <c r="C4585" s="2">
        <v>4.708234E-2</v>
      </c>
    </row>
    <row r="4586" spans="1:3" x14ac:dyDescent="0.35">
      <c r="A4586" s="1">
        <v>76.406499999999994</v>
      </c>
      <c r="B4586" s="1">
        <v>26.603660000000001</v>
      </c>
      <c r="C4586" s="2">
        <v>4.7076339999999994E-2</v>
      </c>
    </row>
    <row r="4587" spans="1:3" x14ac:dyDescent="0.35">
      <c r="A4587" s="1">
        <v>76.423159999999996</v>
      </c>
      <c r="B4587" s="1">
        <v>26.52692</v>
      </c>
      <c r="C4587" s="2">
        <v>4.7067850000000001E-2</v>
      </c>
    </row>
    <row r="4588" spans="1:3" x14ac:dyDescent="0.35">
      <c r="A4588" s="1">
        <v>76.439840000000004</v>
      </c>
      <c r="B4588" s="1">
        <v>26.466660000000001</v>
      </c>
      <c r="C4588" s="2">
        <v>4.7060890000000008E-2</v>
      </c>
    </row>
    <row r="4589" spans="1:3" x14ac:dyDescent="0.35">
      <c r="A4589" s="1">
        <v>76.456500000000005</v>
      </c>
      <c r="B4589" s="1">
        <v>26.41404</v>
      </c>
      <c r="C4589" s="2">
        <v>4.7056199999999999E-2</v>
      </c>
    </row>
    <row r="4590" spans="1:3" x14ac:dyDescent="0.35">
      <c r="A4590" s="1">
        <v>76.473179999999999</v>
      </c>
      <c r="B4590" s="1">
        <v>26.372389999999999</v>
      </c>
      <c r="C4590" s="2">
        <v>4.7049469999999996E-2</v>
      </c>
    </row>
    <row r="4591" spans="1:3" x14ac:dyDescent="0.35">
      <c r="A4591" s="1">
        <v>76.489940000000004</v>
      </c>
      <c r="B4591" s="1">
        <v>26.3109</v>
      </c>
      <c r="C4591" s="2">
        <v>4.7045719999999999E-2</v>
      </c>
    </row>
    <row r="4592" spans="1:3" x14ac:dyDescent="0.35">
      <c r="A4592" s="1">
        <v>76.506659999999997</v>
      </c>
      <c r="B4592" s="1">
        <v>26.244820000000001</v>
      </c>
      <c r="C4592" s="2">
        <v>4.7041880000000001E-2</v>
      </c>
    </row>
    <row r="4593" spans="1:3" x14ac:dyDescent="0.35">
      <c r="A4593" s="1">
        <v>76.523319999999998</v>
      </c>
      <c r="B4593" s="1">
        <v>26.17633</v>
      </c>
      <c r="C4593" s="2">
        <v>4.7034969999999995E-2</v>
      </c>
    </row>
    <row r="4594" spans="1:3" x14ac:dyDescent="0.35">
      <c r="A4594" s="1">
        <v>76.540000000000006</v>
      </c>
      <c r="B4594" s="1">
        <v>26.134620000000002</v>
      </c>
      <c r="C4594" s="2">
        <v>4.7031830000000004E-2</v>
      </c>
    </row>
    <row r="4595" spans="1:3" x14ac:dyDescent="0.35">
      <c r="A4595" s="1">
        <v>76.556659999999994</v>
      </c>
      <c r="B4595" s="1">
        <v>26.083390000000001</v>
      </c>
      <c r="C4595" s="2">
        <v>4.7027390000000002E-2</v>
      </c>
    </row>
    <row r="4596" spans="1:3" x14ac:dyDescent="0.35">
      <c r="A4596" s="1">
        <v>76.573340000000002</v>
      </c>
      <c r="B4596" s="1">
        <v>26.014299999999999</v>
      </c>
      <c r="C4596" s="2">
        <v>4.7019859999999997E-2</v>
      </c>
    </row>
    <row r="4597" spans="1:3" x14ac:dyDescent="0.35">
      <c r="A4597" s="1">
        <v>76.59</v>
      </c>
      <c r="B4597" s="1">
        <v>25.961220000000001</v>
      </c>
      <c r="C4597" s="2">
        <v>4.7012780000000004E-2</v>
      </c>
    </row>
    <row r="4598" spans="1:3" x14ac:dyDescent="0.35">
      <c r="A4598" s="1">
        <v>76.606660000000005</v>
      </c>
      <c r="B4598" s="1">
        <v>25.91037</v>
      </c>
      <c r="C4598" s="2">
        <v>4.7008400000000006E-2</v>
      </c>
    </row>
    <row r="4599" spans="1:3" x14ac:dyDescent="0.35">
      <c r="A4599" s="1">
        <v>76.623339999999999</v>
      </c>
      <c r="B4599" s="1">
        <v>25.864329999999999</v>
      </c>
      <c r="C4599" s="2">
        <v>4.7004070000000002E-2</v>
      </c>
    </row>
    <row r="4600" spans="1:3" x14ac:dyDescent="0.35">
      <c r="A4600" s="1">
        <v>76.64</v>
      </c>
      <c r="B4600" s="1">
        <v>25.813659999999999</v>
      </c>
      <c r="C4600" s="2">
        <v>4.6998360000000003E-2</v>
      </c>
    </row>
    <row r="4601" spans="1:3" x14ac:dyDescent="0.35">
      <c r="A4601" s="1">
        <v>76.656679999999994</v>
      </c>
      <c r="B4601" s="1">
        <v>25.762250000000002</v>
      </c>
      <c r="C4601" s="2">
        <v>4.699238E-2</v>
      </c>
    </row>
    <row r="4602" spans="1:3" x14ac:dyDescent="0.35">
      <c r="A4602" s="1">
        <v>76.673339999999996</v>
      </c>
      <c r="B4602" s="1">
        <v>25.719850000000001</v>
      </c>
      <c r="C4602" s="2">
        <v>4.6990210000000004E-2</v>
      </c>
    </row>
    <row r="4603" spans="1:3" x14ac:dyDescent="0.35">
      <c r="A4603" s="1">
        <v>76.69</v>
      </c>
      <c r="B4603" s="1">
        <v>25.67295</v>
      </c>
      <c r="C4603" s="2">
        <v>4.6987840000000003E-2</v>
      </c>
    </row>
    <row r="4604" spans="1:3" x14ac:dyDescent="0.35">
      <c r="A4604" s="1">
        <v>76.706659999999999</v>
      </c>
      <c r="B4604" s="1">
        <v>25.621649999999999</v>
      </c>
      <c r="C4604" s="2">
        <v>4.6982480000000007E-2</v>
      </c>
    </row>
    <row r="4605" spans="1:3" x14ac:dyDescent="0.35">
      <c r="A4605" s="1">
        <v>76.723339999999993</v>
      </c>
      <c r="B4605" s="1">
        <v>25.568380000000001</v>
      </c>
      <c r="C4605" s="2">
        <v>4.6977969999999994E-2</v>
      </c>
    </row>
    <row r="4606" spans="1:3" x14ac:dyDescent="0.35">
      <c r="A4606" s="1">
        <v>76.739999999999995</v>
      </c>
      <c r="B4606" s="1">
        <v>25.518409999999999</v>
      </c>
      <c r="C4606" s="2">
        <v>4.6974340000000003E-2</v>
      </c>
    </row>
    <row r="4607" spans="1:3" x14ac:dyDescent="0.35">
      <c r="A4607" s="1">
        <v>76.756659999999997</v>
      </c>
      <c r="B4607" s="1">
        <v>25.46247</v>
      </c>
      <c r="C4607" s="2">
        <v>4.6969700000000003E-2</v>
      </c>
    </row>
    <row r="4608" spans="1:3" x14ac:dyDescent="0.35">
      <c r="A4608" s="1">
        <v>76.773319999999998</v>
      </c>
      <c r="B4608" s="1">
        <v>25.406379999999999</v>
      </c>
      <c r="C4608" s="2">
        <v>4.6965940000000005E-2</v>
      </c>
    </row>
    <row r="4609" spans="1:3" x14ac:dyDescent="0.35">
      <c r="A4609" s="1">
        <v>76.790000000000006</v>
      </c>
      <c r="B4609" s="1">
        <v>25.365580000000001</v>
      </c>
      <c r="C4609" s="2">
        <v>4.6960830000000002E-2</v>
      </c>
    </row>
    <row r="4610" spans="1:3" x14ac:dyDescent="0.35">
      <c r="A4610" s="1">
        <v>76.806659999999994</v>
      </c>
      <c r="B4610" s="1">
        <v>25.32396</v>
      </c>
      <c r="C4610" s="2">
        <v>4.6958300000000001E-2</v>
      </c>
    </row>
    <row r="4611" spans="1:3" x14ac:dyDescent="0.35">
      <c r="A4611" s="1">
        <v>76.823340000000002</v>
      </c>
      <c r="B4611" s="1">
        <v>25.274080000000001</v>
      </c>
      <c r="C4611" s="2">
        <v>4.695444E-2</v>
      </c>
    </row>
    <row r="4612" spans="1:3" x14ac:dyDescent="0.35">
      <c r="A4612" s="1">
        <v>76.84</v>
      </c>
      <c r="B4612" s="1">
        <v>25.223749999999999</v>
      </c>
      <c r="C4612" s="2">
        <v>4.6950399999999996E-2</v>
      </c>
    </row>
    <row r="4613" spans="1:3" x14ac:dyDescent="0.35">
      <c r="A4613" s="1">
        <v>76.856660000000005</v>
      </c>
      <c r="B4613" s="1">
        <v>25.17436</v>
      </c>
      <c r="C4613" s="2">
        <v>4.6945979999999998E-2</v>
      </c>
    </row>
    <row r="4614" spans="1:3" x14ac:dyDescent="0.35">
      <c r="A4614" s="1">
        <v>76.873339999999999</v>
      </c>
      <c r="B4614" s="1">
        <v>25.11937</v>
      </c>
      <c r="C4614" s="2">
        <v>4.6944400000000004E-2</v>
      </c>
    </row>
    <row r="4615" spans="1:3" x14ac:dyDescent="0.35">
      <c r="A4615" s="1">
        <v>76.89</v>
      </c>
      <c r="B4615" s="1">
        <v>25.07658</v>
      </c>
      <c r="C4615" s="2">
        <v>4.694218E-2</v>
      </c>
    </row>
    <row r="4616" spans="1:3" x14ac:dyDescent="0.35">
      <c r="A4616" s="1">
        <v>76.906679999999994</v>
      </c>
      <c r="B4616" s="1">
        <v>25.03218</v>
      </c>
      <c r="C4616" s="2">
        <v>4.6940039999999995E-2</v>
      </c>
    </row>
    <row r="4617" spans="1:3" x14ac:dyDescent="0.35">
      <c r="A4617" s="1">
        <v>76.923339999999996</v>
      </c>
      <c r="B4617" s="1">
        <v>24.997509999999998</v>
      </c>
      <c r="C4617" s="2">
        <v>4.6936340000000007E-2</v>
      </c>
    </row>
    <row r="4618" spans="1:3" x14ac:dyDescent="0.35">
      <c r="A4618" s="1">
        <v>76.94</v>
      </c>
      <c r="B4618" s="1">
        <v>24.949010000000001</v>
      </c>
      <c r="C4618" s="2">
        <v>4.6931019999999997E-2</v>
      </c>
    </row>
    <row r="4619" spans="1:3" x14ac:dyDescent="0.35">
      <c r="A4619" s="1">
        <v>76.956659999999999</v>
      </c>
      <c r="B4619" s="1">
        <v>24.902249999999999</v>
      </c>
      <c r="C4619" s="2">
        <v>4.6928629999999999E-2</v>
      </c>
    </row>
    <row r="4620" spans="1:3" x14ac:dyDescent="0.35">
      <c r="A4620" s="1">
        <v>76.973339999999993</v>
      </c>
      <c r="B4620" s="1">
        <v>24.85464</v>
      </c>
      <c r="C4620" s="2">
        <v>4.6926310000000006E-2</v>
      </c>
    </row>
    <row r="4621" spans="1:3" x14ac:dyDescent="0.35">
      <c r="A4621" s="1">
        <v>76.989999999999995</v>
      </c>
      <c r="B4621" s="1">
        <v>24.808240000000001</v>
      </c>
      <c r="C4621" s="2">
        <v>4.6924599999999997E-2</v>
      </c>
    </row>
    <row r="4622" spans="1:3" x14ac:dyDescent="0.35">
      <c r="A4622" s="1">
        <v>77.006659999999997</v>
      </c>
      <c r="B4622" s="1">
        <v>24.7775</v>
      </c>
      <c r="C4622" s="2">
        <v>4.6924440000000005E-2</v>
      </c>
    </row>
    <row r="4623" spans="1:3" x14ac:dyDescent="0.35">
      <c r="A4623" s="1">
        <v>77.023319999999998</v>
      </c>
      <c r="B4623" s="1">
        <v>24.725809999999999</v>
      </c>
      <c r="C4623" s="2">
        <v>4.692168E-2</v>
      </c>
    </row>
    <row r="4624" spans="1:3" x14ac:dyDescent="0.35">
      <c r="A4624" s="1">
        <v>77.040000000000006</v>
      </c>
      <c r="B4624" s="1">
        <v>24.67672</v>
      </c>
      <c r="C4624" s="2">
        <v>4.6918340000000003E-2</v>
      </c>
    </row>
    <row r="4625" spans="1:3" x14ac:dyDescent="0.35">
      <c r="A4625" s="1">
        <v>77.056659999999994</v>
      </c>
      <c r="B4625" s="1">
        <v>24.640339999999998</v>
      </c>
      <c r="C4625" s="2">
        <v>4.6915129999999999E-2</v>
      </c>
    </row>
    <row r="4626" spans="1:3" x14ac:dyDescent="0.35">
      <c r="A4626" s="1">
        <v>77.073340000000002</v>
      </c>
      <c r="B4626" s="1">
        <v>24.596060000000001</v>
      </c>
      <c r="C4626" s="2">
        <v>4.691153E-2</v>
      </c>
    </row>
    <row r="4627" spans="1:3" x14ac:dyDescent="0.35">
      <c r="A4627" s="1">
        <v>77.09</v>
      </c>
      <c r="B4627" s="1">
        <v>24.559190000000001</v>
      </c>
      <c r="C4627" s="2">
        <v>4.6907620000000004E-2</v>
      </c>
    </row>
    <row r="4628" spans="1:3" x14ac:dyDescent="0.35">
      <c r="A4628" s="1">
        <v>77.106660000000005</v>
      </c>
      <c r="B4628" s="1">
        <v>24.526520000000001</v>
      </c>
      <c r="C4628" s="2">
        <v>4.6903800000000002E-2</v>
      </c>
    </row>
    <row r="4629" spans="1:3" x14ac:dyDescent="0.35">
      <c r="A4629" s="1">
        <v>77.123339999999999</v>
      </c>
      <c r="B4629" s="1">
        <v>24.470859999999998</v>
      </c>
      <c r="C4629" s="2">
        <v>4.690242E-2</v>
      </c>
    </row>
    <row r="4630" spans="1:3" x14ac:dyDescent="0.35">
      <c r="A4630" s="1">
        <v>77.14</v>
      </c>
      <c r="B4630" s="1">
        <v>24.432970000000001</v>
      </c>
      <c r="C4630" s="2">
        <v>4.6900300000000006E-2</v>
      </c>
    </row>
    <row r="4631" spans="1:3" x14ac:dyDescent="0.35">
      <c r="A4631" s="1">
        <v>77.156679999999994</v>
      </c>
      <c r="B4631" s="1">
        <v>24.400220000000001</v>
      </c>
      <c r="C4631" s="2">
        <v>4.6897339999999996E-2</v>
      </c>
    </row>
    <row r="4632" spans="1:3" x14ac:dyDescent="0.35">
      <c r="A4632" s="1">
        <v>77.173339999999996</v>
      </c>
      <c r="B4632" s="1">
        <v>24.361270000000001</v>
      </c>
      <c r="C4632" s="2">
        <v>4.6894379999999999E-2</v>
      </c>
    </row>
    <row r="4633" spans="1:3" x14ac:dyDescent="0.35">
      <c r="A4633" s="1">
        <v>77.19</v>
      </c>
      <c r="B4633" s="1">
        <v>24.325859999999999</v>
      </c>
      <c r="C4633" s="2">
        <v>4.689285E-2</v>
      </c>
    </row>
    <row r="4634" spans="1:3" x14ac:dyDescent="0.35">
      <c r="A4634" s="1">
        <v>77.206659999999999</v>
      </c>
      <c r="B4634" s="1">
        <v>24.29196</v>
      </c>
      <c r="C4634" s="2">
        <v>4.6890340000000003E-2</v>
      </c>
    </row>
    <row r="4635" spans="1:3" x14ac:dyDescent="0.35">
      <c r="A4635" s="1">
        <v>77.223339999999993</v>
      </c>
      <c r="B4635" s="1">
        <v>24.25244</v>
      </c>
      <c r="C4635" s="2">
        <v>4.688879E-2</v>
      </c>
    </row>
    <row r="4636" spans="1:3" x14ac:dyDescent="0.35">
      <c r="A4636" s="1">
        <v>77.239999999999995</v>
      </c>
      <c r="B4636" s="1">
        <v>24.218509999999998</v>
      </c>
      <c r="C4636" s="2">
        <v>4.6886539999999997E-2</v>
      </c>
    </row>
    <row r="4637" spans="1:3" x14ac:dyDescent="0.35">
      <c r="A4637" s="1">
        <v>77.256659999999997</v>
      </c>
      <c r="B4637" s="1">
        <v>24.177</v>
      </c>
      <c r="C4637" s="2">
        <v>4.688465E-2</v>
      </c>
    </row>
    <row r="4638" spans="1:3" x14ac:dyDescent="0.35">
      <c r="A4638" s="1">
        <v>77.273319999999998</v>
      </c>
      <c r="B4638" s="1">
        <v>24.13635</v>
      </c>
      <c r="C4638" s="2">
        <v>4.6880640000000001E-2</v>
      </c>
    </row>
    <row r="4639" spans="1:3" x14ac:dyDescent="0.35">
      <c r="A4639" s="1">
        <v>77.290000000000006</v>
      </c>
      <c r="B4639" s="1">
        <v>24.101749999999999</v>
      </c>
      <c r="C4639" s="2">
        <v>4.6877000000000002E-2</v>
      </c>
    </row>
    <row r="4640" spans="1:3" x14ac:dyDescent="0.35">
      <c r="A4640" s="1">
        <v>77.306659999999994</v>
      </c>
      <c r="B4640" s="1">
        <v>24.069520000000001</v>
      </c>
      <c r="C4640" s="2">
        <v>4.6875190000000004E-2</v>
      </c>
    </row>
    <row r="4641" spans="1:3" x14ac:dyDescent="0.35">
      <c r="A4641" s="1">
        <v>77.323340000000002</v>
      </c>
      <c r="B4641" s="1">
        <v>24.02692</v>
      </c>
      <c r="C4641" s="2">
        <v>4.6872340000000005E-2</v>
      </c>
    </row>
    <row r="4642" spans="1:3" x14ac:dyDescent="0.35">
      <c r="A4642" s="1">
        <v>77.34</v>
      </c>
      <c r="B4642" s="1">
        <v>23.993400000000001</v>
      </c>
      <c r="C4642" s="2">
        <v>4.6868670000000001E-2</v>
      </c>
    </row>
    <row r="4643" spans="1:3" x14ac:dyDescent="0.35">
      <c r="A4643" s="1">
        <v>77.356660000000005</v>
      </c>
      <c r="B4643" s="1">
        <v>23.953230000000001</v>
      </c>
      <c r="C4643" s="2">
        <v>4.6866020000000001E-2</v>
      </c>
    </row>
    <row r="4644" spans="1:3" x14ac:dyDescent="0.35">
      <c r="A4644" s="1">
        <v>77.373339999999999</v>
      </c>
      <c r="B4644" s="1">
        <v>23.921939999999999</v>
      </c>
      <c r="C4644" s="2">
        <v>4.6864299999999998E-2</v>
      </c>
    </row>
    <row r="4645" spans="1:3" x14ac:dyDescent="0.35">
      <c r="A4645" s="1">
        <v>77.39</v>
      </c>
      <c r="B4645" s="1">
        <v>23.886839999999999</v>
      </c>
      <c r="C4645" s="2">
        <v>4.6862220000000003E-2</v>
      </c>
    </row>
    <row r="4646" spans="1:3" x14ac:dyDescent="0.35">
      <c r="A4646" s="1">
        <v>77.406679999999994</v>
      </c>
      <c r="B4646" s="1">
        <v>23.85144</v>
      </c>
      <c r="C4646" s="2">
        <v>4.6860939999999997E-2</v>
      </c>
    </row>
    <row r="4647" spans="1:3" x14ac:dyDescent="0.35">
      <c r="A4647" s="1">
        <v>77.423339999999996</v>
      </c>
      <c r="B4647" s="1">
        <v>23.80996</v>
      </c>
      <c r="C4647" s="2">
        <v>4.6859339999999999E-2</v>
      </c>
    </row>
    <row r="4648" spans="1:3" x14ac:dyDescent="0.35">
      <c r="A4648" s="1">
        <v>77.44</v>
      </c>
      <c r="B4648" s="1">
        <v>23.771280000000001</v>
      </c>
      <c r="C4648" s="2">
        <v>4.6857379999999997E-2</v>
      </c>
    </row>
    <row r="4649" spans="1:3" x14ac:dyDescent="0.35">
      <c r="A4649" s="1">
        <v>77.456659999999999</v>
      </c>
      <c r="B4649" s="1">
        <v>23.74699</v>
      </c>
      <c r="C4649" s="2">
        <v>4.6854370000000006E-2</v>
      </c>
    </row>
    <row r="4650" spans="1:3" x14ac:dyDescent="0.35">
      <c r="A4650" s="1">
        <v>77.473339999999993</v>
      </c>
      <c r="B4650" s="1">
        <v>23.717379999999999</v>
      </c>
      <c r="C4650" s="2">
        <v>4.6854409999999999E-2</v>
      </c>
    </row>
    <row r="4651" spans="1:3" x14ac:dyDescent="0.35">
      <c r="A4651" s="1">
        <v>77.489999999999995</v>
      </c>
      <c r="B4651" s="1">
        <v>23.690249999999999</v>
      </c>
      <c r="C4651" s="2">
        <v>4.685185E-2</v>
      </c>
    </row>
    <row r="4652" spans="1:3" x14ac:dyDescent="0.35">
      <c r="A4652" s="1">
        <v>77.506659999999997</v>
      </c>
      <c r="B4652" s="1">
        <v>23.6523</v>
      </c>
      <c r="C4652" s="2">
        <v>4.684953E-2</v>
      </c>
    </row>
    <row r="4653" spans="1:3" x14ac:dyDescent="0.35">
      <c r="A4653" s="1">
        <v>77.523319999999998</v>
      </c>
      <c r="B4653" s="1">
        <v>23.631519999999998</v>
      </c>
      <c r="C4653" s="2">
        <v>4.6847859999999998E-2</v>
      </c>
    </row>
    <row r="4654" spans="1:3" x14ac:dyDescent="0.35">
      <c r="A4654" s="1">
        <v>77.540000000000006</v>
      </c>
      <c r="B4654" s="1">
        <v>23.596329999999998</v>
      </c>
      <c r="C4654" s="2">
        <v>4.6845280000000003E-2</v>
      </c>
    </row>
    <row r="4655" spans="1:3" x14ac:dyDescent="0.35">
      <c r="A4655" s="1">
        <v>77.556659999999994</v>
      </c>
      <c r="B4655" s="1">
        <v>23.553750000000001</v>
      </c>
      <c r="C4655" s="2">
        <v>4.684406E-2</v>
      </c>
    </row>
    <row r="4656" spans="1:3" x14ac:dyDescent="0.35">
      <c r="A4656" s="1">
        <v>77.573340000000002</v>
      </c>
      <c r="B4656" s="1">
        <v>23.516999999999999</v>
      </c>
      <c r="C4656" s="2">
        <v>4.6841760000000003E-2</v>
      </c>
    </row>
    <row r="4657" spans="1:3" x14ac:dyDescent="0.35">
      <c r="A4657" s="1">
        <v>77.59</v>
      </c>
      <c r="B4657" s="1">
        <v>23.48621</v>
      </c>
      <c r="C4657" s="2">
        <v>4.6840529999999998E-2</v>
      </c>
    </row>
    <row r="4658" spans="1:3" x14ac:dyDescent="0.35">
      <c r="A4658" s="1">
        <v>77.606660000000005</v>
      </c>
      <c r="B4658" s="1">
        <v>23.46096</v>
      </c>
      <c r="C4658" s="2">
        <v>4.6838870000000005E-2</v>
      </c>
    </row>
    <row r="4659" spans="1:3" x14ac:dyDescent="0.35">
      <c r="A4659" s="1">
        <v>77.623339999999999</v>
      </c>
      <c r="B4659" s="1">
        <v>23.427620000000001</v>
      </c>
      <c r="C4659" s="2">
        <v>4.6836760000000005E-2</v>
      </c>
    </row>
    <row r="4660" spans="1:3" x14ac:dyDescent="0.35">
      <c r="A4660" s="1">
        <v>77.64</v>
      </c>
      <c r="B4660" s="1">
        <v>23.395800000000001</v>
      </c>
      <c r="C4660" s="2">
        <v>4.6834220000000003E-2</v>
      </c>
    </row>
    <row r="4661" spans="1:3" x14ac:dyDescent="0.35">
      <c r="A4661" s="1">
        <v>77.656679999999994</v>
      </c>
      <c r="B4661" s="1">
        <v>23.364820000000002</v>
      </c>
      <c r="C4661" s="2">
        <v>4.6832940000000003E-2</v>
      </c>
    </row>
    <row r="4662" spans="1:3" x14ac:dyDescent="0.35">
      <c r="A4662" s="1">
        <v>77.673339999999996</v>
      </c>
      <c r="B4662" s="1">
        <v>23.342500000000001</v>
      </c>
      <c r="C4662" s="2">
        <v>4.6832600000000002E-2</v>
      </c>
    </row>
    <row r="4663" spans="1:3" x14ac:dyDescent="0.35">
      <c r="A4663" s="1">
        <v>77.69</v>
      </c>
      <c r="B4663" s="1">
        <v>23.31439</v>
      </c>
      <c r="C4663" s="2">
        <v>4.6832060000000002E-2</v>
      </c>
    </row>
    <row r="4664" spans="1:3" x14ac:dyDescent="0.35">
      <c r="A4664" s="1">
        <v>77.706659999999999</v>
      </c>
      <c r="B4664" s="1">
        <v>23.273060000000001</v>
      </c>
      <c r="C4664" s="2">
        <v>4.682944E-2</v>
      </c>
    </row>
    <row r="4665" spans="1:3" x14ac:dyDescent="0.35">
      <c r="A4665" s="1">
        <v>77.723339999999993</v>
      </c>
      <c r="B4665" s="1">
        <v>23.242940000000001</v>
      </c>
      <c r="C4665" s="2">
        <v>4.6827370000000007E-2</v>
      </c>
    </row>
    <row r="4666" spans="1:3" x14ac:dyDescent="0.35">
      <c r="A4666" s="1">
        <v>77.739999999999995</v>
      </c>
      <c r="B4666" s="1">
        <v>23.220780000000001</v>
      </c>
      <c r="C4666" s="2">
        <v>4.6825220000000001E-2</v>
      </c>
    </row>
    <row r="4667" spans="1:3" x14ac:dyDescent="0.35">
      <c r="A4667" s="1">
        <v>77.756659999999997</v>
      </c>
      <c r="B4667" s="1">
        <v>23.196560000000002</v>
      </c>
      <c r="C4667" s="2">
        <v>4.6823290000000004E-2</v>
      </c>
    </row>
    <row r="4668" spans="1:3" x14ac:dyDescent="0.35">
      <c r="A4668" s="1">
        <v>77.773319999999998</v>
      </c>
      <c r="B4668" s="1">
        <v>23.162839999999999</v>
      </c>
      <c r="C4668" s="2">
        <v>4.6821060000000005E-2</v>
      </c>
    </row>
    <row r="4669" spans="1:3" x14ac:dyDescent="0.35">
      <c r="A4669" s="1">
        <v>77.790000000000006</v>
      </c>
      <c r="B4669" s="1">
        <v>23.134609999999999</v>
      </c>
      <c r="C4669" s="2">
        <v>4.6819140000000002E-2</v>
      </c>
    </row>
    <row r="4670" spans="1:3" x14ac:dyDescent="0.35">
      <c r="A4670" s="1">
        <v>77.806659999999994</v>
      </c>
      <c r="B4670" s="1">
        <v>23.101379999999999</v>
      </c>
      <c r="C4670" s="2">
        <v>4.6816890000000007E-2</v>
      </c>
    </row>
    <row r="4671" spans="1:3" x14ac:dyDescent="0.35">
      <c r="A4671" s="1">
        <v>77.823340000000002</v>
      </c>
      <c r="B4671" s="1">
        <v>23.0763</v>
      </c>
      <c r="C4671" s="2">
        <v>4.6815889999999999E-2</v>
      </c>
    </row>
    <row r="4672" spans="1:3" x14ac:dyDescent="0.35">
      <c r="A4672" s="1">
        <v>77.84</v>
      </c>
      <c r="B4672" s="1">
        <v>23.043659999999999</v>
      </c>
      <c r="C4672" s="2">
        <v>4.6813320000000005E-2</v>
      </c>
    </row>
    <row r="4673" spans="1:3" x14ac:dyDescent="0.35">
      <c r="A4673" s="1">
        <v>77.856660000000005</v>
      </c>
      <c r="B4673" s="1">
        <v>23.018270000000001</v>
      </c>
      <c r="C4673" s="2">
        <v>4.6812649999999997E-2</v>
      </c>
    </row>
    <row r="4674" spans="1:3" x14ac:dyDescent="0.35">
      <c r="A4674" s="1">
        <v>77.873339999999999</v>
      </c>
      <c r="B4674" s="1">
        <v>22.997260000000001</v>
      </c>
      <c r="C4674" s="2">
        <v>4.6811740000000004E-2</v>
      </c>
    </row>
    <row r="4675" spans="1:3" x14ac:dyDescent="0.35">
      <c r="A4675" s="1">
        <v>77.89</v>
      </c>
      <c r="B4675" s="1">
        <v>22.968640000000001</v>
      </c>
      <c r="C4675" s="2">
        <v>4.6809960000000005E-2</v>
      </c>
    </row>
    <row r="4676" spans="1:3" x14ac:dyDescent="0.35">
      <c r="A4676" s="1">
        <v>77.906679999999994</v>
      </c>
      <c r="B4676" s="1">
        <v>22.944859999999998</v>
      </c>
      <c r="C4676" s="2">
        <v>4.6807130000000002E-2</v>
      </c>
    </row>
    <row r="4677" spans="1:3" x14ac:dyDescent="0.35">
      <c r="A4677" s="1">
        <v>77.923339999999996</v>
      </c>
      <c r="B4677" s="1">
        <v>22.92163</v>
      </c>
      <c r="C4677" s="2">
        <v>4.6805230000000003E-2</v>
      </c>
    </row>
    <row r="4678" spans="1:3" x14ac:dyDescent="0.35">
      <c r="A4678" s="1">
        <v>77.94</v>
      </c>
      <c r="B4678" s="1">
        <v>22.89105</v>
      </c>
      <c r="C4678" s="2">
        <v>4.6802500000000004E-2</v>
      </c>
    </row>
    <row r="4679" spans="1:3" x14ac:dyDescent="0.35">
      <c r="A4679" s="1">
        <v>77.956659999999999</v>
      </c>
      <c r="B4679" s="1">
        <v>22.860250000000001</v>
      </c>
      <c r="C4679" s="2">
        <v>4.6802610000000001E-2</v>
      </c>
    </row>
    <row r="4680" spans="1:3" x14ac:dyDescent="0.35">
      <c r="A4680" s="1">
        <v>77.973339999999993</v>
      </c>
      <c r="B4680" s="1">
        <v>22.838730000000002</v>
      </c>
      <c r="C4680" s="2">
        <v>4.6800340000000003E-2</v>
      </c>
    </row>
    <row r="4681" spans="1:3" x14ac:dyDescent="0.35">
      <c r="A4681" s="1">
        <v>77.989999999999995</v>
      </c>
      <c r="B4681" s="1">
        <v>22.819859999999998</v>
      </c>
      <c r="C4681" s="2">
        <v>4.6798159999999998E-2</v>
      </c>
    </row>
    <row r="4682" spans="1:3" x14ac:dyDescent="0.35">
      <c r="A4682" s="1">
        <v>78.006659999999997</v>
      </c>
      <c r="B4682" s="1">
        <v>22.798459999999999</v>
      </c>
      <c r="C4682" s="2">
        <v>4.6798090000000001E-2</v>
      </c>
    </row>
    <row r="4683" spans="1:3" x14ac:dyDescent="0.35">
      <c r="A4683" s="1">
        <v>78.023319999999998</v>
      </c>
      <c r="B4683" s="1">
        <v>22.768999999999998</v>
      </c>
      <c r="C4683" s="2">
        <v>4.679606E-2</v>
      </c>
    </row>
    <row r="4684" spans="1:3" x14ac:dyDescent="0.35">
      <c r="A4684" s="1">
        <v>78.040000000000006</v>
      </c>
      <c r="B4684" s="1">
        <v>22.743200000000002</v>
      </c>
      <c r="C4684" s="2">
        <v>4.6793699999999994E-2</v>
      </c>
    </row>
    <row r="4685" spans="1:3" x14ac:dyDescent="0.35">
      <c r="A4685" s="1">
        <v>78.056659999999994</v>
      </c>
      <c r="B4685" s="1">
        <v>22.713339999999999</v>
      </c>
      <c r="C4685" s="2">
        <v>4.6792520000000004E-2</v>
      </c>
    </row>
    <row r="4686" spans="1:3" x14ac:dyDescent="0.35">
      <c r="A4686" s="1">
        <v>78.073340000000002</v>
      </c>
      <c r="B4686" s="1">
        <v>22.690899999999999</v>
      </c>
      <c r="C4686" s="2">
        <v>4.6790739999999997E-2</v>
      </c>
    </row>
    <row r="4687" spans="1:3" x14ac:dyDescent="0.35">
      <c r="A4687" s="1">
        <v>78.09</v>
      </c>
      <c r="B4687" s="1">
        <v>22.668299999999999</v>
      </c>
      <c r="C4687" s="2">
        <v>4.6789059999999993E-2</v>
      </c>
    </row>
    <row r="4688" spans="1:3" x14ac:dyDescent="0.35">
      <c r="A4688" s="1">
        <v>78.106660000000005</v>
      </c>
      <c r="B4688" s="1">
        <v>22.64573</v>
      </c>
      <c r="C4688" s="2">
        <v>4.6787570000000001E-2</v>
      </c>
    </row>
    <row r="4689" spans="1:3" x14ac:dyDescent="0.35">
      <c r="A4689" s="1">
        <v>78.123339999999999</v>
      </c>
      <c r="B4689" s="1">
        <v>22.620450000000002</v>
      </c>
      <c r="C4689" s="2">
        <v>4.6786380000000002E-2</v>
      </c>
    </row>
    <row r="4690" spans="1:3" x14ac:dyDescent="0.35">
      <c r="A4690" s="1">
        <v>78.14</v>
      </c>
      <c r="B4690" s="1">
        <v>22.597670000000001</v>
      </c>
      <c r="C4690" s="2">
        <v>4.678471E-2</v>
      </c>
    </row>
    <row r="4691" spans="1:3" x14ac:dyDescent="0.35">
      <c r="A4691" s="1">
        <v>78.156679999999994</v>
      </c>
      <c r="B4691" s="1">
        <v>22.577279999999998</v>
      </c>
      <c r="C4691" s="2">
        <v>4.6784449999999998E-2</v>
      </c>
    </row>
    <row r="4692" spans="1:3" x14ac:dyDescent="0.35">
      <c r="A4692" s="1">
        <v>78.173339999999996</v>
      </c>
      <c r="B4692" s="1">
        <v>22.538550000000001</v>
      </c>
      <c r="C4692" s="2">
        <v>4.6782890000000008E-2</v>
      </c>
    </row>
    <row r="4693" spans="1:3" x14ac:dyDescent="0.35">
      <c r="A4693" s="1">
        <v>78.19</v>
      </c>
      <c r="B4693" s="1">
        <v>22.516359999999999</v>
      </c>
      <c r="C4693" s="2">
        <v>4.6781940000000008E-2</v>
      </c>
    </row>
    <row r="4694" spans="1:3" x14ac:dyDescent="0.35">
      <c r="A4694" s="1">
        <v>78.206659999999999</v>
      </c>
      <c r="B4694" s="1">
        <v>22.499980000000001</v>
      </c>
      <c r="C4694" s="2">
        <v>4.6781100000000006E-2</v>
      </c>
    </row>
    <row r="4695" spans="1:3" x14ac:dyDescent="0.35">
      <c r="A4695" s="1">
        <v>78.223339999999993</v>
      </c>
      <c r="B4695" s="1">
        <v>22.4815</v>
      </c>
      <c r="C4695" s="2">
        <v>4.677891E-2</v>
      </c>
    </row>
    <row r="4696" spans="1:3" x14ac:dyDescent="0.35">
      <c r="A4696" s="1">
        <v>78.239999999999995</v>
      </c>
      <c r="B4696" s="1">
        <v>22.455220000000001</v>
      </c>
      <c r="C4696" s="2">
        <v>4.6776470000000007E-2</v>
      </c>
    </row>
    <row r="4697" spans="1:3" x14ac:dyDescent="0.35">
      <c r="A4697" s="1">
        <v>78.256659999999997</v>
      </c>
      <c r="B4697" s="1">
        <v>22.42812</v>
      </c>
      <c r="C4697" s="2">
        <v>4.6773990000000001E-2</v>
      </c>
    </row>
    <row r="4698" spans="1:3" x14ac:dyDescent="0.35">
      <c r="A4698" s="1">
        <v>78.273319999999998</v>
      </c>
      <c r="B4698" s="1">
        <v>22.408159999999999</v>
      </c>
      <c r="C4698" s="2">
        <v>4.6773559999999999E-2</v>
      </c>
    </row>
    <row r="4699" spans="1:3" x14ac:dyDescent="0.35">
      <c r="A4699" s="1">
        <v>78.290000000000006</v>
      </c>
      <c r="B4699" s="1">
        <v>22.382860000000001</v>
      </c>
      <c r="C4699" s="2">
        <v>4.6770880000000008E-2</v>
      </c>
    </row>
    <row r="4700" spans="1:3" x14ac:dyDescent="0.35">
      <c r="A4700" s="1">
        <v>78.306659999999994</v>
      </c>
      <c r="B4700" s="1">
        <v>22.359470000000002</v>
      </c>
      <c r="C4700" s="2">
        <v>4.676918E-2</v>
      </c>
    </row>
    <row r="4701" spans="1:3" x14ac:dyDescent="0.35">
      <c r="A4701" s="1">
        <v>78.323340000000002</v>
      </c>
      <c r="B4701" s="1">
        <v>22.341280000000001</v>
      </c>
      <c r="C4701" s="2">
        <v>4.6766969999999998E-2</v>
      </c>
    </row>
    <row r="4702" spans="1:3" x14ac:dyDescent="0.35">
      <c r="A4702" s="1">
        <v>78.34</v>
      </c>
      <c r="B4702" s="1">
        <v>22.32094</v>
      </c>
      <c r="C4702" s="2">
        <v>4.6765179999999996E-2</v>
      </c>
    </row>
    <row r="4703" spans="1:3" x14ac:dyDescent="0.35">
      <c r="A4703" s="1">
        <v>78.356660000000005</v>
      </c>
      <c r="B4703" s="1">
        <v>22.29917</v>
      </c>
      <c r="C4703" s="2">
        <v>4.6763159999999998E-2</v>
      </c>
    </row>
    <row r="4704" spans="1:3" x14ac:dyDescent="0.35">
      <c r="A4704" s="1">
        <v>78.373339999999999</v>
      </c>
      <c r="B4704" s="1">
        <v>22.274190000000001</v>
      </c>
      <c r="C4704" s="2">
        <v>4.6762919999999999E-2</v>
      </c>
    </row>
    <row r="4705" spans="1:3" x14ac:dyDescent="0.35">
      <c r="A4705" s="1">
        <v>78.39</v>
      </c>
      <c r="B4705" s="1">
        <v>22.251300000000001</v>
      </c>
      <c r="C4705" s="2">
        <v>4.6761480000000008E-2</v>
      </c>
    </row>
    <row r="4706" spans="1:3" x14ac:dyDescent="0.35">
      <c r="A4706" s="1">
        <v>78.406679999999994</v>
      </c>
      <c r="B4706" s="1">
        <v>22.2317</v>
      </c>
      <c r="C4706" s="2">
        <v>4.6760580000000003E-2</v>
      </c>
    </row>
    <row r="4707" spans="1:3" x14ac:dyDescent="0.35">
      <c r="A4707" s="1">
        <v>78.423339999999996</v>
      </c>
      <c r="B4707" s="1">
        <v>22.212399999999999</v>
      </c>
      <c r="C4707" s="2">
        <v>4.6758759999999996E-2</v>
      </c>
    </row>
    <row r="4708" spans="1:3" x14ac:dyDescent="0.35">
      <c r="A4708" s="1">
        <v>78.44</v>
      </c>
      <c r="B4708" s="1">
        <v>22.191420000000001</v>
      </c>
      <c r="C4708" s="2">
        <v>4.6757170000000001E-2</v>
      </c>
    </row>
    <row r="4709" spans="1:3" x14ac:dyDescent="0.35">
      <c r="A4709" s="1">
        <v>78.456659999999999</v>
      </c>
      <c r="B4709" s="1">
        <v>22.1736</v>
      </c>
      <c r="C4709" s="2">
        <v>4.6756399999999997E-2</v>
      </c>
    </row>
    <row r="4710" spans="1:3" x14ac:dyDescent="0.35">
      <c r="A4710" s="1">
        <v>78.473339999999993</v>
      </c>
      <c r="B4710" s="1">
        <v>22.156780000000001</v>
      </c>
      <c r="C4710" s="2">
        <v>4.675472E-2</v>
      </c>
    </row>
    <row r="4711" spans="1:3" x14ac:dyDescent="0.35">
      <c r="A4711" s="1">
        <v>78.489999999999995</v>
      </c>
      <c r="B4711" s="1">
        <v>22.13139</v>
      </c>
      <c r="C4711" s="2">
        <v>4.6753220000000005E-2</v>
      </c>
    </row>
    <row r="4712" spans="1:3" x14ac:dyDescent="0.35">
      <c r="A4712" s="1">
        <v>78.506659999999997</v>
      </c>
      <c r="B4712" s="1">
        <v>22.111149999999999</v>
      </c>
      <c r="C4712" s="2">
        <v>4.6750970000000003E-2</v>
      </c>
    </row>
    <row r="4713" spans="1:3" x14ac:dyDescent="0.35">
      <c r="A4713" s="1">
        <v>78.523319999999998</v>
      </c>
      <c r="B4713" s="1">
        <v>22.090440000000001</v>
      </c>
      <c r="C4713" s="2">
        <v>4.67483E-2</v>
      </c>
    </row>
    <row r="4714" spans="1:3" x14ac:dyDescent="0.35">
      <c r="A4714" s="1">
        <v>78.540000000000006</v>
      </c>
      <c r="B4714" s="1">
        <v>22.076329999999999</v>
      </c>
      <c r="C4714" s="2">
        <v>4.6746780000000002E-2</v>
      </c>
    </row>
    <row r="4715" spans="1:3" x14ac:dyDescent="0.35">
      <c r="A4715" s="1">
        <v>78.556659999999994</v>
      </c>
      <c r="B4715" s="1">
        <v>22.057580000000002</v>
      </c>
      <c r="C4715" s="2">
        <v>4.6747839999999999E-2</v>
      </c>
    </row>
    <row r="4716" spans="1:3" x14ac:dyDescent="0.35">
      <c r="A4716" s="1">
        <v>78.573340000000002</v>
      </c>
      <c r="B4716" s="1">
        <v>22.039090000000002</v>
      </c>
      <c r="C4716" s="2">
        <v>4.6747040000000004E-2</v>
      </c>
    </row>
    <row r="4717" spans="1:3" x14ac:dyDescent="0.35">
      <c r="A4717" s="1">
        <v>78.59</v>
      </c>
      <c r="B4717" s="1">
        <v>22.01924</v>
      </c>
      <c r="C4717" s="2">
        <v>4.6745780000000008E-2</v>
      </c>
    </row>
    <row r="4718" spans="1:3" x14ac:dyDescent="0.35">
      <c r="A4718" s="1">
        <v>78.606660000000005</v>
      </c>
      <c r="B4718" s="1">
        <v>22.00028</v>
      </c>
      <c r="C4718" s="2">
        <v>4.6743260000000002E-2</v>
      </c>
    </row>
    <row r="4719" spans="1:3" x14ac:dyDescent="0.35">
      <c r="A4719" s="1">
        <v>78.623339999999999</v>
      </c>
      <c r="B4719" s="1">
        <v>21.982869999999998</v>
      </c>
      <c r="C4719" s="2">
        <v>4.674234E-2</v>
      </c>
    </row>
    <row r="4720" spans="1:3" x14ac:dyDescent="0.35">
      <c r="A4720" s="1">
        <v>78.64</v>
      </c>
      <c r="B4720" s="1">
        <v>21.964040000000001</v>
      </c>
      <c r="C4720" s="2">
        <v>4.6741100000000001E-2</v>
      </c>
    </row>
    <row r="4721" spans="1:3" x14ac:dyDescent="0.35">
      <c r="A4721" s="1">
        <v>78.656679999999994</v>
      </c>
      <c r="B4721" s="1">
        <v>21.9405</v>
      </c>
      <c r="C4721" s="2">
        <v>4.6739780000000002E-2</v>
      </c>
    </row>
    <row r="4722" spans="1:3" x14ac:dyDescent="0.35">
      <c r="A4722" s="1">
        <v>78.673339999999996</v>
      </c>
      <c r="B4722" s="1">
        <v>21.92437</v>
      </c>
      <c r="C4722" s="2">
        <v>4.673853E-2</v>
      </c>
    </row>
    <row r="4723" spans="1:3" x14ac:dyDescent="0.35">
      <c r="A4723" s="1">
        <v>78.69</v>
      </c>
      <c r="B4723" s="1">
        <v>21.906400000000001</v>
      </c>
      <c r="C4723" s="2">
        <v>4.6737849999999997E-2</v>
      </c>
    </row>
    <row r="4724" spans="1:3" x14ac:dyDescent="0.35">
      <c r="A4724" s="1">
        <v>78.706659999999999</v>
      </c>
      <c r="B4724" s="1">
        <v>21.882919999999999</v>
      </c>
      <c r="C4724" s="2">
        <v>4.673658E-2</v>
      </c>
    </row>
    <row r="4725" spans="1:3" x14ac:dyDescent="0.35">
      <c r="A4725" s="1">
        <v>78.723339999999993</v>
      </c>
      <c r="B4725" s="1">
        <v>21.867570000000001</v>
      </c>
      <c r="C4725" s="2">
        <v>4.6735179999999994E-2</v>
      </c>
    </row>
    <row r="4726" spans="1:3" x14ac:dyDescent="0.35">
      <c r="A4726" s="1">
        <v>78.739999999999995</v>
      </c>
      <c r="B4726" s="1">
        <v>21.849299999999999</v>
      </c>
      <c r="C4726" s="2">
        <v>4.6734100000000001E-2</v>
      </c>
    </row>
    <row r="4727" spans="1:3" x14ac:dyDescent="0.35">
      <c r="A4727" s="1">
        <v>78.756659999999997</v>
      </c>
      <c r="B4727" s="1">
        <v>21.83494</v>
      </c>
      <c r="C4727" s="2">
        <v>4.673302E-2</v>
      </c>
    </row>
    <row r="4728" spans="1:3" x14ac:dyDescent="0.35">
      <c r="A4728" s="1">
        <v>78.773319999999998</v>
      </c>
      <c r="B4728" s="1">
        <v>21.819479999999999</v>
      </c>
      <c r="C4728" s="2">
        <v>4.6732660000000002E-2</v>
      </c>
    </row>
    <row r="4729" spans="1:3" x14ac:dyDescent="0.35">
      <c r="A4729" s="1">
        <v>78.790000000000006</v>
      </c>
      <c r="B4729" s="1">
        <v>21.80217</v>
      </c>
      <c r="C4729" s="2">
        <v>4.6730799999999996E-2</v>
      </c>
    </row>
    <row r="4730" spans="1:3" x14ac:dyDescent="0.35">
      <c r="A4730" s="1">
        <v>78.806659999999994</v>
      </c>
      <c r="B4730" s="1">
        <v>21.789539999999999</v>
      </c>
      <c r="C4730" s="2">
        <v>4.672896E-2</v>
      </c>
    </row>
    <row r="4731" spans="1:3" x14ac:dyDescent="0.35">
      <c r="A4731" s="1">
        <v>78.823340000000002</v>
      </c>
      <c r="B4731" s="1">
        <v>21.77</v>
      </c>
      <c r="C4731" s="2">
        <v>4.6728220000000001E-2</v>
      </c>
    </row>
    <row r="4732" spans="1:3" x14ac:dyDescent="0.35">
      <c r="A4732" s="1">
        <v>78.84</v>
      </c>
      <c r="B4732" s="1">
        <v>21.748660000000001</v>
      </c>
      <c r="C4732" s="2">
        <v>4.6727220000000007E-2</v>
      </c>
    </row>
    <row r="4733" spans="1:3" x14ac:dyDescent="0.35">
      <c r="A4733" s="1">
        <v>78.856660000000005</v>
      </c>
      <c r="B4733" s="1">
        <v>21.733039999999999</v>
      </c>
      <c r="C4733" s="2">
        <v>4.6727619999999997E-2</v>
      </c>
    </row>
    <row r="4734" spans="1:3" x14ac:dyDescent="0.35">
      <c r="A4734" s="1">
        <v>78.873339999999999</v>
      </c>
      <c r="B4734" s="1">
        <v>21.715219999999999</v>
      </c>
      <c r="C4734" s="2">
        <v>4.6726840000000006E-2</v>
      </c>
    </row>
    <row r="4735" spans="1:3" x14ac:dyDescent="0.35">
      <c r="A4735" s="1">
        <v>78.89</v>
      </c>
      <c r="B4735" s="1">
        <v>21.698060000000002</v>
      </c>
      <c r="C4735" s="2">
        <v>4.6724210000000002E-2</v>
      </c>
    </row>
    <row r="4736" spans="1:3" x14ac:dyDescent="0.35">
      <c r="A4736" s="1">
        <v>78.906679999999994</v>
      </c>
      <c r="B4736" s="1">
        <v>21.68328</v>
      </c>
      <c r="C4736" s="2">
        <v>4.6723039999999993E-2</v>
      </c>
    </row>
    <row r="4737" spans="1:3" x14ac:dyDescent="0.35">
      <c r="A4737" s="1">
        <v>78.923339999999996</v>
      </c>
      <c r="B4737" s="1">
        <v>21.668220000000002</v>
      </c>
      <c r="C4737" s="2">
        <v>4.6720499999999998E-2</v>
      </c>
    </row>
    <row r="4738" spans="1:3" x14ac:dyDescent="0.35">
      <c r="A4738" s="1">
        <v>78.94</v>
      </c>
      <c r="B4738" s="1">
        <v>21.6524</v>
      </c>
      <c r="C4738" s="2">
        <v>4.6718740000000002E-2</v>
      </c>
    </row>
    <row r="4739" spans="1:3" x14ac:dyDescent="0.35">
      <c r="A4739" s="1">
        <v>78.956659999999999</v>
      </c>
      <c r="B4739" s="1">
        <v>21.637039999999999</v>
      </c>
      <c r="C4739" s="2">
        <v>4.671848E-2</v>
      </c>
    </row>
    <row r="4740" spans="1:3" x14ac:dyDescent="0.35">
      <c r="A4740" s="1">
        <v>78.973339999999993</v>
      </c>
      <c r="B4740" s="1">
        <v>21.620249999999999</v>
      </c>
      <c r="C4740" s="2">
        <v>4.6717139999999997E-2</v>
      </c>
    </row>
    <row r="4741" spans="1:3" x14ac:dyDescent="0.35">
      <c r="A4741" s="1">
        <v>78.989999999999995</v>
      </c>
      <c r="B4741" s="1">
        <v>21.605370000000001</v>
      </c>
      <c r="C4741" s="2">
        <v>4.6715939999999997E-2</v>
      </c>
    </row>
    <row r="4742" spans="1:3" x14ac:dyDescent="0.35">
      <c r="A4742" s="1">
        <v>79.006659999999997</v>
      </c>
      <c r="B4742" s="1">
        <v>21.589379999999998</v>
      </c>
      <c r="C4742" s="2">
        <v>4.6714060000000002E-2</v>
      </c>
    </row>
    <row r="4743" spans="1:3" x14ac:dyDescent="0.35">
      <c r="A4743" s="1">
        <v>79.023319999999998</v>
      </c>
      <c r="B4743" s="1">
        <v>21.5761</v>
      </c>
      <c r="C4743" s="2">
        <v>4.6713380000000006E-2</v>
      </c>
    </row>
    <row r="4744" spans="1:3" x14ac:dyDescent="0.35">
      <c r="A4744" s="1">
        <v>79.040000000000006</v>
      </c>
      <c r="B4744" s="1">
        <v>21.564139999999998</v>
      </c>
      <c r="C4744" s="2">
        <v>4.671314E-2</v>
      </c>
    </row>
    <row r="4745" spans="1:3" x14ac:dyDescent="0.35">
      <c r="A4745" s="1">
        <v>79.056659999999994</v>
      </c>
      <c r="B4745" s="1">
        <v>21.545970000000001</v>
      </c>
      <c r="C4745" s="2">
        <v>4.6711710000000004E-2</v>
      </c>
    </row>
    <row r="4746" spans="1:3" x14ac:dyDescent="0.35">
      <c r="A4746" s="1">
        <v>79.073419999999999</v>
      </c>
      <c r="B4746" s="1">
        <v>21.531569999999999</v>
      </c>
      <c r="C4746" s="2">
        <v>4.6710740000000001E-2</v>
      </c>
    </row>
    <row r="4747" spans="1:3" x14ac:dyDescent="0.35">
      <c r="A4747" s="1">
        <v>79.090159999999997</v>
      </c>
      <c r="B4747" s="1">
        <v>21.512899999999998</v>
      </c>
      <c r="C4747" s="2">
        <v>4.6709370000000007E-2</v>
      </c>
    </row>
    <row r="4748" spans="1:3" x14ac:dyDescent="0.35">
      <c r="A4748" s="1">
        <v>79.106840000000005</v>
      </c>
      <c r="B4748" s="1">
        <v>21.500240000000002</v>
      </c>
      <c r="C4748" s="2">
        <v>4.6709290000000001E-2</v>
      </c>
    </row>
    <row r="4749" spans="1:3" x14ac:dyDescent="0.35">
      <c r="A4749" s="1">
        <v>79.123500000000007</v>
      </c>
      <c r="B4749" s="1">
        <v>21.484439999999999</v>
      </c>
      <c r="C4749" s="2">
        <v>4.670792E-2</v>
      </c>
    </row>
    <row r="4750" spans="1:3" x14ac:dyDescent="0.35">
      <c r="A4750" s="1">
        <v>79.140159999999995</v>
      </c>
      <c r="B4750" s="1">
        <v>21.471</v>
      </c>
      <c r="C4750" s="2">
        <v>4.6707239999999997E-2</v>
      </c>
    </row>
    <row r="4751" spans="1:3" x14ac:dyDescent="0.35">
      <c r="A4751" s="1">
        <v>79.156819999999996</v>
      </c>
      <c r="B4751" s="1">
        <v>21.460519999999999</v>
      </c>
      <c r="C4751" s="2">
        <v>4.6706519999999994E-2</v>
      </c>
    </row>
    <row r="4752" spans="1:3" x14ac:dyDescent="0.35">
      <c r="A4752" s="1">
        <v>79.173500000000004</v>
      </c>
      <c r="B4752" s="1">
        <v>21.444220000000001</v>
      </c>
      <c r="C4752" s="2">
        <v>4.6705980000000001E-2</v>
      </c>
    </row>
    <row r="4753" spans="1:3" x14ac:dyDescent="0.35">
      <c r="A4753" s="1">
        <v>79.190179999999998</v>
      </c>
      <c r="B4753" s="1">
        <v>21.430240000000001</v>
      </c>
      <c r="C4753" s="2">
        <v>4.6704499999999996E-2</v>
      </c>
    </row>
    <row r="4754" spans="1:3" x14ac:dyDescent="0.35">
      <c r="A4754" s="1">
        <v>79.20684</v>
      </c>
      <c r="B4754" s="1">
        <v>21.417819999999999</v>
      </c>
      <c r="C4754" s="2">
        <v>4.6702890000000004E-2</v>
      </c>
    </row>
    <row r="4755" spans="1:3" x14ac:dyDescent="0.35">
      <c r="A4755" s="1">
        <v>79.223500000000001</v>
      </c>
      <c r="B4755" s="1">
        <v>21.40577</v>
      </c>
      <c r="C4755" s="2">
        <v>4.6701920000000001E-2</v>
      </c>
    </row>
    <row r="4756" spans="1:3" x14ac:dyDescent="0.35">
      <c r="A4756" s="1">
        <v>79.240160000000003</v>
      </c>
      <c r="B4756" s="1">
        <v>21.3931</v>
      </c>
      <c r="C4756" s="2">
        <v>4.6700939999999996E-2</v>
      </c>
    </row>
    <row r="4757" spans="1:3" x14ac:dyDescent="0.35">
      <c r="A4757" s="1">
        <v>79.256839999999997</v>
      </c>
      <c r="B4757" s="1">
        <v>21.37782</v>
      </c>
      <c r="C4757" s="2">
        <v>4.6699810000000001E-2</v>
      </c>
    </row>
    <row r="4758" spans="1:3" x14ac:dyDescent="0.35">
      <c r="A4758" s="1">
        <v>79.273499999999999</v>
      </c>
      <c r="B4758" s="1">
        <v>21.363980000000002</v>
      </c>
      <c r="C4758" s="2">
        <v>4.6699260000000006E-2</v>
      </c>
    </row>
    <row r="4759" spans="1:3" x14ac:dyDescent="0.35">
      <c r="A4759" s="1">
        <v>79.29016</v>
      </c>
      <c r="B4759" s="1">
        <v>21.346139999999998</v>
      </c>
      <c r="C4759" s="2">
        <v>4.6698440000000008E-2</v>
      </c>
    </row>
    <row r="4760" spans="1:3" x14ac:dyDescent="0.35">
      <c r="A4760" s="1">
        <v>79.306820000000002</v>
      </c>
      <c r="B4760" s="1">
        <v>21.332809999999998</v>
      </c>
      <c r="C4760" s="2">
        <v>4.6697499999999996E-2</v>
      </c>
    </row>
    <row r="4761" spans="1:3" x14ac:dyDescent="0.35">
      <c r="A4761" s="1">
        <v>79.323499999999996</v>
      </c>
      <c r="B4761" s="1">
        <v>21.318110000000001</v>
      </c>
      <c r="C4761" s="2">
        <v>4.6697080000000002E-2</v>
      </c>
    </row>
    <row r="4762" spans="1:3" x14ac:dyDescent="0.35">
      <c r="A4762" s="1">
        <v>79.340159999999997</v>
      </c>
      <c r="B4762" s="1">
        <v>21.304510000000001</v>
      </c>
      <c r="C4762" s="2">
        <v>4.6696299999999996E-2</v>
      </c>
    </row>
    <row r="4763" spans="1:3" x14ac:dyDescent="0.35">
      <c r="A4763" s="1">
        <v>79.356840000000005</v>
      </c>
      <c r="B4763" s="1">
        <v>21.28763</v>
      </c>
      <c r="C4763" s="2">
        <v>4.6696299999999996E-2</v>
      </c>
    </row>
    <row r="4764" spans="1:3" x14ac:dyDescent="0.35">
      <c r="A4764" s="1">
        <v>79.373500000000007</v>
      </c>
      <c r="B4764" s="1">
        <v>21.27824</v>
      </c>
      <c r="C4764" s="2">
        <v>4.6694720000000002E-2</v>
      </c>
    </row>
    <row r="4765" spans="1:3" x14ac:dyDescent="0.35">
      <c r="A4765" s="1">
        <v>79.390159999999995</v>
      </c>
      <c r="B4765" s="1">
        <v>21.269749999999998</v>
      </c>
      <c r="C4765" s="2">
        <v>4.6693579999999998E-2</v>
      </c>
    </row>
    <row r="4766" spans="1:3" x14ac:dyDescent="0.35">
      <c r="A4766" s="1">
        <v>79.406819999999996</v>
      </c>
      <c r="B4766" s="1">
        <v>21.255880000000001</v>
      </c>
      <c r="C4766" s="2">
        <v>4.669268E-2</v>
      </c>
    </row>
    <row r="4767" spans="1:3" x14ac:dyDescent="0.35">
      <c r="A4767" s="1">
        <v>79.423500000000004</v>
      </c>
      <c r="B4767" s="1">
        <v>21.24126</v>
      </c>
      <c r="C4767" s="2">
        <v>4.6691659999999996E-2</v>
      </c>
    </row>
    <row r="4768" spans="1:3" x14ac:dyDescent="0.35">
      <c r="A4768" s="1">
        <v>79.440179999999998</v>
      </c>
      <c r="B4768" s="1">
        <v>21.224730000000001</v>
      </c>
      <c r="C4768" s="2">
        <v>4.6690759999999998E-2</v>
      </c>
    </row>
    <row r="4769" spans="1:3" x14ac:dyDescent="0.35">
      <c r="A4769" s="1">
        <v>79.45684</v>
      </c>
      <c r="B4769" s="1">
        <v>21.212540000000001</v>
      </c>
      <c r="C4769" s="2">
        <v>4.668899E-2</v>
      </c>
    </row>
    <row r="4770" spans="1:3" x14ac:dyDescent="0.35">
      <c r="A4770" s="1">
        <v>79.473500000000001</v>
      </c>
      <c r="B4770" s="1">
        <v>21.201920000000001</v>
      </c>
      <c r="C4770" s="2">
        <v>4.6687920000000001E-2</v>
      </c>
    </row>
    <row r="4771" spans="1:3" x14ac:dyDescent="0.35">
      <c r="A4771" s="1">
        <v>79.490160000000003</v>
      </c>
      <c r="B4771" s="1">
        <v>21.19089</v>
      </c>
      <c r="C4771" s="2">
        <v>4.668717E-2</v>
      </c>
    </row>
    <row r="4772" spans="1:3" x14ac:dyDescent="0.35">
      <c r="A4772" s="1">
        <v>79.506839999999997</v>
      </c>
      <c r="B4772" s="1">
        <v>21.177700000000002</v>
      </c>
      <c r="C4772" s="2">
        <v>4.6685420000000005E-2</v>
      </c>
    </row>
    <row r="4773" spans="1:3" x14ac:dyDescent="0.35">
      <c r="A4773" s="1">
        <v>79.523499999999999</v>
      </c>
      <c r="B4773" s="1">
        <v>21.164870000000001</v>
      </c>
      <c r="C4773" s="2">
        <v>4.66839E-2</v>
      </c>
    </row>
    <row r="4774" spans="1:3" x14ac:dyDescent="0.35">
      <c r="A4774" s="1">
        <v>79.54016</v>
      </c>
      <c r="B4774" s="1">
        <v>21.154199999999999</v>
      </c>
      <c r="C4774" s="2">
        <v>4.6683540000000003E-2</v>
      </c>
    </row>
    <row r="4775" spans="1:3" x14ac:dyDescent="0.35">
      <c r="A4775" s="1">
        <v>79.556820000000002</v>
      </c>
      <c r="B4775" s="1">
        <v>21.142659999999999</v>
      </c>
      <c r="C4775" s="2">
        <v>4.6682090000000002E-2</v>
      </c>
    </row>
    <row r="4776" spans="1:3" x14ac:dyDescent="0.35">
      <c r="A4776" s="1">
        <v>79.573499999999996</v>
      </c>
      <c r="B4776" s="1">
        <v>21.132169999999999</v>
      </c>
      <c r="C4776" s="2">
        <v>4.6680859999999998E-2</v>
      </c>
    </row>
    <row r="4777" spans="1:3" x14ac:dyDescent="0.35">
      <c r="A4777" s="1">
        <v>79.590159999999997</v>
      </c>
      <c r="B4777" s="1">
        <v>21.122229999999998</v>
      </c>
      <c r="C4777" s="2">
        <v>4.6681250000000001E-2</v>
      </c>
    </row>
    <row r="4778" spans="1:3" x14ac:dyDescent="0.35">
      <c r="A4778" s="1">
        <v>79.606840000000005</v>
      </c>
      <c r="B4778" s="1">
        <v>21.108219999999999</v>
      </c>
      <c r="C4778" s="2">
        <v>4.6679659999999998E-2</v>
      </c>
    </row>
    <row r="4779" spans="1:3" x14ac:dyDescent="0.35">
      <c r="A4779" s="1">
        <v>79.623500000000007</v>
      </c>
      <c r="B4779" s="1">
        <v>21.09282</v>
      </c>
      <c r="C4779" s="2">
        <v>4.6678620000000004E-2</v>
      </c>
    </row>
    <row r="4780" spans="1:3" x14ac:dyDescent="0.35">
      <c r="A4780" s="1">
        <v>79.640159999999995</v>
      </c>
      <c r="B4780" s="1">
        <v>21.083210000000001</v>
      </c>
      <c r="C4780" s="2">
        <v>4.6677700000000003E-2</v>
      </c>
    </row>
    <row r="4781" spans="1:3" x14ac:dyDescent="0.35">
      <c r="A4781" s="1">
        <v>79.656819999999996</v>
      </c>
      <c r="B4781" s="1">
        <v>21.072379999999999</v>
      </c>
      <c r="C4781" s="2">
        <v>4.6676909999999995E-2</v>
      </c>
    </row>
    <row r="4782" spans="1:3" x14ac:dyDescent="0.35">
      <c r="A4782" s="1">
        <v>79.673500000000004</v>
      </c>
      <c r="B4782" s="1">
        <v>21.060960000000001</v>
      </c>
      <c r="C4782" s="2">
        <v>4.6676300000000004E-2</v>
      </c>
    </row>
    <row r="4783" spans="1:3" x14ac:dyDescent="0.35">
      <c r="A4783" s="1">
        <v>79.690179999999998</v>
      </c>
      <c r="B4783" s="1">
        <v>21.05106</v>
      </c>
      <c r="C4783" s="2">
        <v>4.6675660000000001E-2</v>
      </c>
    </row>
    <row r="4784" spans="1:3" x14ac:dyDescent="0.35">
      <c r="A4784" s="1">
        <v>79.70684</v>
      </c>
      <c r="B4784" s="1">
        <v>21.043759999999999</v>
      </c>
      <c r="C4784" s="2">
        <v>4.66747E-2</v>
      </c>
    </row>
    <row r="4785" spans="1:3" x14ac:dyDescent="0.35">
      <c r="A4785" s="1">
        <v>79.723500000000001</v>
      </c>
      <c r="B4785" s="1">
        <v>21.033770000000001</v>
      </c>
      <c r="C4785" s="2">
        <v>4.6674879999999995E-2</v>
      </c>
    </row>
    <row r="4786" spans="1:3" x14ac:dyDescent="0.35">
      <c r="A4786" s="1">
        <v>79.740160000000003</v>
      </c>
      <c r="B4786" s="1">
        <v>21.021699999999999</v>
      </c>
      <c r="C4786" s="2">
        <v>4.6674189999999997E-2</v>
      </c>
    </row>
    <row r="4787" spans="1:3" x14ac:dyDescent="0.35">
      <c r="A4787" s="1">
        <v>79.756839999999997</v>
      </c>
      <c r="B4787" s="1">
        <v>21.00874</v>
      </c>
      <c r="C4787" s="2">
        <v>4.6673479999999996E-2</v>
      </c>
    </row>
    <row r="4788" spans="1:3" x14ac:dyDescent="0.35">
      <c r="A4788" s="1">
        <v>79.773499999999999</v>
      </c>
      <c r="B4788" s="1">
        <v>21.000260000000001</v>
      </c>
      <c r="C4788" s="2">
        <v>4.6673020000000003E-2</v>
      </c>
    </row>
    <row r="4789" spans="1:3" x14ac:dyDescent="0.35">
      <c r="A4789" s="1">
        <v>79.79016</v>
      </c>
      <c r="B4789" s="1">
        <v>20.990130000000001</v>
      </c>
      <c r="C4789" s="2">
        <v>4.6672690000000003E-2</v>
      </c>
    </row>
    <row r="4790" spans="1:3" x14ac:dyDescent="0.35">
      <c r="A4790" s="1">
        <v>79.806820000000002</v>
      </c>
      <c r="B4790" s="1">
        <v>20.977160000000001</v>
      </c>
      <c r="C4790" s="2">
        <v>4.6671400000000002E-2</v>
      </c>
    </row>
    <row r="4791" spans="1:3" x14ac:dyDescent="0.35">
      <c r="A4791" s="1">
        <v>79.823499999999996</v>
      </c>
      <c r="B4791" s="1">
        <v>20.967310000000001</v>
      </c>
      <c r="C4791" s="2">
        <v>4.6670540000000003E-2</v>
      </c>
    </row>
    <row r="4792" spans="1:3" x14ac:dyDescent="0.35">
      <c r="A4792" s="1">
        <v>79.840159999999997</v>
      </c>
      <c r="B4792" s="1">
        <v>20.955739999999999</v>
      </c>
      <c r="C4792" s="2">
        <v>4.6670489999999995E-2</v>
      </c>
    </row>
    <row r="4793" spans="1:3" x14ac:dyDescent="0.35">
      <c r="A4793" s="1">
        <v>79.856840000000005</v>
      </c>
      <c r="B4793" s="1">
        <v>20.945209999999999</v>
      </c>
      <c r="C4793" s="2">
        <v>4.667002E-2</v>
      </c>
    </row>
    <row r="4794" spans="1:3" x14ac:dyDescent="0.35">
      <c r="A4794" s="1">
        <v>79.873500000000007</v>
      </c>
      <c r="B4794" s="1">
        <v>20.93505</v>
      </c>
      <c r="C4794" s="2">
        <v>4.6669479999999999E-2</v>
      </c>
    </row>
    <row r="4795" spans="1:3" x14ac:dyDescent="0.35">
      <c r="A4795" s="1">
        <v>79.890159999999995</v>
      </c>
      <c r="B4795" s="1">
        <v>20.924659999999999</v>
      </c>
      <c r="C4795" s="2">
        <v>4.666932E-2</v>
      </c>
    </row>
    <row r="4796" spans="1:3" x14ac:dyDescent="0.35">
      <c r="A4796" s="1">
        <v>79.906819999999996</v>
      </c>
      <c r="B4796" s="1">
        <v>20.91264</v>
      </c>
      <c r="C4796" s="2">
        <v>4.6667699999999999E-2</v>
      </c>
    </row>
    <row r="4797" spans="1:3" x14ac:dyDescent="0.35">
      <c r="A4797" s="1">
        <v>79.923500000000004</v>
      </c>
      <c r="B4797" s="1">
        <v>20.903490000000001</v>
      </c>
      <c r="C4797" s="2">
        <v>4.6666640000000002E-2</v>
      </c>
    </row>
    <row r="4798" spans="1:3" x14ac:dyDescent="0.35">
      <c r="A4798" s="1">
        <v>79.940179999999998</v>
      </c>
      <c r="B4798" s="1">
        <v>20.89321</v>
      </c>
      <c r="C4798" s="2">
        <v>4.66658E-2</v>
      </c>
    </row>
    <row r="4799" spans="1:3" x14ac:dyDescent="0.35">
      <c r="A4799" s="1">
        <v>79.95684</v>
      </c>
      <c r="B4799" s="1">
        <v>20.885770000000001</v>
      </c>
      <c r="C4799" s="2">
        <v>4.6665340000000007E-2</v>
      </c>
    </row>
    <row r="4800" spans="1:3" x14ac:dyDescent="0.35">
      <c r="A4800" s="1">
        <v>79.973500000000001</v>
      </c>
      <c r="B4800" s="1">
        <v>20.876609999999999</v>
      </c>
      <c r="C4800" s="2">
        <v>4.6665000000000005E-2</v>
      </c>
    </row>
    <row r="4801" spans="1:3" x14ac:dyDescent="0.35">
      <c r="A4801" s="1">
        <v>79.990160000000003</v>
      </c>
      <c r="B4801" s="1">
        <v>20.867429999999999</v>
      </c>
      <c r="C4801" s="2">
        <v>4.6664839999999999E-2</v>
      </c>
    </row>
    <row r="4802" spans="1:3" x14ac:dyDescent="0.35">
      <c r="A4802" s="1">
        <v>80.006839999999997</v>
      </c>
      <c r="B4802" s="1">
        <v>20.86016</v>
      </c>
      <c r="C4802" s="2">
        <v>4.6665120000000004E-2</v>
      </c>
    </row>
    <row r="4803" spans="1:3" x14ac:dyDescent="0.35">
      <c r="A4803" s="1">
        <v>80.023499999999999</v>
      </c>
      <c r="B4803" s="1">
        <v>20.852519999999998</v>
      </c>
      <c r="C4803" s="2">
        <v>4.666903E-2</v>
      </c>
    </row>
    <row r="4804" spans="1:3" x14ac:dyDescent="0.35">
      <c r="A4804" s="1">
        <v>80.04016</v>
      </c>
      <c r="B4804" s="1">
        <v>20.86102</v>
      </c>
      <c r="C4804" s="2">
        <v>4.6680640000000002E-2</v>
      </c>
    </row>
    <row r="4805" spans="1:3" x14ac:dyDescent="0.35">
      <c r="A4805" s="1">
        <v>80.056820000000002</v>
      </c>
      <c r="B4805" s="1">
        <v>20.883240000000001</v>
      </c>
      <c r="C4805" s="2">
        <v>4.669338E-2</v>
      </c>
    </row>
    <row r="4806" spans="1:3" x14ac:dyDescent="0.35">
      <c r="A4806" s="1">
        <v>80.073499999999996</v>
      </c>
      <c r="B4806" s="1">
        <v>20.910959999999999</v>
      </c>
      <c r="C4806" s="2">
        <v>4.6705099999999999E-2</v>
      </c>
    </row>
    <row r="4807" spans="1:3" x14ac:dyDescent="0.35">
      <c r="A4807" s="1">
        <v>80.090159999999997</v>
      </c>
      <c r="B4807" s="1">
        <v>20.93479</v>
      </c>
      <c r="C4807" s="2">
        <v>4.6716759999999996E-2</v>
      </c>
    </row>
    <row r="4808" spans="1:3" x14ac:dyDescent="0.35">
      <c r="A4808" s="1">
        <v>80.106840000000005</v>
      </c>
      <c r="B4808" s="1">
        <v>20.953579999999999</v>
      </c>
      <c r="C4808" s="2">
        <v>4.6728280000000004E-2</v>
      </c>
    </row>
    <row r="4809" spans="1:3" x14ac:dyDescent="0.35">
      <c r="A4809" s="1">
        <v>80.123500000000007</v>
      </c>
      <c r="B4809" s="1">
        <v>20.969080000000002</v>
      </c>
      <c r="C4809" s="2">
        <v>4.6738809999999999E-2</v>
      </c>
    </row>
    <row r="4810" spans="1:3" x14ac:dyDescent="0.35">
      <c r="A4810" s="1">
        <v>80.140159999999995</v>
      </c>
      <c r="B4810" s="1">
        <v>20.981999999999999</v>
      </c>
      <c r="C4810" s="2">
        <v>4.6748519999999995E-2</v>
      </c>
    </row>
    <row r="4811" spans="1:3" x14ac:dyDescent="0.35">
      <c r="A4811" s="1">
        <v>80.156819999999996</v>
      </c>
      <c r="B4811" s="1">
        <v>20.994109999999999</v>
      </c>
      <c r="C4811" s="2">
        <v>4.6757559999999997E-2</v>
      </c>
    </row>
    <row r="4812" spans="1:3" x14ac:dyDescent="0.35">
      <c r="A4812" s="1">
        <v>80.173500000000004</v>
      </c>
      <c r="B4812" s="1">
        <v>21.005739999999999</v>
      </c>
      <c r="C4812" s="2">
        <v>4.6765879999999996E-2</v>
      </c>
    </row>
    <row r="4813" spans="1:3" x14ac:dyDescent="0.35">
      <c r="A4813" s="1">
        <v>80.190179999999998</v>
      </c>
      <c r="B4813" s="1">
        <v>21.016860000000001</v>
      </c>
      <c r="C4813" s="2">
        <v>4.6773670000000003E-2</v>
      </c>
    </row>
    <row r="4814" spans="1:3" x14ac:dyDescent="0.35">
      <c r="A4814" s="1">
        <v>80.20684</v>
      </c>
      <c r="B4814" s="1">
        <v>21.02768</v>
      </c>
      <c r="C4814" s="2">
        <v>4.6780780000000001E-2</v>
      </c>
    </row>
    <row r="4815" spans="1:3" x14ac:dyDescent="0.35">
      <c r="A4815" s="1">
        <v>80.223500000000001</v>
      </c>
      <c r="B4815" s="1">
        <v>21.038419999999999</v>
      </c>
      <c r="C4815" s="2">
        <v>4.6787559999999999E-2</v>
      </c>
    </row>
    <row r="4816" spans="1:3" x14ac:dyDescent="0.35">
      <c r="A4816" s="1">
        <v>80.240160000000003</v>
      </c>
      <c r="B4816" s="1">
        <v>21.048919999999999</v>
      </c>
      <c r="C4816" s="2">
        <v>4.6793660000000001E-2</v>
      </c>
    </row>
    <row r="4817" spans="1:3" x14ac:dyDescent="0.35">
      <c r="A4817" s="1">
        <v>80.256839999999997</v>
      </c>
      <c r="B4817" s="1">
        <v>21.05921</v>
      </c>
      <c r="C4817" s="2">
        <v>4.6799439999999998E-2</v>
      </c>
    </row>
    <row r="4818" spans="1:3" x14ac:dyDescent="0.35">
      <c r="A4818" s="1">
        <v>80.273499999999999</v>
      </c>
      <c r="B4818" s="1">
        <v>21.069680000000002</v>
      </c>
      <c r="C4818" s="2">
        <v>4.6804940000000003E-2</v>
      </c>
    </row>
    <row r="4819" spans="1:3" x14ac:dyDescent="0.35">
      <c r="A4819" s="1">
        <v>80.29016</v>
      </c>
      <c r="B4819" s="1">
        <v>21.080179999999999</v>
      </c>
      <c r="C4819" s="2">
        <v>4.6810190000000002E-2</v>
      </c>
    </row>
    <row r="4820" spans="1:3" x14ac:dyDescent="0.35">
      <c r="A4820" s="1">
        <v>80.306820000000002</v>
      </c>
      <c r="B4820" s="1">
        <v>21.0899</v>
      </c>
      <c r="C4820" s="2">
        <v>4.6814960000000003E-2</v>
      </c>
    </row>
    <row r="4821" spans="1:3" x14ac:dyDescent="0.35">
      <c r="A4821" s="1">
        <v>80.323499999999996</v>
      </c>
      <c r="B4821" s="1">
        <v>21.099689999999999</v>
      </c>
      <c r="C4821" s="2">
        <v>4.6819400000000004E-2</v>
      </c>
    </row>
    <row r="4822" spans="1:3" x14ac:dyDescent="0.35">
      <c r="A4822" s="1">
        <v>80.340159999999997</v>
      </c>
      <c r="B4822" s="1">
        <v>21.11008</v>
      </c>
      <c r="C4822" s="2">
        <v>4.6823730000000001E-2</v>
      </c>
    </row>
    <row r="4823" spans="1:3" x14ac:dyDescent="0.35">
      <c r="A4823" s="1">
        <v>80.356840000000005</v>
      </c>
      <c r="B4823" s="1">
        <v>21.119820000000001</v>
      </c>
      <c r="C4823" s="2">
        <v>4.6827810000000004E-2</v>
      </c>
    </row>
    <row r="4824" spans="1:3" x14ac:dyDescent="0.35">
      <c r="A4824" s="1">
        <v>80.373500000000007</v>
      </c>
      <c r="B4824" s="1">
        <v>21.129960000000001</v>
      </c>
      <c r="C4824" s="2">
        <v>4.683172E-2</v>
      </c>
    </row>
    <row r="4825" spans="1:3" x14ac:dyDescent="0.35">
      <c r="A4825" s="1">
        <v>80.390159999999995</v>
      </c>
      <c r="B4825" s="1">
        <v>21.139430000000001</v>
      </c>
      <c r="C4825" s="2">
        <v>4.6835479999999999E-2</v>
      </c>
    </row>
    <row r="4826" spans="1:3" x14ac:dyDescent="0.35">
      <c r="A4826" s="1">
        <v>80.406819999999996</v>
      </c>
      <c r="B4826" s="1">
        <v>21.149439999999998</v>
      </c>
      <c r="C4826" s="2">
        <v>4.6839060000000002E-2</v>
      </c>
    </row>
    <row r="4827" spans="1:3" x14ac:dyDescent="0.35">
      <c r="A4827" s="1">
        <v>80.423500000000004</v>
      </c>
      <c r="B4827" s="1">
        <v>21.158719999999999</v>
      </c>
      <c r="C4827" s="2">
        <v>4.6842519999999999E-2</v>
      </c>
    </row>
    <row r="4828" spans="1:3" x14ac:dyDescent="0.35">
      <c r="A4828" s="1">
        <v>80.440179999999998</v>
      </c>
      <c r="B4828" s="1">
        <v>21.16789</v>
      </c>
      <c r="C4828" s="2">
        <v>4.6845860000000003E-2</v>
      </c>
    </row>
    <row r="4829" spans="1:3" x14ac:dyDescent="0.35">
      <c r="A4829" s="1">
        <v>80.45684</v>
      </c>
      <c r="B4829" s="1">
        <v>21.177710000000001</v>
      </c>
      <c r="C4829" s="2">
        <v>4.6849059999999998E-2</v>
      </c>
    </row>
    <row r="4830" spans="1:3" x14ac:dyDescent="0.35">
      <c r="A4830" s="1">
        <v>80.473500000000001</v>
      </c>
      <c r="B4830" s="1">
        <v>21.186769999999999</v>
      </c>
      <c r="C4830" s="2">
        <v>4.6852159999999997E-2</v>
      </c>
    </row>
    <row r="4831" spans="1:3" x14ac:dyDescent="0.35">
      <c r="A4831" s="1">
        <v>80.490160000000003</v>
      </c>
      <c r="B4831" s="1">
        <v>21.19631</v>
      </c>
      <c r="C4831" s="2">
        <v>4.6855109999999998E-2</v>
      </c>
    </row>
    <row r="4832" spans="1:3" x14ac:dyDescent="0.35">
      <c r="A4832" s="1">
        <v>80.506839999999997</v>
      </c>
      <c r="B4832" s="1">
        <v>21.20457</v>
      </c>
      <c r="C4832" s="2">
        <v>4.6857949999999995E-2</v>
      </c>
    </row>
    <row r="4833" spans="1:3" x14ac:dyDescent="0.35">
      <c r="A4833" s="1">
        <v>80.523499999999999</v>
      </c>
      <c r="B4833" s="1">
        <v>21.213660000000001</v>
      </c>
      <c r="C4833" s="2">
        <v>4.6860780000000005E-2</v>
      </c>
    </row>
    <row r="4834" spans="1:3" x14ac:dyDescent="0.35">
      <c r="A4834" s="1">
        <v>80.54016</v>
      </c>
      <c r="B4834" s="1">
        <v>21.222429999999999</v>
      </c>
      <c r="C4834" s="2">
        <v>4.6863419999999996E-2</v>
      </c>
    </row>
    <row r="4835" spans="1:3" x14ac:dyDescent="0.35">
      <c r="A4835" s="1">
        <v>80.556820000000002</v>
      </c>
      <c r="B4835" s="1">
        <v>21.23067</v>
      </c>
      <c r="C4835" s="2">
        <v>4.6866039999999998E-2</v>
      </c>
    </row>
    <row r="4836" spans="1:3" x14ac:dyDescent="0.35">
      <c r="A4836" s="1">
        <v>80.573499999999996</v>
      </c>
      <c r="B4836" s="1">
        <v>21.23958</v>
      </c>
      <c r="C4836" s="2">
        <v>4.6868630000000001E-2</v>
      </c>
    </row>
    <row r="4837" spans="1:3" x14ac:dyDescent="0.35">
      <c r="A4837" s="1">
        <v>80.590159999999997</v>
      </c>
      <c r="B4837" s="1">
        <v>21.248159999999999</v>
      </c>
      <c r="C4837" s="2">
        <v>4.6871130000000004E-2</v>
      </c>
    </row>
    <row r="4838" spans="1:3" x14ac:dyDescent="0.35">
      <c r="A4838" s="1">
        <v>80.606840000000005</v>
      </c>
      <c r="B4838" s="1">
        <v>21.256309999999999</v>
      </c>
      <c r="C4838" s="2">
        <v>4.687351E-2</v>
      </c>
    </row>
    <row r="4839" spans="1:3" x14ac:dyDescent="0.35">
      <c r="A4839" s="1">
        <v>80.623500000000007</v>
      </c>
      <c r="B4839" s="1">
        <v>21.264980000000001</v>
      </c>
      <c r="C4839" s="2">
        <v>4.6875850000000004E-2</v>
      </c>
    </row>
    <row r="4840" spans="1:3" x14ac:dyDescent="0.35">
      <c r="A4840" s="1">
        <v>80.640159999999995</v>
      </c>
      <c r="B4840" s="1">
        <v>21.273150000000001</v>
      </c>
      <c r="C4840" s="2">
        <v>4.6878120000000002E-2</v>
      </c>
    </row>
    <row r="4841" spans="1:3" x14ac:dyDescent="0.35">
      <c r="A4841" s="1">
        <v>80.656819999999996</v>
      </c>
      <c r="B4841" s="1">
        <v>21.281379999999999</v>
      </c>
      <c r="C4841" s="2">
        <v>4.688034E-2</v>
      </c>
    </row>
    <row r="4842" spans="1:3" x14ac:dyDescent="0.35">
      <c r="A4842" s="1">
        <v>80.673500000000004</v>
      </c>
      <c r="B4842" s="1">
        <v>21.28894</v>
      </c>
      <c r="C4842" s="2">
        <v>4.6882460000000008E-2</v>
      </c>
    </row>
    <row r="4843" spans="1:3" x14ac:dyDescent="0.35">
      <c r="A4843" s="1">
        <v>80.690179999999998</v>
      </c>
      <c r="B4843" s="1">
        <v>21.296510000000001</v>
      </c>
      <c r="C4843" s="2">
        <v>4.6884590000000004E-2</v>
      </c>
    </row>
    <row r="4844" spans="1:3" x14ac:dyDescent="0.35">
      <c r="A4844" s="1">
        <v>80.70684</v>
      </c>
      <c r="B4844" s="1">
        <v>21.304939999999998</v>
      </c>
      <c r="C4844" s="2">
        <v>4.68866E-2</v>
      </c>
    </row>
    <row r="4845" spans="1:3" x14ac:dyDescent="0.35">
      <c r="A4845" s="1">
        <v>80.723500000000001</v>
      </c>
      <c r="B4845" s="1">
        <v>21.312550000000002</v>
      </c>
      <c r="C4845" s="2">
        <v>4.6888610000000004E-2</v>
      </c>
    </row>
    <row r="4846" spans="1:3" x14ac:dyDescent="0.35">
      <c r="A4846" s="1">
        <v>80.740160000000003</v>
      </c>
      <c r="B4846" s="1">
        <v>21.31936</v>
      </c>
      <c r="C4846" s="2">
        <v>4.6890539999999994E-2</v>
      </c>
    </row>
    <row r="4847" spans="1:3" x14ac:dyDescent="0.35">
      <c r="A4847" s="1">
        <v>80.756839999999997</v>
      </c>
      <c r="B4847" s="1">
        <v>21.327159999999999</v>
      </c>
      <c r="C4847" s="2">
        <v>4.689252E-2</v>
      </c>
    </row>
    <row r="4848" spans="1:3" x14ac:dyDescent="0.35">
      <c r="A4848" s="1">
        <v>80.773499999999999</v>
      </c>
      <c r="B4848" s="1">
        <v>21.334399999999999</v>
      </c>
      <c r="C4848" s="2">
        <v>4.6894340000000007E-2</v>
      </c>
    </row>
    <row r="4849" spans="1:3" x14ac:dyDescent="0.35">
      <c r="A4849" s="1">
        <v>80.79016</v>
      </c>
      <c r="B4849" s="1">
        <v>21.341370000000001</v>
      </c>
      <c r="C4849" s="2">
        <v>4.6896240000000006E-2</v>
      </c>
    </row>
    <row r="4850" spans="1:3" x14ac:dyDescent="0.35">
      <c r="A4850" s="1">
        <v>80.806820000000002</v>
      </c>
      <c r="B4850" s="1">
        <v>21.348600000000001</v>
      </c>
      <c r="C4850" s="2">
        <v>4.6897970000000004E-2</v>
      </c>
    </row>
    <row r="4851" spans="1:3" x14ac:dyDescent="0.35">
      <c r="A4851" s="1">
        <v>80.823499999999996</v>
      </c>
      <c r="B4851" s="1">
        <v>21.356249999999999</v>
      </c>
      <c r="C4851" s="2">
        <v>4.6899719999999999E-2</v>
      </c>
    </row>
    <row r="4852" spans="1:3" x14ac:dyDescent="0.35">
      <c r="A4852" s="1">
        <v>80.840159999999997</v>
      </c>
      <c r="B4852" s="1">
        <v>21.362970000000001</v>
      </c>
      <c r="C4852" s="2">
        <v>4.6901360000000003E-2</v>
      </c>
    </row>
    <row r="4853" spans="1:3" x14ac:dyDescent="0.35">
      <c r="A4853" s="1">
        <v>80.856840000000005</v>
      </c>
      <c r="B4853" s="1">
        <v>21.369969999999999</v>
      </c>
      <c r="C4853" s="2">
        <v>4.6903059999999996E-2</v>
      </c>
    </row>
    <row r="4854" spans="1:3" x14ac:dyDescent="0.35">
      <c r="A4854" s="1">
        <v>80.873500000000007</v>
      </c>
      <c r="B4854" s="1">
        <v>21.376560000000001</v>
      </c>
      <c r="C4854" s="2">
        <v>4.6904640000000004E-2</v>
      </c>
    </row>
    <row r="4855" spans="1:3" x14ac:dyDescent="0.35">
      <c r="A4855" s="1">
        <v>80.890159999999995</v>
      </c>
      <c r="B4855" s="1">
        <v>21.383690000000001</v>
      </c>
      <c r="C4855" s="2">
        <v>4.6906160000000002E-2</v>
      </c>
    </row>
    <row r="4856" spans="1:3" x14ac:dyDescent="0.35">
      <c r="A4856" s="1">
        <v>80.906819999999996</v>
      </c>
      <c r="B4856" s="1">
        <v>21.390499999999999</v>
      </c>
      <c r="C4856" s="2">
        <v>4.6907810000000001E-2</v>
      </c>
    </row>
    <row r="4857" spans="1:3" x14ac:dyDescent="0.35">
      <c r="A4857" s="1">
        <v>80.923500000000004</v>
      </c>
      <c r="B4857" s="1">
        <v>21.396999999999998</v>
      </c>
      <c r="C4857" s="2">
        <v>4.6909330000000006E-2</v>
      </c>
    </row>
    <row r="4858" spans="1:3" x14ac:dyDescent="0.35">
      <c r="A4858" s="1">
        <v>80.940179999999998</v>
      </c>
      <c r="B4858" s="1">
        <v>21.403580000000002</v>
      </c>
      <c r="C4858" s="2">
        <v>4.6910819999999999E-2</v>
      </c>
    </row>
    <row r="4859" spans="1:3" x14ac:dyDescent="0.35">
      <c r="A4859" s="1">
        <v>80.95684</v>
      </c>
      <c r="B4859" s="1">
        <v>21.409800000000001</v>
      </c>
      <c r="C4859" s="2">
        <v>4.6912300000000004E-2</v>
      </c>
    </row>
    <row r="4860" spans="1:3" x14ac:dyDescent="0.35">
      <c r="A4860" s="1">
        <v>80.973500000000001</v>
      </c>
      <c r="B4860" s="1">
        <v>21.415900000000001</v>
      </c>
      <c r="C4860" s="2">
        <v>4.6913729999999994E-2</v>
      </c>
    </row>
    <row r="4861" spans="1:3" x14ac:dyDescent="0.35">
      <c r="A4861" s="1">
        <v>80.990160000000003</v>
      </c>
      <c r="B4861" s="1">
        <v>21.422599999999999</v>
      </c>
      <c r="C4861" s="2">
        <v>4.6915129999999999E-2</v>
      </c>
    </row>
    <row r="4862" spans="1:3" x14ac:dyDescent="0.35">
      <c r="A4862" s="1">
        <v>81.006839999999997</v>
      </c>
      <c r="B4862" s="1">
        <v>21.429279999999999</v>
      </c>
      <c r="C4862" s="2">
        <v>4.6916529999999998E-2</v>
      </c>
    </row>
    <row r="4863" spans="1:3" x14ac:dyDescent="0.35">
      <c r="A4863" s="1">
        <v>81.023499999999999</v>
      </c>
      <c r="B4863" s="1">
        <v>21.435099999999998</v>
      </c>
      <c r="C4863" s="2">
        <v>4.6917900000000005E-2</v>
      </c>
    </row>
    <row r="4864" spans="1:3" x14ac:dyDescent="0.35">
      <c r="A4864" s="1">
        <v>81.04016</v>
      </c>
      <c r="B4864" s="1">
        <v>21.441579999999998</v>
      </c>
      <c r="C4864" s="2">
        <v>4.6919209999999996E-2</v>
      </c>
    </row>
    <row r="4865" spans="1:3" x14ac:dyDescent="0.35">
      <c r="A4865" s="1">
        <v>81.056820000000002</v>
      </c>
      <c r="B4865" s="1">
        <v>21.447289999999999</v>
      </c>
      <c r="C4865" s="2">
        <v>4.6920529999999995E-2</v>
      </c>
    </row>
    <row r="4866" spans="1:3" x14ac:dyDescent="0.35">
      <c r="A4866" s="1">
        <v>81.073499999999996</v>
      </c>
      <c r="B4866" s="1">
        <v>21.45346</v>
      </c>
      <c r="C4866" s="2">
        <v>4.6921869999999997E-2</v>
      </c>
    </row>
    <row r="4867" spans="1:3" x14ac:dyDescent="0.35">
      <c r="A4867" s="1">
        <v>81.090159999999997</v>
      </c>
      <c r="B4867" s="1">
        <v>21.459309999999999</v>
      </c>
      <c r="C4867" s="2">
        <v>4.6923100000000002E-2</v>
      </c>
    </row>
    <row r="4868" spans="1:3" x14ac:dyDescent="0.35">
      <c r="A4868" s="1">
        <v>81.106840000000005</v>
      </c>
      <c r="B4868" s="1">
        <v>21.465250000000001</v>
      </c>
      <c r="C4868" s="2">
        <v>4.6924380000000002E-2</v>
      </c>
    </row>
    <row r="4869" spans="1:3" x14ac:dyDescent="0.35">
      <c r="A4869" s="1">
        <v>81.123500000000007</v>
      </c>
      <c r="B4869" s="1">
        <v>21.470559999999999</v>
      </c>
      <c r="C4869" s="2">
        <v>4.6925660000000001E-2</v>
      </c>
    </row>
    <row r="4870" spans="1:3" x14ac:dyDescent="0.35">
      <c r="A4870" s="1">
        <v>81.140159999999995</v>
      </c>
      <c r="B4870" s="1">
        <v>21.475930000000002</v>
      </c>
      <c r="C4870" s="2">
        <v>4.6926910000000002E-2</v>
      </c>
    </row>
    <row r="4871" spans="1:3" x14ac:dyDescent="0.35">
      <c r="A4871" s="1">
        <v>81.156819999999996</v>
      </c>
      <c r="B4871" s="1">
        <v>21.482050000000001</v>
      </c>
      <c r="C4871" s="2">
        <v>4.6928130000000005E-2</v>
      </c>
    </row>
    <row r="4872" spans="1:3" x14ac:dyDescent="0.35">
      <c r="A4872" s="1">
        <v>81.173500000000004</v>
      </c>
      <c r="B4872" s="1">
        <v>21.4877</v>
      </c>
      <c r="C4872" s="2">
        <v>4.69293E-2</v>
      </c>
    </row>
    <row r="4873" spans="1:3" x14ac:dyDescent="0.35">
      <c r="A4873" s="1">
        <v>81.190179999999998</v>
      </c>
      <c r="B4873" s="1">
        <v>21.493079999999999</v>
      </c>
      <c r="C4873" s="2">
        <v>4.6930480000000004E-2</v>
      </c>
    </row>
    <row r="4874" spans="1:3" x14ac:dyDescent="0.35">
      <c r="A4874" s="1">
        <v>81.20684</v>
      </c>
      <c r="B4874" s="1">
        <v>21.499040000000001</v>
      </c>
      <c r="C4874" s="2">
        <v>4.6931599999999997E-2</v>
      </c>
    </row>
    <row r="4875" spans="1:3" x14ac:dyDescent="0.35">
      <c r="A4875" s="1">
        <v>81.223500000000001</v>
      </c>
      <c r="B4875" s="1">
        <v>21.504650000000002</v>
      </c>
      <c r="C4875" s="2">
        <v>4.6932740000000001E-2</v>
      </c>
    </row>
    <row r="4876" spans="1:3" x14ac:dyDescent="0.35">
      <c r="A4876" s="1">
        <v>81.240160000000003</v>
      </c>
      <c r="B4876" s="1">
        <v>21.510079999999999</v>
      </c>
      <c r="C4876" s="2">
        <v>4.6933879999999997E-2</v>
      </c>
    </row>
    <row r="4877" spans="1:3" x14ac:dyDescent="0.35">
      <c r="A4877" s="1">
        <v>81.256839999999997</v>
      </c>
      <c r="B4877" s="1">
        <v>21.51492</v>
      </c>
      <c r="C4877" s="2">
        <v>4.693493E-2</v>
      </c>
    </row>
    <row r="4878" spans="1:3" x14ac:dyDescent="0.35">
      <c r="A4878" s="1">
        <v>81.273499999999999</v>
      </c>
      <c r="B4878" s="1">
        <v>21.519860000000001</v>
      </c>
      <c r="C4878" s="2">
        <v>4.6936030000000004E-2</v>
      </c>
    </row>
    <row r="4879" spans="1:3" x14ac:dyDescent="0.35">
      <c r="A4879" s="1">
        <v>81.29016</v>
      </c>
      <c r="B4879" s="1">
        <v>21.52609</v>
      </c>
      <c r="C4879" s="2">
        <v>4.6937069999999997E-2</v>
      </c>
    </row>
    <row r="4880" spans="1:3" x14ac:dyDescent="0.35">
      <c r="A4880" s="1">
        <v>81.306820000000002</v>
      </c>
      <c r="B4880" s="1">
        <v>21.53125</v>
      </c>
      <c r="C4880" s="2">
        <v>4.6938170000000001E-2</v>
      </c>
    </row>
    <row r="4881" spans="1:3" x14ac:dyDescent="0.35">
      <c r="A4881" s="1">
        <v>81.323499999999996</v>
      </c>
      <c r="B4881" s="1">
        <v>21.536989999999999</v>
      </c>
      <c r="C4881" s="2">
        <v>4.6939260000000003E-2</v>
      </c>
    </row>
    <row r="4882" spans="1:3" x14ac:dyDescent="0.35">
      <c r="A4882" s="1">
        <v>81.340159999999997</v>
      </c>
      <c r="B4882" s="1">
        <v>21.542110000000001</v>
      </c>
      <c r="C4882" s="2">
        <v>4.6940260000000004E-2</v>
      </c>
    </row>
    <row r="4883" spans="1:3" x14ac:dyDescent="0.35">
      <c r="A4883" s="1">
        <v>81.356840000000005</v>
      </c>
      <c r="B4883" s="1">
        <v>21.546700000000001</v>
      </c>
      <c r="C4883" s="2">
        <v>4.694127E-2</v>
      </c>
    </row>
    <row r="4884" spans="1:3" x14ac:dyDescent="0.35">
      <c r="A4884" s="1">
        <v>81.373500000000007</v>
      </c>
      <c r="B4884" s="1">
        <v>21.55171</v>
      </c>
      <c r="C4884" s="2">
        <v>4.6942289999999998E-2</v>
      </c>
    </row>
    <row r="4885" spans="1:3" x14ac:dyDescent="0.35">
      <c r="A4885" s="1">
        <v>81.390159999999995</v>
      </c>
      <c r="B4885" s="1">
        <v>21.557079999999999</v>
      </c>
      <c r="C4885" s="2">
        <v>4.6943279999999997E-2</v>
      </c>
    </row>
    <row r="4886" spans="1:3" x14ac:dyDescent="0.35">
      <c r="A4886" s="1">
        <v>81.406819999999996</v>
      </c>
      <c r="B4886" s="1">
        <v>21.562609999999999</v>
      </c>
      <c r="C4886" s="2">
        <v>4.6944319999999998E-2</v>
      </c>
    </row>
    <row r="4887" spans="1:3" x14ac:dyDescent="0.35">
      <c r="A4887" s="1">
        <v>81.423500000000004</v>
      </c>
      <c r="B4887" s="1">
        <v>21.567250000000001</v>
      </c>
      <c r="C4887" s="2">
        <v>4.6945309999999997E-2</v>
      </c>
    </row>
    <row r="4888" spans="1:3" x14ac:dyDescent="0.35">
      <c r="A4888" s="1">
        <v>81.440179999999998</v>
      </c>
      <c r="B4888" s="1">
        <v>21.572120000000002</v>
      </c>
      <c r="C4888" s="2">
        <v>4.6946219999999997E-2</v>
      </c>
    </row>
    <row r="4889" spans="1:3" x14ac:dyDescent="0.35">
      <c r="A4889" s="1">
        <v>81.45684</v>
      </c>
      <c r="B4889" s="1">
        <v>21.577400000000001</v>
      </c>
      <c r="C4889" s="2">
        <v>4.6947200000000001E-2</v>
      </c>
    </row>
    <row r="4890" spans="1:3" x14ac:dyDescent="0.35">
      <c r="A4890" s="1">
        <v>81.473500000000001</v>
      </c>
      <c r="B4890" s="1">
        <v>21.582100000000001</v>
      </c>
      <c r="C4890" s="2">
        <v>4.6948160000000003E-2</v>
      </c>
    </row>
    <row r="4891" spans="1:3" x14ac:dyDescent="0.35">
      <c r="A4891" s="1">
        <v>81.490160000000003</v>
      </c>
      <c r="B4891" s="1">
        <v>21.587969999999999</v>
      </c>
      <c r="C4891" s="2">
        <v>4.6949160000000004E-2</v>
      </c>
    </row>
    <row r="4892" spans="1:3" x14ac:dyDescent="0.35">
      <c r="A4892" s="1">
        <v>81.506839999999997</v>
      </c>
      <c r="B4892" s="1">
        <v>21.593119999999999</v>
      </c>
      <c r="C4892" s="2">
        <v>4.6950220000000001E-2</v>
      </c>
    </row>
    <row r="4893" spans="1:3" x14ac:dyDescent="0.35">
      <c r="A4893" s="1">
        <v>81.523499999999999</v>
      </c>
      <c r="B4893" s="1">
        <v>21.598479999999999</v>
      </c>
      <c r="C4893" s="2">
        <v>4.6951380000000001E-2</v>
      </c>
    </row>
    <row r="4894" spans="1:3" x14ac:dyDescent="0.35">
      <c r="A4894" s="1">
        <v>81.54016</v>
      </c>
      <c r="B4894" s="1">
        <v>21.60549</v>
      </c>
      <c r="C4894" s="2">
        <v>4.6952670000000002E-2</v>
      </c>
    </row>
    <row r="4895" spans="1:3" x14ac:dyDescent="0.35">
      <c r="A4895" s="1">
        <v>81.556820000000002</v>
      </c>
      <c r="B4895" s="1">
        <v>21.61327</v>
      </c>
      <c r="C4895" s="2">
        <v>4.6954280000000001E-2</v>
      </c>
    </row>
    <row r="4896" spans="1:3" x14ac:dyDescent="0.35">
      <c r="A4896" s="1">
        <v>81.573499999999996</v>
      </c>
      <c r="B4896" s="1">
        <v>21.626629999999999</v>
      </c>
      <c r="C4896" s="2">
        <v>4.6956129999999999E-2</v>
      </c>
    </row>
    <row r="4897" spans="1:3" x14ac:dyDescent="0.35">
      <c r="A4897" s="1">
        <v>81.590159999999997</v>
      </c>
      <c r="B4897" s="1">
        <v>21.648599999999998</v>
      </c>
      <c r="C4897" s="2">
        <v>4.6958300000000001E-2</v>
      </c>
    </row>
    <row r="4898" spans="1:3" x14ac:dyDescent="0.35">
      <c r="A4898" s="1">
        <v>81.606840000000005</v>
      </c>
      <c r="B4898" s="1">
        <v>21.672149999999998</v>
      </c>
      <c r="C4898" s="2">
        <v>4.6961190000000007E-2</v>
      </c>
    </row>
    <row r="4899" spans="1:3" x14ac:dyDescent="0.35">
      <c r="A4899" s="1">
        <v>81.623500000000007</v>
      </c>
      <c r="B4899" s="1">
        <v>21.700759999999999</v>
      </c>
      <c r="C4899" s="2">
        <v>4.6964499999999999E-2</v>
      </c>
    </row>
    <row r="4900" spans="1:3" x14ac:dyDescent="0.35">
      <c r="A4900" s="1">
        <v>81.640159999999995</v>
      </c>
      <c r="B4900" s="1">
        <v>21.738399999999999</v>
      </c>
      <c r="C4900" s="2">
        <v>4.6968220000000005E-2</v>
      </c>
    </row>
    <row r="4901" spans="1:3" x14ac:dyDescent="0.35">
      <c r="A4901" s="1">
        <v>81.656819999999996</v>
      </c>
      <c r="B4901" s="1">
        <v>21.77608</v>
      </c>
      <c r="C4901" s="2">
        <v>4.6972110000000004E-2</v>
      </c>
    </row>
    <row r="4902" spans="1:3" x14ac:dyDescent="0.35">
      <c r="A4902" s="1">
        <v>81.673680000000004</v>
      </c>
      <c r="B4902" s="1">
        <v>21.810700000000001</v>
      </c>
      <c r="C4902" s="2">
        <v>4.6976079999999996E-2</v>
      </c>
    </row>
    <row r="4903" spans="1:3" x14ac:dyDescent="0.35">
      <c r="A4903" s="1">
        <v>81.69032</v>
      </c>
      <c r="B4903" s="1">
        <v>21.843430000000001</v>
      </c>
      <c r="C4903" s="2">
        <v>4.6980300000000003E-2</v>
      </c>
    </row>
    <row r="4904" spans="1:3" x14ac:dyDescent="0.35">
      <c r="A4904" s="1">
        <v>81.706999999999994</v>
      </c>
      <c r="B4904" s="1">
        <v>21.877300000000002</v>
      </c>
      <c r="C4904" s="2">
        <v>4.6984760000000007E-2</v>
      </c>
    </row>
    <row r="4905" spans="1:3" x14ac:dyDescent="0.35">
      <c r="A4905" s="1">
        <v>81.723659999999995</v>
      </c>
      <c r="B4905" s="1">
        <v>21.915310000000002</v>
      </c>
      <c r="C4905" s="2">
        <v>4.6989299999999998E-2</v>
      </c>
    </row>
    <row r="4906" spans="1:3" x14ac:dyDescent="0.35">
      <c r="A4906" s="1">
        <v>81.740319999999997</v>
      </c>
      <c r="B4906" s="1">
        <v>21.95898</v>
      </c>
      <c r="C4906" s="2">
        <v>4.6993980000000005E-2</v>
      </c>
    </row>
    <row r="4907" spans="1:3" x14ac:dyDescent="0.35">
      <c r="A4907" s="1">
        <v>81.757000000000005</v>
      </c>
      <c r="B4907" s="1">
        <v>22.006710000000002</v>
      </c>
      <c r="C4907" s="2">
        <v>4.6998980000000003E-2</v>
      </c>
    </row>
    <row r="4908" spans="1:3" x14ac:dyDescent="0.35">
      <c r="A4908" s="1">
        <v>81.773679999999999</v>
      </c>
      <c r="B4908" s="1">
        <v>22.057790000000001</v>
      </c>
      <c r="C4908" s="2">
        <v>4.7004029999999995E-2</v>
      </c>
    </row>
    <row r="4909" spans="1:3" x14ac:dyDescent="0.35">
      <c r="A4909" s="1">
        <v>81.79034</v>
      </c>
      <c r="B4909" s="1">
        <v>22.111519999999999</v>
      </c>
      <c r="C4909" s="2">
        <v>4.7009259999999997E-2</v>
      </c>
    </row>
    <row r="4910" spans="1:3" x14ac:dyDescent="0.35">
      <c r="A4910" s="1">
        <v>81.807000000000002</v>
      </c>
      <c r="B4910" s="1">
        <v>22.167149999999999</v>
      </c>
      <c r="C4910" s="2">
        <v>4.7014710000000001E-2</v>
      </c>
    </row>
    <row r="4911" spans="1:3" x14ac:dyDescent="0.35">
      <c r="A4911" s="1">
        <v>81.823679999999996</v>
      </c>
      <c r="B4911" s="1">
        <v>22.22578</v>
      </c>
      <c r="C4911" s="2">
        <v>4.7020390000000002E-2</v>
      </c>
    </row>
    <row r="4912" spans="1:3" x14ac:dyDescent="0.35">
      <c r="A4912" s="1">
        <v>81.840320000000006</v>
      </c>
      <c r="B4912" s="1">
        <v>22.286439999999999</v>
      </c>
      <c r="C4912" s="2">
        <v>4.7026120000000005E-2</v>
      </c>
    </row>
    <row r="4913" spans="1:3" x14ac:dyDescent="0.35">
      <c r="A4913" s="1">
        <v>81.856999999999999</v>
      </c>
      <c r="B4913" s="1">
        <v>22.349240000000002</v>
      </c>
      <c r="C4913" s="2">
        <v>4.7031879999999998E-2</v>
      </c>
    </row>
    <row r="4914" spans="1:3" x14ac:dyDescent="0.35">
      <c r="A4914" s="1">
        <v>81.873660000000001</v>
      </c>
      <c r="B4914" s="1">
        <v>22.415959999999998</v>
      </c>
      <c r="C4914" s="2">
        <v>4.7037690000000007E-2</v>
      </c>
    </row>
    <row r="4915" spans="1:3" x14ac:dyDescent="0.35">
      <c r="A4915" s="1">
        <v>81.890320000000003</v>
      </c>
      <c r="B4915" s="1">
        <v>22.48443</v>
      </c>
      <c r="C4915" s="2">
        <v>4.704353E-2</v>
      </c>
    </row>
    <row r="4916" spans="1:3" x14ac:dyDescent="0.35">
      <c r="A4916" s="1">
        <v>81.906999999999996</v>
      </c>
      <c r="B4916" s="1">
        <v>22.55536</v>
      </c>
      <c r="C4916" s="2">
        <v>4.7049599999999997E-2</v>
      </c>
    </row>
    <row r="4917" spans="1:3" x14ac:dyDescent="0.35">
      <c r="A4917" s="1">
        <v>81.923680000000004</v>
      </c>
      <c r="B4917" s="1">
        <v>22.628070000000001</v>
      </c>
      <c r="C4917" s="2">
        <v>4.7055670000000001E-2</v>
      </c>
    </row>
    <row r="4918" spans="1:3" x14ac:dyDescent="0.35">
      <c r="A4918" s="1">
        <v>81.94032</v>
      </c>
      <c r="B4918" s="1">
        <v>22.702819999999999</v>
      </c>
      <c r="C4918" s="2">
        <v>4.7061570000000004E-2</v>
      </c>
    </row>
    <row r="4919" spans="1:3" x14ac:dyDescent="0.35">
      <c r="A4919" s="1">
        <v>81.956999999999994</v>
      </c>
      <c r="B4919" s="1">
        <v>22.780360000000002</v>
      </c>
      <c r="C4919" s="2">
        <v>4.7067540000000005E-2</v>
      </c>
    </row>
    <row r="4920" spans="1:3" x14ac:dyDescent="0.35">
      <c r="A4920" s="1">
        <v>81.973659999999995</v>
      </c>
      <c r="B4920" s="1">
        <v>22.860050000000001</v>
      </c>
      <c r="C4920" s="2">
        <v>4.7073549999999999E-2</v>
      </c>
    </row>
    <row r="4921" spans="1:3" x14ac:dyDescent="0.35">
      <c r="A4921" s="1">
        <v>81.990319999999997</v>
      </c>
      <c r="B4921" s="1">
        <v>22.941549999999999</v>
      </c>
      <c r="C4921" s="2">
        <v>4.7079630000000004E-2</v>
      </c>
    </row>
    <row r="4922" spans="1:3" x14ac:dyDescent="0.35">
      <c r="A4922" s="1">
        <v>82.007009999999994</v>
      </c>
      <c r="B4922" s="1">
        <v>23.024650000000001</v>
      </c>
      <c r="C4922" s="2">
        <v>4.7085580000000002E-2</v>
      </c>
    </row>
    <row r="4923" spans="1:3" x14ac:dyDescent="0.35">
      <c r="A4923" s="1">
        <v>82.023679999999999</v>
      </c>
      <c r="B4923" s="1">
        <v>23.109629999999999</v>
      </c>
      <c r="C4923" s="2">
        <v>4.7091540000000001E-2</v>
      </c>
    </row>
    <row r="4924" spans="1:3" x14ac:dyDescent="0.35">
      <c r="A4924" s="1">
        <v>82.04034</v>
      </c>
      <c r="B4924" s="1">
        <v>23.19614</v>
      </c>
      <c r="C4924" s="2">
        <v>4.7097400000000005E-2</v>
      </c>
    </row>
    <row r="4925" spans="1:3" x14ac:dyDescent="0.35">
      <c r="A4925" s="1">
        <v>82.057000000000002</v>
      </c>
      <c r="B4925" s="1">
        <v>23.284870000000002</v>
      </c>
      <c r="C4925" s="2">
        <v>4.7103390000000002E-2</v>
      </c>
    </row>
    <row r="4926" spans="1:3" x14ac:dyDescent="0.35">
      <c r="A4926" s="1">
        <v>82.073679999999996</v>
      </c>
      <c r="B4926" s="1">
        <v>23.37528</v>
      </c>
      <c r="C4926" s="2">
        <v>4.710926E-2</v>
      </c>
    </row>
    <row r="4927" spans="1:3" x14ac:dyDescent="0.35">
      <c r="A4927" s="1">
        <v>82.090320000000006</v>
      </c>
      <c r="B4927" s="1">
        <v>23.46791</v>
      </c>
      <c r="C4927" s="2">
        <v>4.7115080000000004E-2</v>
      </c>
    </row>
    <row r="4928" spans="1:3" x14ac:dyDescent="0.35">
      <c r="A4928" s="1">
        <v>82.106999999999999</v>
      </c>
      <c r="B4928" s="1">
        <v>23.561599999999999</v>
      </c>
      <c r="C4928" s="2">
        <v>4.7120930000000005E-2</v>
      </c>
    </row>
    <row r="4929" spans="1:3" x14ac:dyDescent="0.35">
      <c r="A4929" s="1">
        <v>82.123660000000001</v>
      </c>
      <c r="B4929" s="1">
        <v>23.65672</v>
      </c>
      <c r="C4929" s="2">
        <v>4.7126720000000004E-2</v>
      </c>
    </row>
    <row r="4930" spans="1:3" x14ac:dyDescent="0.35">
      <c r="A4930" s="1">
        <v>82.140320000000003</v>
      </c>
      <c r="B4930" s="1">
        <v>23.754200000000001</v>
      </c>
      <c r="C4930" s="2">
        <v>4.7132440000000005E-2</v>
      </c>
    </row>
    <row r="4931" spans="1:3" x14ac:dyDescent="0.35">
      <c r="A4931" s="1">
        <v>82.156999999999996</v>
      </c>
      <c r="B4931" s="1">
        <v>23.852239999999998</v>
      </c>
      <c r="C4931" s="2">
        <v>4.7138180000000002E-2</v>
      </c>
    </row>
    <row r="4932" spans="1:3" x14ac:dyDescent="0.35">
      <c r="A4932" s="1">
        <v>82.173680000000004</v>
      </c>
      <c r="B4932" s="1">
        <v>23.95243</v>
      </c>
      <c r="C4932" s="2">
        <v>4.714376E-2</v>
      </c>
    </row>
    <row r="4933" spans="1:3" x14ac:dyDescent="0.35">
      <c r="A4933" s="1">
        <v>82.19032</v>
      </c>
      <c r="B4933" s="1">
        <v>24.05358</v>
      </c>
      <c r="C4933" s="2">
        <v>4.7149299999999998E-2</v>
      </c>
    </row>
    <row r="4934" spans="1:3" x14ac:dyDescent="0.35">
      <c r="A4934" s="1">
        <v>82.206999999999994</v>
      </c>
      <c r="B4934" s="1">
        <v>24.156690000000001</v>
      </c>
      <c r="C4934" s="2">
        <v>4.7154809999999998E-2</v>
      </c>
    </row>
    <row r="4935" spans="1:3" x14ac:dyDescent="0.35">
      <c r="A4935" s="1">
        <v>82.223659999999995</v>
      </c>
      <c r="B4935" s="1">
        <v>24.26118</v>
      </c>
      <c r="C4935" s="2">
        <v>4.7160450000000007E-2</v>
      </c>
    </row>
    <row r="4936" spans="1:3" x14ac:dyDescent="0.35">
      <c r="A4936" s="1">
        <v>82.240319999999997</v>
      </c>
      <c r="B4936" s="1">
        <v>24.365780000000001</v>
      </c>
      <c r="C4936" s="2">
        <v>4.7165900000000004E-2</v>
      </c>
    </row>
    <row r="4937" spans="1:3" x14ac:dyDescent="0.35">
      <c r="A4937" s="1">
        <v>82.257009999999994</v>
      </c>
      <c r="B4937" s="1">
        <v>24.472460000000002</v>
      </c>
      <c r="C4937" s="2">
        <v>4.7171289999999998E-2</v>
      </c>
    </row>
    <row r="4938" spans="1:3" x14ac:dyDescent="0.35">
      <c r="A4938" s="1">
        <v>82.273679999999999</v>
      </c>
      <c r="B4938" s="1">
        <v>24.580559999999998</v>
      </c>
      <c r="C4938" s="2">
        <v>4.7176620000000002E-2</v>
      </c>
    </row>
    <row r="4939" spans="1:3" x14ac:dyDescent="0.35">
      <c r="A4939" s="1">
        <v>82.29034</v>
      </c>
      <c r="B4939" s="1">
        <v>24.690339999999999</v>
      </c>
      <c r="C4939" s="2">
        <v>4.7181980000000005E-2</v>
      </c>
    </row>
    <row r="4940" spans="1:3" x14ac:dyDescent="0.35">
      <c r="A4940" s="1">
        <v>82.307000000000002</v>
      </c>
      <c r="B4940" s="1">
        <v>24.801179999999999</v>
      </c>
      <c r="C4940" s="2">
        <v>4.7187300000000001E-2</v>
      </c>
    </row>
    <row r="4941" spans="1:3" x14ac:dyDescent="0.35">
      <c r="A4941" s="1">
        <v>82.323679999999996</v>
      </c>
      <c r="B4941" s="1">
        <v>24.913180000000001</v>
      </c>
      <c r="C4941" s="2">
        <v>4.719259E-2</v>
      </c>
    </row>
    <row r="4942" spans="1:3" x14ac:dyDescent="0.35">
      <c r="A4942" s="1">
        <v>82.340320000000006</v>
      </c>
      <c r="B4942" s="1">
        <v>25.02516</v>
      </c>
      <c r="C4942" s="2">
        <v>4.7197959999999997E-2</v>
      </c>
    </row>
    <row r="4943" spans="1:3" x14ac:dyDescent="0.35">
      <c r="A4943" s="1">
        <v>82.356999999999999</v>
      </c>
      <c r="B4943" s="1">
        <v>25.138680000000001</v>
      </c>
      <c r="C4943" s="2">
        <v>4.7203309999999998E-2</v>
      </c>
    </row>
    <row r="4944" spans="1:3" x14ac:dyDescent="0.35">
      <c r="A4944" s="1">
        <v>82.373660000000001</v>
      </c>
      <c r="B4944" s="1">
        <v>25.253699999999998</v>
      </c>
      <c r="C4944" s="2">
        <v>4.7208629999999994E-2</v>
      </c>
    </row>
    <row r="4945" spans="1:3" x14ac:dyDescent="0.35">
      <c r="A4945" s="1">
        <v>82.390320000000003</v>
      </c>
      <c r="B4945" s="1">
        <v>25.370249999999999</v>
      </c>
      <c r="C4945" s="2">
        <v>4.7213960000000006E-2</v>
      </c>
    </row>
    <row r="4946" spans="1:3" x14ac:dyDescent="0.35">
      <c r="A4946" s="1">
        <v>82.406999999999996</v>
      </c>
      <c r="B4946" s="1">
        <v>25.4876</v>
      </c>
      <c r="C4946" s="2">
        <v>4.7219330000000004E-2</v>
      </c>
    </row>
    <row r="4947" spans="1:3" x14ac:dyDescent="0.35">
      <c r="A4947" s="1">
        <v>82.423680000000004</v>
      </c>
      <c r="B4947" s="1">
        <v>25.60604</v>
      </c>
      <c r="C4947" s="2">
        <v>4.7224740000000001E-2</v>
      </c>
    </row>
    <row r="4948" spans="1:3" x14ac:dyDescent="0.35">
      <c r="A4948" s="1">
        <v>82.44032</v>
      </c>
      <c r="B4948" s="1">
        <v>25.724889999999998</v>
      </c>
      <c r="C4948" s="2">
        <v>4.7230100000000004E-2</v>
      </c>
    </row>
    <row r="4949" spans="1:3" x14ac:dyDescent="0.35">
      <c r="A4949" s="1">
        <v>82.456999999999994</v>
      </c>
      <c r="B4949" s="1">
        <v>25.845389999999998</v>
      </c>
      <c r="C4949" s="2">
        <v>4.7235500000000007E-2</v>
      </c>
    </row>
    <row r="4950" spans="1:3" x14ac:dyDescent="0.35">
      <c r="A4950" s="1">
        <v>82.473659999999995</v>
      </c>
      <c r="B4950" s="1">
        <v>25.96678</v>
      </c>
      <c r="C4950" s="2">
        <v>4.724068E-2</v>
      </c>
    </row>
    <row r="4951" spans="1:3" x14ac:dyDescent="0.35">
      <c r="A4951" s="1">
        <v>82.490319999999997</v>
      </c>
      <c r="B4951" s="1">
        <v>26.08877</v>
      </c>
      <c r="C4951" s="2">
        <v>4.7245980000000007E-2</v>
      </c>
    </row>
    <row r="4952" spans="1:3" x14ac:dyDescent="0.35">
      <c r="A4952" s="1">
        <v>82.507009999999994</v>
      </c>
      <c r="B4952" s="1">
        <v>26.212129999999998</v>
      </c>
      <c r="C4952" s="2">
        <v>4.725124E-2</v>
      </c>
    </row>
    <row r="4953" spans="1:3" x14ac:dyDescent="0.35">
      <c r="A4953" s="1">
        <v>82.523679999999999</v>
      </c>
      <c r="B4953" s="1">
        <v>26.337060000000001</v>
      </c>
      <c r="C4953" s="2">
        <v>4.7256320000000004E-2</v>
      </c>
    </row>
    <row r="4954" spans="1:3" x14ac:dyDescent="0.35">
      <c r="A4954" s="1">
        <v>82.54034</v>
      </c>
      <c r="B4954" s="1">
        <v>26.461780000000001</v>
      </c>
      <c r="C4954" s="2">
        <v>4.7261430000000007E-2</v>
      </c>
    </row>
    <row r="4955" spans="1:3" x14ac:dyDescent="0.35">
      <c r="A4955" s="1">
        <v>82.557000000000002</v>
      </c>
      <c r="B4955" s="1">
        <v>26.587599999999998</v>
      </c>
      <c r="C4955" s="2">
        <v>4.7266500000000003E-2</v>
      </c>
    </row>
    <row r="4956" spans="1:3" x14ac:dyDescent="0.35">
      <c r="A4956" s="1">
        <v>82.573679999999996</v>
      </c>
      <c r="B4956" s="1">
        <v>26.714179999999999</v>
      </c>
      <c r="C4956" s="2">
        <v>4.727141E-2</v>
      </c>
    </row>
    <row r="4957" spans="1:3" x14ac:dyDescent="0.35">
      <c r="A4957" s="1">
        <v>82.590320000000006</v>
      </c>
      <c r="B4957" s="1">
        <v>26.841850000000001</v>
      </c>
      <c r="C4957" s="2">
        <v>4.7276420000000006E-2</v>
      </c>
    </row>
    <row r="4958" spans="1:3" x14ac:dyDescent="0.35">
      <c r="A4958" s="1">
        <v>82.606999999999999</v>
      </c>
      <c r="B4958" s="1">
        <v>26.970600000000001</v>
      </c>
      <c r="C4958" s="2">
        <v>4.7281310000000007E-2</v>
      </c>
    </row>
    <row r="4959" spans="1:3" x14ac:dyDescent="0.35">
      <c r="A4959" s="1">
        <v>82.623660000000001</v>
      </c>
      <c r="B4959" s="1">
        <v>27.099340000000002</v>
      </c>
      <c r="C4959" s="2">
        <v>4.728636E-2</v>
      </c>
    </row>
    <row r="4960" spans="1:3" x14ac:dyDescent="0.35">
      <c r="A4960" s="1">
        <v>82.640320000000003</v>
      </c>
      <c r="B4960" s="1">
        <v>27.228120000000001</v>
      </c>
      <c r="C4960" s="2">
        <v>4.7291380000000001E-2</v>
      </c>
    </row>
    <row r="4961" spans="1:3" x14ac:dyDescent="0.35">
      <c r="A4961" s="1">
        <v>82.656999999999996</v>
      </c>
      <c r="B4961" s="1">
        <v>27.358740000000001</v>
      </c>
      <c r="C4961" s="2">
        <v>4.7296410000000004E-2</v>
      </c>
    </row>
    <row r="4962" spans="1:3" x14ac:dyDescent="0.35">
      <c r="A4962" s="1">
        <v>82.673680000000004</v>
      </c>
      <c r="B4962" s="1">
        <v>27.490559999999999</v>
      </c>
      <c r="C4962" s="2">
        <v>4.7301399999999993E-2</v>
      </c>
    </row>
    <row r="4963" spans="1:3" x14ac:dyDescent="0.35">
      <c r="A4963" s="1">
        <v>82.69032</v>
      </c>
      <c r="B4963" s="1">
        <v>27.623339999999999</v>
      </c>
      <c r="C4963" s="2">
        <v>4.7306299999999996E-2</v>
      </c>
    </row>
    <row r="4964" spans="1:3" x14ac:dyDescent="0.35">
      <c r="A4964" s="1">
        <v>82.706999999999994</v>
      </c>
      <c r="B4964" s="1">
        <v>27.755870000000002</v>
      </c>
      <c r="C4964" s="2">
        <v>4.7311280000000004E-2</v>
      </c>
    </row>
    <row r="4965" spans="1:3" x14ac:dyDescent="0.35">
      <c r="A4965" s="1">
        <v>82.723659999999995</v>
      </c>
      <c r="B4965" s="1">
        <v>27.888210000000001</v>
      </c>
      <c r="C4965" s="2">
        <v>4.7316399999999995E-2</v>
      </c>
    </row>
    <row r="4966" spans="1:3" x14ac:dyDescent="0.35">
      <c r="A4966" s="1">
        <v>82.740319999999997</v>
      </c>
      <c r="B4966" s="1">
        <v>28.022099999999998</v>
      </c>
      <c r="C4966" s="2">
        <v>4.7321559999999999E-2</v>
      </c>
    </row>
    <row r="4967" spans="1:3" x14ac:dyDescent="0.35">
      <c r="A4967" s="1">
        <v>82.757009999999994</v>
      </c>
      <c r="B4967" s="1">
        <v>28.156120000000001</v>
      </c>
      <c r="C4967" s="2">
        <v>4.7326740000000006E-2</v>
      </c>
    </row>
    <row r="4968" spans="1:3" x14ac:dyDescent="0.35">
      <c r="A4968" s="1">
        <v>82.773679999999999</v>
      </c>
      <c r="B4968" s="1">
        <v>28.291060000000002</v>
      </c>
      <c r="C4968" s="2">
        <v>4.7331999999999999E-2</v>
      </c>
    </row>
    <row r="4969" spans="1:3" x14ac:dyDescent="0.35">
      <c r="A4969" s="1">
        <v>82.79034</v>
      </c>
      <c r="B4969" s="1">
        <v>28.42708</v>
      </c>
      <c r="C4969" s="2">
        <v>4.7337499999999998E-2</v>
      </c>
    </row>
    <row r="4970" spans="1:3" x14ac:dyDescent="0.35">
      <c r="A4970" s="1">
        <v>82.807000000000002</v>
      </c>
      <c r="B4970" s="1">
        <v>28.563580000000002</v>
      </c>
      <c r="C4970" s="2">
        <v>4.7343000000000003E-2</v>
      </c>
    </row>
    <row r="4971" spans="1:3" x14ac:dyDescent="0.35">
      <c r="A4971" s="1">
        <v>82.823679999999996</v>
      </c>
      <c r="B4971" s="1">
        <v>28.70102</v>
      </c>
      <c r="C4971" s="2">
        <v>4.7348639999999997E-2</v>
      </c>
    </row>
    <row r="4972" spans="1:3" x14ac:dyDescent="0.35">
      <c r="A4972" s="1">
        <v>82.840320000000006</v>
      </c>
      <c r="B4972" s="1">
        <v>28.83821</v>
      </c>
      <c r="C4972" s="2">
        <v>4.7354239999999999E-2</v>
      </c>
    </row>
    <row r="4973" spans="1:3" x14ac:dyDescent="0.35">
      <c r="A4973" s="1">
        <v>82.856999999999999</v>
      </c>
      <c r="B4973" s="1">
        <v>28.97644</v>
      </c>
      <c r="C4973" s="2">
        <v>4.735996E-2</v>
      </c>
    </row>
    <row r="4974" spans="1:3" x14ac:dyDescent="0.35">
      <c r="A4974" s="1">
        <v>82.873660000000001</v>
      </c>
      <c r="B4974" s="1">
        <v>29.11467</v>
      </c>
      <c r="C4974" s="2">
        <v>4.7365959999999999E-2</v>
      </c>
    </row>
    <row r="4975" spans="1:3" x14ac:dyDescent="0.35">
      <c r="A4975" s="1">
        <v>82.890320000000003</v>
      </c>
      <c r="B4975" s="1">
        <v>29.254100000000001</v>
      </c>
      <c r="C4975" s="2">
        <v>4.7372129999999998E-2</v>
      </c>
    </row>
    <row r="4976" spans="1:3" x14ac:dyDescent="0.35">
      <c r="A4976" s="1">
        <v>82.906999999999996</v>
      </c>
      <c r="B4976" s="1">
        <v>29.394570000000002</v>
      </c>
      <c r="C4976" s="2">
        <v>4.7378240000000002E-2</v>
      </c>
    </row>
    <row r="4977" spans="1:3" x14ac:dyDescent="0.35">
      <c r="A4977" s="1">
        <v>82.923680000000004</v>
      </c>
      <c r="B4977" s="1">
        <v>29.53528</v>
      </c>
      <c r="C4977" s="2">
        <v>4.738465E-2</v>
      </c>
    </row>
    <row r="4978" spans="1:3" x14ac:dyDescent="0.35">
      <c r="A4978" s="1">
        <v>82.94032</v>
      </c>
      <c r="B4978" s="1">
        <v>29.676189999999998</v>
      </c>
      <c r="C4978" s="2">
        <v>4.7391200000000001E-2</v>
      </c>
    </row>
    <row r="4979" spans="1:3" x14ac:dyDescent="0.35">
      <c r="A4979" s="1">
        <v>82.956999999999994</v>
      </c>
      <c r="B4979" s="1">
        <v>29.817350000000001</v>
      </c>
      <c r="C4979" s="2">
        <v>4.739794E-2</v>
      </c>
    </row>
    <row r="4980" spans="1:3" x14ac:dyDescent="0.35">
      <c r="A4980" s="1">
        <v>82.973659999999995</v>
      </c>
      <c r="B4980" s="1">
        <v>29.958880000000001</v>
      </c>
      <c r="C4980" s="2">
        <v>4.7404830000000002E-2</v>
      </c>
    </row>
    <row r="4981" spans="1:3" x14ac:dyDescent="0.35">
      <c r="A4981" s="1">
        <v>82.990319999999997</v>
      </c>
      <c r="B4981" s="1">
        <v>30.101459999999999</v>
      </c>
      <c r="C4981" s="2">
        <v>4.741186E-2</v>
      </c>
    </row>
    <row r="4982" spans="1:3" x14ac:dyDescent="0.35">
      <c r="A4982" s="1">
        <v>83.007009999999994</v>
      </c>
      <c r="B4982" s="1">
        <v>30.244509999999998</v>
      </c>
      <c r="C4982" s="2">
        <v>4.7418940000000007E-2</v>
      </c>
    </row>
    <row r="4983" spans="1:3" x14ac:dyDescent="0.35">
      <c r="A4983" s="1">
        <v>83.023679999999999</v>
      </c>
      <c r="B4983" s="1">
        <v>30.387170000000001</v>
      </c>
      <c r="C4983" s="2">
        <v>4.7426500000000003E-2</v>
      </c>
    </row>
    <row r="4984" spans="1:3" x14ac:dyDescent="0.35">
      <c r="A4984" s="1">
        <v>83.04034</v>
      </c>
      <c r="B4984" s="1">
        <v>30.53003</v>
      </c>
      <c r="C4984" s="2">
        <v>4.7434089999999998E-2</v>
      </c>
    </row>
    <row r="4985" spans="1:3" x14ac:dyDescent="0.35">
      <c r="A4985" s="1">
        <v>83.057000000000002</v>
      </c>
      <c r="B4985" s="1">
        <v>30.674130000000002</v>
      </c>
      <c r="C4985" s="2">
        <v>4.7441870000000004E-2</v>
      </c>
    </row>
    <row r="4986" spans="1:3" x14ac:dyDescent="0.35">
      <c r="A4986" s="1">
        <v>83.073679999999996</v>
      </c>
      <c r="B4986" s="1">
        <v>30.818429999999999</v>
      </c>
      <c r="C4986" s="2">
        <v>4.7449700000000004E-2</v>
      </c>
    </row>
    <row r="4987" spans="1:3" x14ac:dyDescent="0.35">
      <c r="A4987" s="1">
        <v>83.090320000000006</v>
      </c>
      <c r="B4987" s="1">
        <v>30.962730000000001</v>
      </c>
      <c r="C4987" s="2">
        <v>4.7457800000000001E-2</v>
      </c>
    </row>
    <row r="4988" spans="1:3" x14ac:dyDescent="0.35">
      <c r="A4988" s="1">
        <v>83.106999999999999</v>
      </c>
      <c r="B4988" s="1">
        <v>31.10698</v>
      </c>
      <c r="C4988" s="2">
        <v>4.7466090000000002E-2</v>
      </c>
    </row>
    <row r="4989" spans="1:3" x14ac:dyDescent="0.35">
      <c r="A4989" s="1">
        <v>83.123660000000001</v>
      </c>
      <c r="B4989" s="1">
        <v>31.25188</v>
      </c>
      <c r="C4989" s="2">
        <v>4.7474639999999999E-2</v>
      </c>
    </row>
    <row r="4990" spans="1:3" x14ac:dyDescent="0.35">
      <c r="A4990" s="1">
        <v>83.140320000000003</v>
      </c>
      <c r="B4990" s="1">
        <v>31.397300000000001</v>
      </c>
      <c r="C4990" s="2">
        <v>4.7483240000000003E-2</v>
      </c>
    </row>
    <row r="4991" spans="1:3" x14ac:dyDescent="0.35">
      <c r="A4991" s="1">
        <v>83.156999999999996</v>
      </c>
      <c r="B4991" s="1">
        <v>31.542619999999999</v>
      </c>
      <c r="C4991" s="2">
        <v>4.7492039999999999E-2</v>
      </c>
    </row>
    <row r="4992" spans="1:3" x14ac:dyDescent="0.35">
      <c r="A4992" s="1">
        <v>83.173680000000004</v>
      </c>
      <c r="B4992" s="1">
        <v>31.688600000000001</v>
      </c>
      <c r="C4992" s="2">
        <v>4.7500970000000003E-2</v>
      </c>
    </row>
    <row r="4993" spans="1:3" x14ac:dyDescent="0.35">
      <c r="A4993" s="1">
        <v>83.19032</v>
      </c>
      <c r="B4993" s="1">
        <v>31.834800000000001</v>
      </c>
      <c r="C4993" s="2">
        <v>4.7510120000000003E-2</v>
      </c>
    </row>
    <row r="4994" spans="1:3" x14ac:dyDescent="0.35">
      <c r="A4994" s="1">
        <v>83.206999999999994</v>
      </c>
      <c r="B4994" s="1">
        <v>31.9802</v>
      </c>
      <c r="C4994" s="2">
        <v>4.7519489999999998E-2</v>
      </c>
    </row>
    <row r="4995" spans="1:3" x14ac:dyDescent="0.35">
      <c r="A4995" s="1">
        <v>83.223659999999995</v>
      </c>
      <c r="B4995" s="1">
        <v>32.126750000000001</v>
      </c>
      <c r="C4995" s="2">
        <v>4.7528899999999999E-2</v>
      </c>
    </row>
    <row r="4996" spans="1:3" x14ac:dyDescent="0.35">
      <c r="A4996" s="1">
        <v>83.240319999999997</v>
      </c>
      <c r="B4996" s="1">
        <v>32.273829999999997</v>
      </c>
      <c r="C4996" s="2">
        <v>4.7538609999999995E-2</v>
      </c>
    </row>
    <row r="4997" spans="1:3" x14ac:dyDescent="0.35">
      <c r="A4997" s="1">
        <v>83.257009999999994</v>
      </c>
      <c r="B4997" s="1">
        <v>32.421140000000001</v>
      </c>
      <c r="C4997" s="2">
        <v>4.7548779999999999E-2</v>
      </c>
    </row>
    <row r="4998" spans="1:3" x14ac:dyDescent="0.35">
      <c r="A4998" s="1">
        <v>83.273679999999999</v>
      </c>
      <c r="B4998" s="1">
        <v>32.567749999999997</v>
      </c>
      <c r="C4998" s="2">
        <v>4.7559079999999997E-2</v>
      </c>
    </row>
    <row r="4999" spans="1:3" x14ac:dyDescent="0.35">
      <c r="A4999" s="1">
        <v>83.29034</v>
      </c>
      <c r="B4999" s="1">
        <v>32.715040000000002</v>
      </c>
      <c r="C4999" s="2">
        <v>4.7569739999999999E-2</v>
      </c>
    </row>
    <row r="5000" spans="1:3" x14ac:dyDescent="0.35">
      <c r="A5000" s="1">
        <v>83.307000000000002</v>
      </c>
      <c r="B5000" s="1">
        <v>32.863169999999997</v>
      </c>
      <c r="C5000" s="2">
        <v>4.7580830000000005E-2</v>
      </c>
    </row>
    <row r="5001" spans="1:3" x14ac:dyDescent="0.35">
      <c r="A5001" s="1">
        <v>83.323679999999996</v>
      </c>
      <c r="B5001" s="1">
        <v>33.011839999999999</v>
      </c>
      <c r="C5001" s="2">
        <v>4.7591990000000001E-2</v>
      </c>
    </row>
    <row r="5002" spans="1:3" x14ac:dyDescent="0.35">
      <c r="A5002" s="1">
        <v>83.340320000000006</v>
      </c>
      <c r="B5002" s="1">
        <v>33.160080000000001</v>
      </c>
      <c r="C5002" s="2">
        <v>4.7603200000000005E-2</v>
      </c>
    </row>
    <row r="5003" spans="1:3" x14ac:dyDescent="0.35">
      <c r="A5003" s="1">
        <v>83.356999999999999</v>
      </c>
      <c r="B5003" s="1">
        <v>33.308320000000002</v>
      </c>
      <c r="C5003" s="2">
        <v>4.7614440000000001E-2</v>
      </c>
    </row>
    <row r="5004" spans="1:3" x14ac:dyDescent="0.35">
      <c r="A5004" s="1">
        <v>83.373660000000001</v>
      </c>
      <c r="B5004" s="1">
        <v>33.457000000000001</v>
      </c>
      <c r="C5004" s="2">
        <v>4.7625680000000004E-2</v>
      </c>
    </row>
    <row r="5005" spans="1:3" x14ac:dyDescent="0.35">
      <c r="A5005" s="1">
        <v>83.390320000000003</v>
      </c>
      <c r="B5005" s="1">
        <v>33.606079999999999</v>
      </c>
      <c r="C5005" s="2">
        <v>4.7636820000000003E-2</v>
      </c>
    </row>
    <row r="5006" spans="1:3" x14ac:dyDescent="0.35">
      <c r="A5006" s="1">
        <v>83.406999999999996</v>
      </c>
      <c r="B5006" s="1">
        <v>33.755499999999998</v>
      </c>
      <c r="C5006" s="2">
        <v>4.764798E-2</v>
      </c>
    </row>
    <row r="5007" spans="1:3" x14ac:dyDescent="0.35">
      <c r="A5007" s="1">
        <v>83.423680000000004</v>
      </c>
      <c r="B5007" s="1">
        <v>33.904949999999999</v>
      </c>
      <c r="C5007" s="2">
        <v>4.7659180000000002E-2</v>
      </c>
    </row>
    <row r="5008" spans="1:3" x14ac:dyDescent="0.35">
      <c r="A5008" s="1">
        <v>83.44032</v>
      </c>
      <c r="B5008" s="1">
        <v>34.054630000000003</v>
      </c>
      <c r="C5008" s="2">
        <v>4.7670459999999998E-2</v>
      </c>
    </row>
    <row r="5009" spans="1:3" x14ac:dyDescent="0.35">
      <c r="A5009" s="1">
        <v>83.456999999999994</v>
      </c>
      <c r="B5009" s="1">
        <v>34.204979999999999</v>
      </c>
      <c r="C5009" s="2">
        <v>4.768174E-2</v>
      </c>
    </row>
    <row r="5010" spans="1:3" x14ac:dyDescent="0.35">
      <c r="A5010" s="1">
        <v>83.473659999999995</v>
      </c>
      <c r="B5010" s="1">
        <v>34.356259999999999</v>
      </c>
      <c r="C5010" s="2">
        <v>4.7693139999999995E-2</v>
      </c>
    </row>
    <row r="5011" spans="1:3" x14ac:dyDescent="0.35">
      <c r="A5011" s="1">
        <v>83.490319999999997</v>
      </c>
      <c r="B5011" s="1">
        <v>34.505980000000001</v>
      </c>
      <c r="C5011" s="2">
        <v>4.7704459999999997E-2</v>
      </c>
    </row>
    <row r="5012" spans="1:3" x14ac:dyDescent="0.35">
      <c r="A5012" s="1">
        <v>83.507009999999994</v>
      </c>
      <c r="B5012" s="1">
        <v>34.657029999999999</v>
      </c>
      <c r="C5012" s="2">
        <v>4.7715779999999999E-2</v>
      </c>
    </row>
    <row r="5013" spans="1:3" x14ac:dyDescent="0.35">
      <c r="A5013" s="1">
        <v>83.523679999999999</v>
      </c>
      <c r="B5013" s="1">
        <v>34.808480000000003</v>
      </c>
      <c r="C5013" s="2">
        <v>4.7727399999999996E-2</v>
      </c>
    </row>
    <row r="5014" spans="1:3" x14ac:dyDescent="0.35">
      <c r="A5014" s="1">
        <v>83.54034</v>
      </c>
      <c r="B5014" s="1">
        <v>34.959690000000002</v>
      </c>
      <c r="C5014" s="2">
        <v>4.773873E-2</v>
      </c>
    </row>
    <row r="5015" spans="1:3" x14ac:dyDescent="0.35">
      <c r="A5015" s="1">
        <v>83.557000000000002</v>
      </c>
      <c r="B5015" s="1">
        <v>35.110900000000001</v>
      </c>
      <c r="C5015" s="2">
        <v>4.775008E-2</v>
      </c>
    </row>
    <row r="5016" spans="1:3" x14ac:dyDescent="0.35">
      <c r="A5016" s="1">
        <v>83.573679999999996</v>
      </c>
      <c r="B5016" s="1">
        <v>35.262720000000002</v>
      </c>
      <c r="C5016" s="2">
        <v>4.7761440000000002E-2</v>
      </c>
    </row>
    <row r="5017" spans="1:3" x14ac:dyDescent="0.35">
      <c r="A5017" s="1">
        <v>83.590320000000006</v>
      </c>
      <c r="B5017" s="1">
        <v>35.414859999999997</v>
      </c>
      <c r="C5017" s="2">
        <v>4.777261E-2</v>
      </c>
    </row>
    <row r="5018" spans="1:3" x14ac:dyDescent="0.35">
      <c r="A5018" s="1">
        <v>83.606999999999999</v>
      </c>
      <c r="B5018" s="1">
        <v>35.567279999999997</v>
      </c>
      <c r="C5018" s="2">
        <v>4.7783800000000001E-2</v>
      </c>
    </row>
    <row r="5019" spans="1:3" x14ac:dyDescent="0.35">
      <c r="A5019" s="1">
        <v>83.623660000000001</v>
      </c>
      <c r="B5019" s="1">
        <v>35.719839999999998</v>
      </c>
      <c r="C5019" s="2">
        <v>4.7794840000000005E-2</v>
      </c>
    </row>
    <row r="5020" spans="1:3" x14ac:dyDescent="0.35">
      <c r="A5020" s="1">
        <v>83.640320000000003</v>
      </c>
      <c r="B5020" s="1">
        <v>35.872</v>
      </c>
      <c r="C5020" s="2">
        <v>4.78057E-2</v>
      </c>
    </row>
    <row r="5021" spans="1:3" x14ac:dyDescent="0.35">
      <c r="A5021" s="1">
        <v>83.656999999999996</v>
      </c>
      <c r="B5021" s="1">
        <v>36.024500000000003</v>
      </c>
      <c r="C5021" s="2">
        <v>4.7816530000000003E-2</v>
      </c>
    </row>
    <row r="5022" spans="1:3" x14ac:dyDescent="0.35">
      <c r="A5022" s="1">
        <v>83.673680000000004</v>
      </c>
      <c r="B5022" s="1">
        <v>36.176360000000003</v>
      </c>
      <c r="C5022" s="2">
        <v>4.7827370000000001E-2</v>
      </c>
    </row>
    <row r="5023" spans="1:3" x14ac:dyDescent="0.35">
      <c r="A5023" s="1">
        <v>83.69032</v>
      </c>
      <c r="B5023" s="1">
        <v>36.327889999999996</v>
      </c>
      <c r="C5023" s="2">
        <v>4.7837810000000001E-2</v>
      </c>
    </row>
    <row r="5024" spans="1:3" x14ac:dyDescent="0.35">
      <c r="A5024" s="1">
        <v>83.706999999999994</v>
      </c>
      <c r="B5024" s="1">
        <v>36.479410000000001</v>
      </c>
      <c r="C5024" s="2">
        <v>4.7848160000000001E-2</v>
      </c>
    </row>
    <row r="5025" spans="1:3" x14ac:dyDescent="0.35">
      <c r="A5025" s="1">
        <v>83.723659999999995</v>
      </c>
      <c r="B5025" s="1">
        <v>36.630659999999999</v>
      </c>
      <c r="C5025" s="2">
        <v>4.7858239999999996E-2</v>
      </c>
    </row>
    <row r="5026" spans="1:3" x14ac:dyDescent="0.35">
      <c r="A5026" s="1">
        <v>83.740319999999997</v>
      </c>
      <c r="B5026" s="1">
        <v>36.781500000000001</v>
      </c>
      <c r="C5026" s="2">
        <v>4.7868090000000002E-2</v>
      </c>
    </row>
    <row r="5027" spans="1:3" x14ac:dyDescent="0.35">
      <c r="A5027" s="1">
        <v>83.757009999999994</v>
      </c>
      <c r="B5027" s="1">
        <v>36.931690000000003</v>
      </c>
      <c r="C5027" s="2">
        <v>4.7877610000000001E-2</v>
      </c>
    </row>
    <row r="5028" spans="1:3" x14ac:dyDescent="0.35">
      <c r="A5028" s="1">
        <v>83.773679999999999</v>
      </c>
      <c r="B5028" s="1">
        <v>37.082410000000003</v>
      </c>
      <c r="C5028" s="2">
        <v>4.788688E-2</v>
      </c>
    </row>
    <row r="5029" spans="1:3" x14ac:dyDescent="0.35">
      <c r="A5029" s="1">
        <v>83.79034</v>
      </c>
      <c r="B5029" s="1">
        <v>37.231870000000001</v>
      </c>
      <c r="C5029" s="2">
        <v>4.7896040000000001E-2</v>
      </c>
    </row>
    <row r="5030" spans="1:3" x14ac:dyDescent="0.35">
      <c r="A5030" s="1">
        <v>83.807000000000002</v>
      </c>
      <c r="B5030" s="1">
        <v>37.381320000000002</v>
      </c>
      <c r="C5030" s="2">
        <v>4.7905040000000003E-2</v>
      </c>
    </row>
    <row r="5031" spans="1:3" x14ac:dyDescent="0.35">
      <c r="A5031" s="1">
        <v>83.823679999999996</v>
      </c>
      <c r="B5031" s="1">
        <v>37.530479999999997</v>
      </c>
      <c r="C5031" s="2">
        <v>4.7913780000000003E-2</v>
      </c>
    </row>
    <row r="5032" spans="1:3" x14ac:dyDescent="0.35">
      <c r="A5032" s="1">
        <v>83.840320000000006</v>
      </c>
      <c r="B5032" s="1">
        <v>37.678899999999999</v>
      </c>
      <c r="C5032" s="2">
        <v>4.7922220000000001E-2</v>
      </c>
    </row>
    <row r="5033" spans="1:3" x14ac:dyDescent="0.35">
      <c r="A5033" s="1">
        <v>83.856999999999999</v>
      </c>
      <c r="B5033" s="1">
        <v>37.827300000000001</v>
      </c>
      <c r="C5033" s="2">
        <v>4.793041E-2</v>
      </c>
    </row>
    <row r="5034" spans="1:3" x14ac:dyDescent="0.35">
      <c r="A5034" s="1">
        <v>83.873660000000001</v>
      </c>
      <c r="B5034" s="1">
        <v>37.975479999999997</v>
      </c>
      <c r="C5034" s="2">
        <v>4.793824E-2</v>
      </c>
    </row>
    <row r="5035" spans="1:3" x14ac:dyDescent="0.35">
      <c r="A5035" s="1">
        <v>83.890320000000003</v>
      </c>
      <c r="B5035" s="1">
        <v>38.123550000000002</v>
      </c>
      <c r="C5035" s="2">
        <v>4.7945660000000001E-2</v>
      </c>
    </row>
    <row r="5036" spans="1:3" x14ac:dyDescent="0.35">
      <c r="A5036" s="1">
        <v>83.906989999999993</v>
      </c>
      <c r="B5036" s="1">
        <v>38.273220000000002</v>
      </c>
      <c r="C5036" s="2">
        <v>4.7952729999999999E-2</v>
      </c>
    </row>
    <row r="5037" spans="1:3" x14ac:dyDescent="0.35">
      <c r="A5037" s="1">
        <v>83.923680000000004</v>
      </c>
      <c r="B5037" s="1">
        <v>38.4208</v>
      </c>
      <c r="C5037" s="2">
        <v>4.7959370000000001E-2</v>
      </c>
    </row>
    <row r="5038" spans="1:3" x14ac:dyDescent="0.35">
      <c r="A5038" s="1">
        <v>83.94032</v>
      </c>
      <c r="B5038" s="1">
        <v>38.56758</v>
      </c>
      <c r="C5038" s="2">
        <v>4.7965569999999999E-2</v>
      </c>
    </row>
    <row r="5039" spans="1:3" x14ac:dyDescent="0.35">
      <c r="A5039" s="1">
        <v>83.956999999999994</v>
      </c>
      <c r="B5039" s="1">
        <v>38.7149</v>
      </c>
      <c r="C5039" s="2">
        <v>4.7971560000000003E-2</v>
      </c>
    </row>
    <row r="5040" spans="1:3" x14ac:dyDescent="0.35">
      <c r="A5040" s="1">
        <v>83.973659999999995</v>
      </c>
      <c r="B5040" s="1">
        <v>38.863370000000003</v>
      </c>
      <c r="C5040" s="2">
        <v>4.797717E-2</v>
      </c>
    </row>
    <row r="5041" spans="1:3" x14ac:dyDescent="0.35">
      <c r="A5041" s="1">
        <v>83.990319999999997</v>
      </c>
      <c r="B5041" s="1">
        <v>39.011450000000004</v>
      </c>
      <c r="C5041" s="2">
        <v>4.7982620000000004E-2</v>
      </c>
    </row>
    <row r="5042" spans="1:3" x14ac:dyDescent="0.35">
      <c r="A5042" s="1">
        <v>84.007009999999994</v>
      </c>
      <c r="B5042" s="1">
        <v>39.159999999999997</v>
      </c>
      <c r="C5042" s="2">
        <v>4.798786E-2</v>
      </c>
    </row>
    <row r="5043" spans="1:3" x14ac:dyDescent="0.35">
      <c r="A5043" s="1">
        <v>84.023679999999999</v>
      </c>
      <c r="B5043" s="1">
        <v>39.307560000000002</v>
      </c>
      <c r="C5043" s="2">
        <v>4.7993059999999997E-2</v>
      </c>
    </row>
    <row r="5044" spans="1:3" x14ac:dyDescent="0.35">
      <c r="A5044" s="1">
        <v>84.04034</v>
      </c>
      <c r="B5044" s="1">
        <v>39.455249999999999</v>
      </c>
      <c r="C5044" s="2">
        <v>4.7998279999999997E-2</v>
      </c>
    </row>
    <row r="5045" spans="1:3" x14ac:dyDescent="0.35">
      <c r="A5045" s="1">
        <v>84.057000000000002</v>
      </c>
      <c r="B5045" s="1">
        <v>39.604439999999997</v>
      </c>
      <c r="C5045" s="2">
        <v>4.8003700000000003E-2</v>
      </c>
    </row>
    <row r="5046" spans="1:3" x14ac:dyDescent="0.35">
      <c r="A5046" s="1">
        <v>84.073679999999996</v>
      </c>
      <c r="B5046" s="1">
        <v>39.753689999999999</v>
      </c>
      <c r="C5046" s="2">
        <v>4.8009089999999997E-2</v>
      </c>
    </row>
    <row r="5047" spans="1:3" x14ac:dyDescent="0.35">
      <c r="A5047" s="1">
        <v>84.090320000000006</v>
      </c>
      <c r="B5047" s="1">
        <v>39.903300000000002</v>
      </c>
      <c r="C5047" s="2">
        <v>4.8014599999999998E-2</v>
      </c>
    </row>
    <row r="5048" spans="1:3" x14ac:dyDescent="0.35">
      <c r="A5048" s="1">
        <v>84.106999999999999</v>
      </c>
      <c r="B5048" s="1">
        <v>40.052250000000001</v>
      </c>
      <c r="C5048" s="2">
        <v>4.8020340000000002E-2</v>
      </c>
    </row>
    <row r="5049" spans="1:3" x14ac:dyDescent="0.35">
      <c r="A5049" s="1">
        <v>84.123660000000001</v>
      </c>
      <c r="B5049" s="1">
        <v>40.20194</v>
      </c>
      <c r="C5049" s="2">
        <v>4.8026320000000004E-2</v>
      </c>
    </row>
    <row r="5050" spans="1:3" x14ac:dyDescent="0.35">
      <c r="A5050" s="1">
        <v>84.140320000000003</v>
      </c>
      <c r="B5050" s="1">
        <v>40.352539999999998</v>
      </c>
      <c r="C5050" s="2">
        <v>4.8032440000000003E-2</v>
      </c>
    </row>
    <row r="5051" spans="1:3" x14ac:dyDescent="0.35">
      <c r="A5051" s="1">
        <v>84.156989999999993</v>
      </c>
      <c r="B5051" s="1">
        <v>40.503700000000002</v>
      </c>
      <c r="C5051" s="2">
        <v>4.8038910000000004E-2</v>
      </c>
    </row>
    <row r="5052" spans="1:3" x14ac:dyDescent="0.35">
      <c r="A5052" s="1">
        <v>84.173680000000004</v>
      </c>
      <c r="B5052" s="1">
        <v>40.654850000000003</v>
      </c>
      <c r="C5052" s="2">
        <v>4.8045720000000007E-2</v>
      </c>
    </row>
    <row r="5053" spans="1:3" x14ac:dyDescent="0.35">
      <c r="A5053" s="1">
        <v>84.19032</v>
      </c>
      <c r="B5053" s="1">
        <v>40.80594</v>
      </c>
      <c r="C5053" s="2">
        <v>4.805268E-2</v>
      </c>
    </row>
    <row r="5054" spans="1:3" x14ac:dyDescent="0.35">
      <c r="A5054" s="1">
        <v>84.206999999999994</v>
      </c>
      <c r="B5054" s="1">
        <v>40.957340000000002</v>
      </c>
      <c r="C5054" s="2">
        <v>4.8059810000000001E-2</v>
      </c>
    </row>
    <row r="5055" spans="1:3" x14ac:dyDescent="0.35">
      <c r="A5055" s="1">
        <v>84.223659999999995</v>
      </c>
      <c r="B5055" s="1">
        <v>41.109220000000001</v>
      </c>
      <c r="C5055" s="2">
        <v>4.8067060000000002E-2</v>
      </c>
    </row>
    <row r="5056" spans="1:3" x14ac:dyDescent="0.35">
      <c r="A5056" s="1">
        <v>84.240319999999997</v>
      </c>
      <c r="B5056" s="1">
        <v>41.261200000000002</v>
      </c>
      <c r="C5056" s="2">
        <v>4.8074760000000001E-2</v>
      </c>
    </row>
    <row r="5057" spans="1:3" x14ac:dyDescent="0.35">
      <c r="A5057" s="1">
        <v>84.257149999999996</v>
      </c>
      <c r="B5057" s="1">
        <v>41.414529999999999</v>
      </c>
      <c r="C5057" s="2">
        <v>4.8082599999999996E-2</v>
      </c>
    </row>
    <row r="5058" spans="1:3" x14ac:dyDescent="0.35">
      <c r="A5058" s="1">
        <v>84.273840000000007</v>
      </c>
      <c r="B5058" s="1">
        <v>41.568359999999998</v>
      </c>
      <c r="C5058" s="2">
        <v>4.8090599999999997E-2</v>
      </c>
    </row>
    <row r="5059" spans="1:3" x14ac:dyDescent="0.35">
      <c r="A5059" s="1">
        <v>84.290499999999994</v>
      </c>
      <c r="B5059" s="1">
        <v>41.721159999999998</v>
      </c>
      <c r="C5059" s="2">
        <v>4.8098799999999997E-2</v>
      </c>
    </row>
    <row r="5060" spans="1:3" x14ac:dyDescent="0.35">
      <c r="A5060" s="1">
        <v>84.307180000000002</v>
      </c>
      <c r="B5060" s="1">
        <v>41.875140000000002</v>
      </c>
      <c r="C5060" s="2">
        <v>4.8107220000000006E-2</v>
      </c>
    </row>
    <row r="5061" spans="1:3" x14ac:dyDescent="0.35">
      <c r="A5061" s="1">
        <v>84.323819999999998</v>
      </c>
      <c r="B5061" s="1">
        <v>42.028039999999997</v>
      </c>
      <c r="C5061" s="2">
        <v>4.8115620000000005E-2</v>
      </c>
    </row>
    <row r="5062" spans="1:3" x14ac:dyDescent="0.35">
      <c r="A5062" s="1">
        <v>84.340509999999995</v>
      </c>
      <c r="B5062" s="1">
        <v>42.182899999999997</v>
      </c>
      <c r="C5062" s="2">
        <v>4.8124300000000002E-2</v>
      </c>
    </row>
    <row r="5063" spans="1:3" x14ac:dyDescent="0.35">
      <c r="A5063" s="1">
        <v>84.35718</v>
      </c>
      <c r="B5063" s="1">
        <v>42.337980000000002</v>
      </c>
      <c r="C5063" s="2">
        <v>4.8133240000000001E-2</v>
      </c>
    </row>
    <row r="5064" spans="1:3" x14ac:dyDescent="0.35">
      <c r="A5064" s="1">
        <v>84.373840000000001</v>
      </c>
      <c r="B5064" s="1">
        <v>42.492669999999997</v>
      </c>
      <c r="C5064" s="2">
        <v>4.8142219999999999E-2</v>
      </c>
    </row>
    <row r="5065" spans="1:3" x14ac:dyDescent="0.35">
      <c r="A5065" s="1">
        <v>84.390510000000006</v>
      </c>
      <c r="B5065" s="1">
        <v>42.64716</v>
      </c>
      <c r="C5065" s="2">
        <v>4.8151300000000001E-2</v>
      </c>
    </row>
    <row r="5066" spans="1:3" x14ac:dyDescent="0.35">
      <c r="A5066" s="1">
        <v>84.407179999999997</v>
      </c>
      <c r="B5066" s="1">
        <v>42.801560000000002</v>
      </c>
      <c r="C5066" s="2">
        <v>4.8160559999999998E-2</v>
      </c>
    </row>
    <row r="5067" spans="1:3" x14ac:dyDescent="0.35">
      <c r="A5067" s="1">
        <v>84.423839999999998</v>
      </c>
      <c r="B5067" s="1">
        <v>42.956659999999999</v>
      </c>
      <c r="C5067" s="2">
        <v>4.816981E-2</v>
      </c>
    </row>
    <row r="5068" spans="1:3" x14ac:dyDescent="0.35">
      <c r="A5068" s="1">
        <v>84.4405</v>
      </c>
      <c r="B5068" s="1">
        <v>43.113520000000001</v>
      </c>
      <c r="C5068" s="2">
        <v>4.8179360000000004E-2</v>
      </c>
    </row>
    <row r="5069" spans="1:3" x14ac:dyDescent="0.35">
      <c r="A5069" s="1">
        <v>84.457179999999994</v>
      </c>
      <c r="B5069" s="1">
        <v>43.269480000000001</v>
      </c>
      <c r="C5069" s="2">
        <v>4.8188880000000003E-2</v>
      </c>
    </row>
    <row r="5070" spans="1:3" x14ac:dyDescent="0.35">
      <c r="A5070" s="1">
        <v>84.473820000000003</v>
      </c>
      <c r="B5070" s="1">
        <v>43.424219999999998</v>
      </c>
      <c r="C5070" s="2">
        <v>4.8198440000000002E-2</v>
      </c>
    </row>
    <row r="5071" spans="1:3" x14ac:dyDescent="0.35">
      <c r="A5071" s="1">
        <v>84.49051</v>
      </c>
      <c r="B5071" s="1">
        <v>43.578870000000002</v>
      </c>
      <c r="C5071" s="2">
        <v>4.8208029999999999E-2</v>
      </c>
    </row>
    <row r="5072" spans="1:3" x14ac:dyDescent="0.35">
      <c r="A5072" s="1">
        <v>84.507180000000005</v>
      </c>
      <c r="B5072" s="1">
        <v>43.734760000000001</v>
      </c>
      <c r="C5072" s="2">
        <v>4.8217950000000002E-2</v>
      </c>
    </row>
    <row r="5073" spans="1:3" x14ac:dyDescent="0.35">
      <c r="A5073" s="1">
        <v>84.523840000000007</v>
      </c>
      <c r="B5073" s="1">
        <v>43.893160000000002</v>
      </c>
      <c r="C5073" s="2">
        <v>4.8227739999999998E-2</v>
      </c>
    </row>
    <row r="5074" spans="1:3" x14ac:dyDescent="0.35">
      <c r="A5074" s="1">
        <v>84.540499999999994</v>
      </c>
      <c r="B5074" s="1">
        <v>44.05048</v>
      </c>
      <c r="C5074" s="2">
        <v>4.8237719999999998E-2</v>
      </c>
    </row>
    <row r="5075" spans="1:3" x14ac:dyDescent="0.35">
      <c r="A5075" s="1">
        <v>84.557180000000002</v>
      </c>
      <c r="B5075" s="1">
        <v>44.206000000000003</v>
      </c>
      <c r="C5075" s="2">
        <v>4.8248040000000006E-2</v>
      </c>
    </row>
    <row r="5076" spans="1:3" x14ac:dyDescent="0.35">
      <c r="A5076" s="1">
        <v>84.573819999999998</v>
      </c>
      <c r="B5076" s="1">
        <v>44.359960000000001</v>
      </c>
      <c r="C5076" s="2">
        <v>4.8258479999999999E-2</v>
      </c>
    </row>
    <row r="5077" spans="1:3" x14ac:dyDescent="0.35">
      <c r="A5077" s="1">
        <v>84.590509999999995</v>
      </c>
      <c r="B5077" s="1">
        <v>44.516399999999997</v>
      </c>
      <c r="C5077" s="2">
        <v>4.8269220000000002E-2</v>
      </c>
    </row>
    <row r="5078" spans="1:3" x14ac:dyDescent="0.35">
      <c r="A5078" s="1">
        <v>84.60718</v>
      </c>
      <c r="B5078" s="1">
        <v>44.67548</v>
      </c>
      <c r="C5078" s="2">
        <v>4.8280280000000002E-2</v>
      </c>
    </row>
    <row r="5079" spans="1:3" x14ac:dyDescent="0.35">
      <c r="A5079" s="1">
        <v>84.623840000000001</v>
      </c>
      <c r="B5079" s="1">
        <v>44.835799999999999</v>
      </c>
      <c r="C5079" s="2">
        <v>4.8291500000000001E-2</v>
      </c>
    </row>
    <row r="5080" spans="1:3" x14ac:dyDescent="0.35">
      <c r="A5080" s="1">
        <v>84.640510000000006</v>
      </c>
      <c r="B5080" s="1">
        <v>44.991100000000003</v>
      </c>
      <c r="C5080" s="2">
        <v>4.8302740000000004E-2</v>
      </c>
    </row>
    <row r="5081" spans="1:3" x14ac:dyDescent="0.35">
      <c r="A5081" s="1">
        <v>84.657179999999997</v>
      </c>
      <c r="B5081" s="1">
        <v>45.143360000000001</v>
      </c>
      <c r="C5081" s="2">
        <v>4.83139E-2</v>
      </c>
    </row>
    <row r="5082" spans="1:3" x14ac:dyDescent="0.35">
      <c r="A5082" s="1">
        <v>84.673839999999998</v>
      </c>
      <c r="B5082" s="1">
        <v>45.299199999999999</v>
      </c>
      <c r="C5082" s="2">
        <v>4.8324939999999997E-2</v>
      </c>
    </row>
    <row r="5083" spans="1:3" x14ac:dyDescent="0.35">
      <c r="A5083" s="1">
        <v>84.6905</v>
      </c>
      <c r="B5083" s="1">
        <v>45.461649999999999</v>
      </c>
      <c r="C5083" s="2">
        <v>4.8335940000000001E-2</v>
      </c>
    </row>
    <row r="5084" spans="1:3" x14ac:dyDescent="0.35">
      <c r="A5084" s="1">
        <v>84.707179999999994</v>
      </c>
      <c r="B5084" s="1">
        <v>45.6252</v>
      </c>
      <c r="C5084" s="2">
        <v>4.8347020000000004E-2</v>
      </c>
    </row>
    <row r="5085" spans="1:3" x14ac:dyDescent="0.35">
      <c r="A5085" s="1">
        <v>84.723820000000003</v>
      </c>
      <c r="B5085" s="1">
        <v>45.780520000000003</v>
      </c>
      <c r="C5085" s="2">
        <v>4.8358080000000005E-2</v>
      </c>
    </row>
    <row r="5086" spans="1:3" x14ac:dyDescent="0.35">
      <c r="A5086" s="1">
        <v>84.74051</v>
      </c>
      <c r="B5086" s="1">
        <v>45.928359999999998</v>
      </c>
      <c r="C5086" s="2">
        <v>4.8369030000000007E-2</v>
      </c>
    </row>
    <row r="5087" spans="1:3" x14ac:dyDescent="0.35">
      <c r="A5087" s="1">
        <v>84.757180000000005</v>
      </c>
      <c r="B5087" s="1">
        <v>46.08146</v>
      </c>
      <c r="C5087" s="2">
        <v>4.8379999999999999E-2</v>
      </c>
    </row>
    <row r="5088" spans="1:3" x14ac:dyDescent="0.35">
      <c r="A5088" s="1">
        <v>84.773840000000007</v>
      </c>
      <c r="B5088" s="1">
        <v>46.249699999999997</v>
      </c>
      <c r="C5088" s="2">
        <v>4.8391320000000002E-2</v>
      </c>
    </row>
    <row r="5089" spans="1:3" x14ac:dyDescent="0.35">
      <c r="A5089" s="1">
        <v>84.790499999999994</v>
      </c>
      <c r="B5089" s="1">
        <v>46.420960000000001</v>
      </c>
      <c r="C5089" s="2">
        <v>4.8402630000000002E-2</v>
      </c>
    </row>
    <row r="5090" spans="1:3" x14ac:dyDescent="0.35">
      <c r="A5090" s="1">
        <v>84.807180000000002</v>
      </c>
      <c r="B5090" s="1">
        <v>46.575069999999997</v>
      </c>
      <c r="C5090" s="2">
        <v>4.8413810000000002E-2</v>
      </c>
    </row>
    <row r="5091" spans="1:3" x14ac:dyDescent="0.35">
      <c r="A5091" s="1">
        <v>84.823819999999998</v>
      </c>
      <c r="B5091" s="1">
        <v>46.713059999999999</v>
      </c>
      <c r="C5091" s="2">
        <v>4.8424849999999998E-2</v>
      </c>
    </row>
    <row r="5092" spans="1:3" x14ac:dyDescent="0.35">
      <c r="A5092" s="1">
        <v>84.840509999999995</v>
      </c>
      <c r="B5092" s="1">
        <v>46.86121</v>
      </c>
      <c r="C5092" s="2">
        <v>4.8436050000000001E-2</v>
      </c>
    </row>
    <row r="5093" spans="1:3" x14ac:dyDescent="0.35">
      <c r="A5093" s="1">
        <v>84.85718</v>
      </c>
      <c r="B5093" s="1">
        <v>47.03828</v>
      </c>
      <c r="C5093" s="2">
        <v>4.8447469999999999E-2</v>
      </c>
    </row>
    <row r="5094" spans="1:3" x14ac:dyDescent="0.35">
      <c r="A5094" s="1">
        <v>84.873840000000001</v>
      </c>
      <c r="B5094" s="1">
        <v>47.224580000000003</v>
      </c>
      <c r="C5094" s="2">
        <v>4.8459099999999998E-2</v>
      </c>
    </row>
    <row r="5095" spans="1:3" x14ac:dyDescent="0.35">
      <c r="A5095" s="1">
        <v>84.890510000000006</v>
      </c>
      <c r="B5095" s="1">
        <v>47.37894</v>
      </c>
      <c r="C5095" s="2">
        <v>4.8470340000000001E-2</v>
      </c>
    </row>
    <row r="5096" spans="1:3" x14ac:dyDescent="0.35">
      <c r="A5096" s="1">
        <v>84.907179999999997</v>
      </c>
      <c r="B5096" s="1">
        <v>47.496169999999999</v>
      </c>
      <c r="C5096" s="2">
        <v>4.8481349999999999E-2</v>
      </c>
    </row>
    <row r="5097" spans="1:3" x14ac:dyDescent="0.35">
      <c r="A5097" s="1">
        <v>84.923839999999998</v>
      </c>
      <c r="B5097" s="1">
        <v>47.629869999999997</v>
      </c>
      <c r="C5097" s="2">
        <v>4.8492260000000002E-2</v>
      </c>
    </row>
    <row r="5098" spans="1:3" x14ac:dyDescent="0.35">
      <c r="A5098" s="1">
        <v>84.9405</v>
      </c>
      <c r="B5098" s="1">
        <v>47.821010000000001</v>
      </c>
      <c r="C5098" s="2">
        <v>4.8503819999999996E-2</v>
      </c>
    </row>
    <row r="5099" spans="1:3" x14ac:dyDescent="0.35">
      <c r="A5099" s="1">
        <v>84.957179999999994</v>
      </c>
      <c r="B5099" s="1">
        <v>48.037500000000001</v>
      </c>
      <c r="C5099" s="2">
        <v>4.8515780000000001E-2</v>
      </c>
    </row>
    <row r="5100" spans="1:3" x14ac:dyDescent="0.35">
      <c r="A5100" s="1">
        <v>84.973820000000003</v>
      </c>
      <c r="B5100" s="1">
        <v>48.199060000000003</v>
      </c>
      <c r="C5100" s="2">
        <v>4.8527189999999998E-2</v>
      </c>
    </row>
    <row r="5101" spans="1:3" x14ac:dyDescent="0.35">
      <c r="A5101" s="1">
        <v>84.99051</v>
      </c>
      <c r="B5101" s="1">
        <v>48.280090000000001</v>
      </c>
      <c r="C5101" s="2">
        <v>4.8537759999999999E-2</v>
      </c>
    </row>
    <row r="5102" spans="1:3" x14ac:dyDescent="0.35">
      <c r="A5102" s="1">
        <v>85.007180000000005</v>
      </c>
      <c r="B5102" s="1">
        <v>48.380850000000002</v>
      </c>
      <c r="C5102" s="2">
        <v>4.8548239999999999E-2</v>
      </c>
    </row>
    <row r="5103" spans="1:3" x14ac:dyDescent="0.35">
      <c r="A5103" s="1">
        <v>85.023840000000007</v>
      </c>
      <c r="B5103" s="1">
        <v>48.585630000000002</v>
      </c>
      <c r="C5103" s="2">
        <v>4.8559789999999999E-2</v>
      </c>
    </row>
    <row r="5104" spans="1:3" x14ac:dyDescent="0.35">
      <c r="A5104" s="1">
        <v>85.040499999999994</v>
      </c>
      <c r="B5104" s="1">
        <v>48.854999999999997</v>
      </c>
      <c r="C5104" s="2">
        <v>4.8572270000000001E-2</v>
      </c>
    </row>
    <row r="5105" spans="1:3" x14ac:dyDescent="0.35">
      <c r="A5105" s="1">
        <v>85.057180000000002</v>
      </c>
      <c r="B5105" s="1">
        <v>49.046840000000003</v>
      </c>
      <c r="C5105" s="2">
        <v>4.8583889999999998E-2</v>
      </c>
    </row>
    <row r="5106" spans="1:3" x14ac:dyDescent="0.35">
      <c r="A5106" s="1">
        <v>85.073819999999998</v>
      </c>
      <c r="B5106" s="1">
        <v>49.080800000000004</v>
      </c>
      <c r="C5106" s="2">
        <v>4.8593940000000002E-2</v>
      </c>
    </row>
    <row r="5107" spans="1:3" x14ac:dyDescent="0.35">
      <c r="A5107" s="1">
        <v>85.090509999999995</v>
      </c>
      <c r="B5107" s="1">
        <v>49.117080000000001</v>
      </c>
      <c r="C5107" s="2">
        <v>4.8603759999999996E-2</v>
      </c>
    </row>
    <row r="5108" spans="1:3" x14ac:dyDescent="0.35">
      <c r="A5108" s="1">
        <v>85.10718</v>
      </c>
      <c r="B5108" s="1">
        <v>49.31662</v>
      </c>
      <c r="C5108" s="2">
        <v>4.8615409999999998E-2</v>
      </c>
    </row>
    <row r="5109" spans="1:3" x14ac:dyDescent="0.35">
      <c r="A5109" s="1">
        <v>85.123840000000001</v>
      </c>
      <c r="B5109" s="1">
        <v>49.651739999999997</v>
      </c>
      <c r="C5109" s="2">
        <v>4.8629100000000001E-2</v>
      </c>
    </row>
    <row r="5110" spans="1:3" x14ac:dyDescent="0.35">
      <c r="A5110" s="1">
        <v>85.140510000000006</v>
      </c>
      <c r="B5110" s="1">
        <v>49.903399999999998</v>
      </c>
      <c r="C5110" s="2">
        <v>4.8641360000000002E-2</v>
      </c>
    </row>
    <row r="5111" spans="1:3" x14ac:dyDescent="0.35">
      <c r="A5111" s="1">
        <v>85.157179999999997</v>
      </c>
      <c r="B5111" s="1">
        <v>49.922849999999997</v>
      </c>
      <c r="C5111" s="2">
        <v>4.8650100000000002E-2</v>
      </c>
    </row>
    <row r="5112" spans="1:3" x14ac:dyDescent="0.35">
      <c r="A5112" s="1">
        <v>85.173839999999998</v>
      </c>
      <c r="B5112" s="1">
        <v>49.88429</v>
      </c>
      <c r="C5112" s="2">
        <v>4.8656829999999998E-2</v>
      </c>
    </row>
    <row r="5113" spans="1:3" x14ac:dyDescent="0.35">
      <c r="A5113" s="1">
        <v>85.1905</v>
      </c>
      <c r="B5113" s="1">
        <v>50.02346</v>
      </c>
      <c r="C5113" s="2">
        <v>4.8664280000000004E-2</v>
      </c>
    </row>
    <row r="5114" spans="1:3" x14ac:dyDescent="0.35">
      <c r="A5114" s="1">
        <v>85.207179999999994</v>
      </c>
      <c r="B5114" s="1">
        <v>50.293010000000002</v>
      </c>
      <c r="C5114" s="2">
        <v>4.867494E-2</v>
      </c>
    </row>
    <row r="5115" spans="1:3" x14ac:dyDescent="0.35">
      <c r="A5115" s="1">
        <v>85.223820000000003</v>
      </c>
      <c r="B5115" s="1">
        <v>50.572029999999998</v>
      </c>
      <c r="C5115" s="2">
        <v>4.8686819999999999E-2</v>
      </c>
    </row>
    <row r="5116" spans="1:3" x14ac:dyDescent="0.35">
      <c r="A5116" s="1">
        <v>85.24051</v>
      </c>
      <c r="B5116" s="1">
        <v>50.612479999999998</v>
      </c>
      <c r="C5116" s="2">
        <v>4.8694149999999999E-2</v>
      </c>
    </row>
    <row r="5117" spans="1:3" x14ac:dyDescent="0.35">
      <c r="A5117" s="1">
        <v>85.257180000000005</v>
      </c>
      <c r="B5117" s="1">
        <v>50.571820000000002</v>
      </c>
      <c r="C5117" s="2">
        <v>4.8701220000000003E-2</v>
      </c>
    </row>
    <row r="5118" spans="1:3" x14ac:dyDescent="0.35">
      <c r="A5118" s="1">
        <v>85.273840000000007</v>
      </c>
      <c r="B5118" s="1">
        <v>50.617339999999999</v>
      </c>
      <c r="C5118" s="2">
        <v>4.8710750000000004E-2</v>
      </c>
    </row>
    <row r="5119" spans="1:3" x14ac:dyDescent="0.35">
      <c r="A5119" s="1">
        <v>85.290499999999994</v>
      </c>
      <c r="B5119" s="1">
        <v>50.911209999999997</v>
      </c>
      <c r="C5119" s="2">
        <v>4.8725980000000002E-2</v>
      </c>
    </row>
    <row r="5120" spans="1:3" x14ac:dyDescent="0.35">
      <c r="A5120" s="1">
        <v>85.307180000000002</v>
      </c>
      <c r="B5120" s="1">
        <v>51.161520000000003</v>
      </c>
      <c r="C5120" s="2">
        <v>4.8741120000000006E-2</v>
      </c>
    </row>
    <row r="5121" spans="1:3" x14ac:dyDescent="0.35">
      <c r="A5121" s="1">
        <v>85.323819999999998</v>
      </c>
      <c r="B5121" s="1">
        <v>51.377220000000001</v>
      </c>
      <c r="C5121" s="2">
        <v>4.8757260000000004E-2</v>
      </c>
    </row>
    <row r="5122" spans="1:3" x14ac:dyDescent="0.35">
      <c r="A5122" s="1">
        <v>85.340509999999995</v>
      </c>
      <c r="B5122" s="1">
        <v>51.513770000000001</v>
      </c>
      <c r="C5122" s="2">
        <v>4.8770429999999997E-2</v>
      </c>
    </row>
    <row r="5123" spans="1:3" x14ac:dyDescent="0.35">
      <c r="A5123" s="1">
        <v>85.35718</v>
      </c>
      <c r="B5123" s="1">
        <v>51.5867</v>
      </c>
      <c r="C5123" s="2">
        <v>4.8780749999999998E-2</v>
      </c>
    </row>
    <row r="5124" spans="1:3" x14ac:dyDescent="0.35">
      <c r="A5124" s="1">
        <v>85.373840000000001</v>
      </c>
      <c r="B5124" s="1">
        <v>51.722560000000001</v>
      </c>
      <c r="C5124" s="2">
        <v>4.8791830000000001E-2</v>
      </c>
    </row>
    <row r="5125" spans="1:3" x14ac:dyDescent="0.35">
      <c r="A5125" s="1">
        <v>85.390510000000006</v>
      </c>
      <c r="B5125" s="1">
        <v>51.988379999999999</v>
      </c>
      <c r="C5125" s="2">
        <v>4.8806240000000001E-2</v>
      </c>
    </row>
    <row r="5126" spans="1:3" x14ac:dyDescent="0.35">
      <c r="A5126" s="1">
        <v>85.407179999999997</v>
      </c>
      <c r="B5126" s="1">
        <v>52.259779999999999</v>
      </c>
      <c r="C5126" s="2">
        <v>4.8821980000000001E-2</v>
      </c>
    </row>
    <row r="5127" spans="1:3" x14ac:dyDescent="0.35">
      <c r="A5127" s="1">
        <v>85.423839999999998</v>
      </c>
      <c r="B5127" s="1">
        <v>52.434179999999998</v>
      </c>
      <c r="C5127" s="2">
        <v>4.8836909999999997E-2</v>
      </c>
    </row>
    <row r="5128" spans="1:3" x14ac:dyDescent="0.35">
      <c r="A5128" s="1">
        <v>85.4405</v>
      </c>
      <c r="B5128" s="1">
        <v>52.468339999999998</v>
      </c>
      <c r="C5128" s="2">
        <v>4.8849099999999999E-2</v>
      </c>
    </row>
    <row r="5129" spans="1:3" x14ac:dyDescent="0.35">
      <c r="A5129" s="1">
        <v>85.457179999999994</v>
      </c>
      <c r="B5129" s="1">
        <v>52.536879999999996</v>
      </c>
      <c r="C5129" s="2">
        <v>4.8859310000000003E-2</v>
      </c>
    </row>
    <row r="5130" spans="1:3" x14ac:dyDescent="0.35">
      <c r="A5130" s="1">
        <v>85.473820000000003</v>
      </c>
      <c r="B5130" s="1">
        <v>52.709060000000001</v>
      </c>
      <c r="C5130" s="2">
        <v>4.8869480000000007E-2</v>
      </c>
    </row>
    <row r="5131" spans="1:3" x14ac:dyDescent="0.35">
      <c r="A5131" s="1">
        <v>85.49051</v>
      </c>
      <c r="B5131" s="1">
        <v>52.926389999999998</v>
      </c>
      <c r="C5131" s="2">
        <v>4.8882120000000001E-2</v>
      </c>
    </row>
    <row r="5132" spans="1:3" x14ac:dyDescent="0.35">
      <c r="A5132" s="1">
        <v>85.507180000000005</v>
      </c>
      <c r="B5132" s="1">
        <v>53.041620000000002</v>
      </c>
      <c r="C5132" s="2">
        <v>4.8892579999999998E-2</v>
      </c>
    </row>
    <row r="5133" spans="1:3" x14ac:dyDescent="0.35">
      <c r="A5133" s="1">
        <v>85.523840000000007</v>
      </c>
      <c r="B5133" s="1">
        <v>53.133459999999999</v>
      </c>
      <c r="C5133" s="2">
        <v>4.8902300000000003E-2</v>
      </c>
    </row>
    <row r="5134" spans="1:3" x14ac:dyDescent="0.35">
      <c r="A5134" s="1">
        <v>85.540499999999994</v>
      </c>
      <c r="B5134" s="1">
        <v>53.125979999999998</v>
      </c>
      <c r="C5134" s="2">
        <v>4.8909219999999996E-2</v>
      </c>
    </row>
    <row r="5135" spans="1:3" x14ac:dyDescent="0.35">
      <c r="A5135" s="1">
        <v>85.557180000000002</v>
      </c>
      <c r="B5135" s="1">
        <v>53.37276</v>
      </c>
      <c r="C5135" s="2">
        <v>4.8922860000000006E-2</v>
      </c>
    </row>
    <row r="5136" spans="1:3" x14ac:dyDescent="0.35">
      <c r="A5136" s="1">
        <v>85.573819999999998</v>
      </c>
      <c r="B5136" s="1">
        <v>53.660879999999999</v>
      </c>
      <c r="C5136" s="2">
        <v>4.8938780000000001E-2</v>
      </c>
    </row>
    <row r="5137" spans="1:3" x14ac:dyDescent="0.35">
      <c r="A5137" s="1">
        <v>85.590509999999995</v>
      </c>
      <c r="B5137" s="1">
        <v>53.832059999999998</v>
      </c>
      <c r="C5137" s="2">
        <v>4.8952879999999997E-2</v>
      </c>
    </row>
    <row r="5138" spans="1:3" x14ac:dyDescent="0.35">
      <c r="A5138" s="1">
        <v>85.60718</v>
      </c>
      <c r="B5138" s="1">
        <v>53.911900000000003</v>
      </c>
      <c r="C5138" s="2">
        <v>4.8966700000000002E-2</v>
      </c>
    </row>
    <row r="5139" spans="1:3" x14ac:dyDescent="0.35">
      <c r="A5139" s="1">
        <v>85.623840000000001</v>
      </c>
      <c r="B5139" s="1">
        <v>54.061900000000001</v>
      </c>
      <c r="C5139" s="2">
        <v>4.8980699999999995E-2</v>
      </c>
    </row>
    <row r="5140" spans="1:3" x14ac:dyDescent="0.35">
      <c r="A5140" s="1">
        <v>85.640510000000006</v>
      </c>
      <c r="B5140" s="1">
        <v>54.17559</v>
      </c>
      <c r="C5140" s="2">
        <v>4.8993439999999999E-2</v>
      </c>
    </row>
    <row r="5141" spans="1:3" x14ac:dyDescent="0.35">
      <c r="A5141" s="1">
        <v>85.657179999999997</v>
      </c>
      <c r="B5141" s="1">
        <v>54.301960000000001</v>
      </c>
      <c r="C5141" s="2">
        <v>4.9004849999999996E-2</v>
      </c>
    </row>
    <row r="5142" spans="1:3" x14ac:dyDescent="0.35">
      <c r="A5142" s="1">
        <v>85.673839999999998</v>
      </c>
      <c r="B5142" s="1">
        <v>54.482250000000001</v>
      </c>
      <c r="C5142" s="2">
        <v>4.9018860000000004E-2</v>
      </c>
    </row>
    <row r="5143" spans="1:3" x14ac:dyDescent="0.35">
      <c r="A5143" s="1">
        <v>85.6905</v>
      </c>
      <c r="B5143" s="1">
        <v>54.689500000000002</v>
      </c>
      <c r="C5143" s="2">
        <v>4.9031979999999996E-2</v>
      </c>
    </row>
    <row r="5144" spans="1:3" x14ac:dyDescent="0.35">
      <c r="A5144" s="1">
        <v>85.707179999999994</v>
      </c>
      <c r="B5144" s="1">
        <v>54.779049999999998</v>
      </c>
      <c r="C5144" s="2">
        <v>4.9045180000000008E-2</v>
      </c>
    </row>
    <row r="5145" spans="1:3" x14ac:dyDescent="0.35">
      <c r="A5145" s="1">
        <v>85.723820000000003</v>
      </c>
      <c r="B5145" s="1">
        <v>54.909990000000001</v>
      </c>
      <c r="C5145" s="2">
        <v>4.9059080000000005E-2</v>
      </c>
    </row>
    <row r="5146" spans="1:3" x14ac:dyDescent="0.35">
      <c r="A5146" s="1">
        <v>85.74051</v>
      </c>
      <c r="B5146" s="1">
        <v>55.061869999999999</v>
      </c>
      <c r="C5146" s="2">
        <v>4.9072659999999997E-2</v>
      </c>
    </row>
    <row r="5147" spans="1:3" x14ac:dyDescent="0.35">
      <c r="A5147" s="1">
        <v>85.757180000000005</v>
      </c>
      <c r="B5147" s="1">
        <v>55.293089999999999</v>
      </c>
      <c r="C5147" s="2">
        <v>4.908875E-2</v>
      </c>
    </row>
    <row r="5148" spans="1:3" x14ac:dyDescent="0.35">
      <c r="A5148" s="1">
        <v>85.773840000000007</v>
      </c>
      <c r="B5148" s="1">
        <v>55.395560000000003</v>
      </c>
      <c r="C5148" s="2">
        <v>4.9100590000000006E-2</v>
      </c>
    </row>
    <row r="5149" spans="1:3" x14ac:dyDescent="0.35">
      <c r="A5149" s="1">
        <v>85.790499999999994</v>
      </c>
      <c r="B5149" s="1">
        <v>55.544719999999998</v>
      </c>
      <c r="C5149" s="2">
        <v>4.9115260000000001E-2</v>
      </c>
    </row>
    <row r="5150" spans="1:3" x14ac:dyDescent="0.35">
      <c r="A5150" s="1">
        <v>85.807180000000002</v>
      </c>
      <c r="B5150" s="1">
        <v>55.68768</v>
      </c>
      <c r="C5150" s="2">
        <v>4.9126940000000001E-2</v>
      </c>
    </row>
    <row r="5151" spans="1:3" x14ac:dyDescent="0.35">
      <c r="A5151" s="1">
        <v>85.823819999999998</v>
      </c>
      <c r="B5151" s="1">
        <v>55.838000000000001</v>
      </c>
      <c r="C5151" s="2">
        <v>4.9140980000000001E-2</v>
      </c>
    </row>
    <row r="5152" spans="1:3" x14ac:dyDescent="0.35">
      <c r="A5152" s="1">
        <v>85.840509999999995</v>
      </c>
      <c r="B5152" s="1">
        <v>56.011400000000002</v>
      </c>
      <c r="C5152" s="2">
        <v>4.9152800000000003E-2</v>
      </c>
    </row>
    <row r="5153" spans="1:3" x14ac:dyDescent="0.35">
      <c r="A5153" s="1">
        <v>85.85718</v>
      </c>
      <c r="B5153" s="1">
        <v>56.148870000000002</v>
      </c>
      <c r="C5153" s="2">
        <v>4.9166020000000005E-2</v>
      </c>
    </row>
    <row r="5154" spans="1:3" x14ac:dyDescent="0.35">
      <c r="A5154" s="1">
        <v>85.873840000000001</v>
      </c>
      <c r="B5154" s="1">
        <v>56.337229999999998</v>
      </c>
      <c r="C5154" s="2">
        <v>4.9179000000000007E-2</v>
      </c>
    </row>
    <row r="5155" spans="1:3" x14ac:dyDescent="0.35">
      <c r="A5155" s="1">
        <v>85.890510000000006</v>
      </c>
      <c r="B5155" s="1">
        <v>56.43759</v>
      </c>
      <c r="C5155" s="2">
        <v>4.9190240000000003E-2</v>
      </c>
    </row>
    <row r="5156" spans="1:3" x14ac:dyDescent="0.35">
      <c r="A5156" s="1">
        <v>85.907179999999997</v>
      </c>
      <c r="B5156" s="1">
        <v>56.6175</v>
      </c>
      <c r="C5156" s="2">
        <v>4.9202899999999994E-2</v>
      </c>
    </row>
    <row r="5157" spans="1:3" x14ac:dyDescent="0.35">
      <c r="A5157" s="1">
        <v>85.923839999999998</v>
      </c>
      <c r="B5157" s="1">
        <v>56.765140000000002</v>
      </c>
      <c r="C5157" s="2">
        <v>4.9213730000000004E-2</v>
      </c>
    </row>
    <row r="5158" spans="1:3" x14ac:dyDescent="0.35">
      <c r="A5158" s="1">
        <v>85.9405</v>
      </c>
      <c r="B5158" s="1">
        <v>56.937460000000002</v>
      </c>
      <c r="C5158" s="2">
        <v>4.9226720000000002E-2</v>
      </c>
    </row>
    <row r="5159" spans="1:3" x14ac:dyDescent="0.35">
      <c r="A5159" s="1">
        <v>85.957179999999994</v>
      </c>
      <c r="B5159" s="1">
        <v>57.086950000000002</v>
      </c>
      <c r="C5159" s="2">
        <v>4.923719E-2</v>
      </c>
    </row>
    <row r="5160" spans="1:3" x14ac:dyDescent="0.35">
      <c r="A5160" s="1">
        <v>85.973820000000003</v>
      </c>
      <c r="B5160" s="1">
        <v>57.231560000000002</v>
      </c>
      <c r="C5160" s="2">
        <v>4.9249150000000005E-2</v>
      </c>
    </row>
    <row r="5161" spans="1:3" x14ac:dyDescent="0.35">
      <c r="A5161" s="1">
        <v>85.99051</v>
      </c>
      <c r="B5161" s="1">
        <v>57.407760000000003</v>
      </c>
      <c r="C5161" s="2">
        <v>4.9259980000000002E-2</v>
      </c>
    </row>
    <row r="5162" spans="1:3" x14ac:dyDescent="0.35">
      <c r="A5162" s="1">
        <v>86.007180000000005</v>
      </c>
      <c r="B5162" s="1">
        <v>57.552129999999998</v>
      </c>
      <c r="C5162" s="2">
        <v>4.9270670000000003E-2</v>
      </c>
    </row>
    <row r="5163" spans="1:3" x14ac:dyDescent="0.35">
      <c r="A5163" s="1">
        <v>86.023840000000007</v>
      </c>
      <c r="B5163" s="1">
        <v>57.724699999999999</v>
      </c>
      <c r="C5163" s="2">
        <v>4.9281860000000004E-2</v>
      </c>
    </row>
    <row r="5164" spans="1:3" x14ac:dyDescent="0.35">
      <c r="A5164" s="1">
        <v>86.040499999999994</v>
      </c>
      <c r="B5164" s="1">
        <v>57.87632</v>
      </c>
      <c r="C5164" s="2">
        <v>4.9292389999999998E-2</v>
      </c>
    </row>
    <row r="5165" spans="1:3" x14ac:dyDescent="0.35">
      <c r="A5165" s="1">
        <v>86.057180000000002</v>
      </c>
      <c r="B5165" s="1">
        <v>58.036969999999997</v>
      </c>
      <c r="C5165" s="2">
        <v>4.9303530000000005E-2</v>
      </c>
    </row>
    <row r="5166" spans="1:3" x14ac:dyDescent="0.35">
      <c r="A5166" s="1">
        <v>86.073819999999998</v>
      </c>
      <c r="B5166" s="1">
        <v>58.196950000000001</v>
      </c>
      <c r="C5166" s="2">
        <v>4.9314440000000001E-2</v>
      </c>
    </row>
    <row r="5167" spans="1:3" x14ac:dyDescent="0.35">
      <c r="A5167" s="1">
        <v>86.090509999999995</v>
      </c>
      <c r="B5167" s="1">
        <v>58.34657</v>
      </c>
      <c r="C5167" s="2">
        <v>4.93257E-2</v>
      </c>
    </row>
    <row r="5168" spans="1:3" x14ac:dyDescent="0.35">
      <c r="A5168" s="1">
        <v>86.10718</v>
      </c>
      <c r="B5168" s="1">
        <v>58.492730000000002</v>
      </c>
      <c r="C5168" s="2">
        <v>4.9336560000000002E-2</v>
      </c>
    </row>
    <row r="5169" spans="1:3" x14ac:dyDescent="0.35">
      <c r="A5169" s="1">
        <v>86.123840000000001</v>
      </c>
      <c r="B5169" s="1">
        <v>58.663910000000001</v>
      </c>
      <c r="C5169" s="2">
        <v>4.9348660000000003E-2</v>
      </c>
    </row>
    <row r="5170" spans="1:3" x14ac:dyDescent="0.35">
      <c r="A5170" s="1">
        <v>86.140510000000006</v>
      </c>
      <c r="B5170" s="1">
        <v>58.901000000000003</v>
      </c>
      <c r="C5170" s="2">
        <v>4.9365199999999998E-2</v>
      </c>
    </row>
    <row r="5171" spans="1:3" x14ac:dyDescent="0.35">
      <c r="A5171" s="1">
        <v>86.157179999999997</v>
      </c>
      <c r="B5171" s="1">
        <v>59.157940000000004</v>
      </c>
      <c r="C5171" s="2">
        <v>4.9386310000000003E-2</v>
      </c>
    </row>
    <row r="5172" spans="1:3" x14ac:dyDescent="0.35">
      <c r="A5172" s="1">
        <v>86.173839999999998</v>
      </c>
      <c r="B5172" s="1">
        <v>59.343559999999997</v>
      </c>
      <c r="C5172" s="2">
        <v>4.9406499999999999E-2</v>
      </c>
    </row>
    <row r="5173" spans="1:3" x14ac:dyDescent="0.35">
      <c r="A5173" s="1">
        <v>86.1905</v>
      </c>
      <c r="B5173" s="1">
        <v>59.501089999999998</v>
      </c>
      <c r="C5173" s="2">
        <v>4.9426620000000004E-2</v>
      </c>
    </row>
    <row r="5174" spans="1:3" x14ac:dyDescent="0.35">
      <c r="A5174" s="1">
        <v>86.207179999999994</v>
      </c>
      <c r="B5174" s="1">
        <v>59.638919999999999</v>
      </c>
      <c r="C5174" s="2">
        <v>4.944254E-2</v>
      </c>
    </row>
    <row r="5175" spans="1:3" x14ac:dyDescent="0.35">
      <c r="A5175" s="1">
        <v>86.223820000000003</v>
      </c>
      <c r="B5175" s="1">
        <v>59.84722</v>
      </c>
      <c r="C5175" s="2">
        <v>4.9463299999999995E-2</v>
      </c>
    </row>
    <row r="5176" spans="1:3" x14ac:dyDescent="0.35">
      <c r="A5176" s="1">
        <v>86.24051</v>
      </c>
      <c r="B5176" s="1">
        <v>60.011060000000001</v>
      </c>
      <c r="C5176" s="2">
        <v>4.9477739999999999E-2</v>
      </c>
    </row>
    <row r="5177" spans="1:3" x14ac:dyDescent="0.35">
      <c r="A5177" s="1">
        <v>86.257180000000005</v>
      </c>
      <c r="B5177" s="1">
        <v>60.246459999999999</v>
      </c>
      <c r="C5177" s="2">
        <v>4.9499340000000003E-2</v>
      </c>
    </row>
    <row r="5178" spans="1:3" x14ac:dyDescent="0.35">
      <c r="A5178" s="1">
        <v>86.273840000000007</v>
      </c>
      <c r="B5178" s="1">
        <v>60.383980000000001</v>
      </c>
      <c r="C5178" s="2">
        <v>4.9513399999999999E-2</v>
      </c>
    </row>
    <row r="5179" spans="1:3" x14ac:dyDescent="0.35">
      <c r="A5179" s="1">
        <v>86.290499999999994</v>
      </c>
      <c r="B5179" s="1">
        <v>60.548279999999998</v>
      </c>
      <c r="C5179" s="2">
        <v>4.9530000000000005E-2</v>
      </c>
    </row>
    <row r="5180" spans="1:3" x14ac:dyDescent="0.35">
      <c r="A5180" s="1">
        <v>86.307180000000002</v>
      </c>
      <c r="B5180" s="1">
        <v>60.707680000000003</v>
      </c>
      <c r="C5180" s="2">
        <v>4.9547319999999999E-2</v>
      </c>
    </row>
    <row r="5181" spans="1:3" x14ac:dyDescent="0.35">
      <c r="A5181" s="1">
        <v>86.323819999999998</v>
      </c>
      <c r="B5181" s="1">
        <v>60.880670000000002</v>
      </c>
      <c r="C5181" s="2">
        <v>4.9562189999999999E-2</v>
      </c>
    </row>
    <row r="5182" spans="1:3" x14ac:dyDescent="0.35">
      <c r="A5182" s="1">
        <v>86.340509999999995</v>
      </c>
      <c r="B5182" s="1">
        <v>61.0747</v>
      </c>
      <c r="C5182" s="2">
        <v>4.9579399999999996E-2</v>
      </c>
    </row>
    <row r="5183" spans="1:3" x14ac:dyDescent="0.35">
      <c r="A5183" s="1">
        <v>86.35718</v>
      </c>
      <c r="B5183" s="1">
        <v>61.265129999999999</v>
      </c>
      <c r="C5183" s="2">
        <v>4.9590820000000008E-2</v>
      </c>
    </row>
    <row r="5184" spans="1:3" x14ac:dyDescent="0.35">
      <c r="A5184" s="1">
        <v>86.373840000000001</v>
      </c>
      <c r="B5184" s="1">
        <v>61.418819999999997</v>
      </c>
      <c r="C5184" s="2">
        <v>4.9608650000000004E-2</v>
      </c>
    </row>
    <row r="5185" spans="1:3" x14ac:dyDescent="0.35">
      <c r="A5185" s="1">
        <v>86.390510000000006</v>
      </c>
      <c r="B5185" s="1">
        <v>61.571640000000002</v>
      </c>
      <c r="C5185" s="2">
        <v>4.9619090000000005E-2</v>
      </c>
    </row>
    <row r="5186" spans="1:3" x14ac:dyDescent="0.35">
      <c r="A5186" s="1">
        <v>86.407179999999997</v>
      </c>
      <c r="B5186" s="1">
        <v>61.736199999999997</v>
      </c>
      <c r="C5186" s="2">
        <v>4.9636269999999996E-2</v>
      </c>
    </row>
    <row r="5187" spans="1:3" x14ac:dyDescent="0.35">
      <c r="A5187" s="1">
        <v>86.423839999999998</v>
      </c>
      <c r="B5187" s="1">
        <v>61.928910000000002</v>
      </c>
      <c r="C5187" s="2">
        <v>4.9645580000000002E-2</v>
      </c>
    </row>
    <row r="5188" spans="1:3" x14ac:dyDescent="0.35">
      <c r="A5188" s="1">
        <v>86.4405</v>
      </c>
      <c r="B5188" s="1">
        <v>62.111109999999996</v>
      </c>
      <c r="C5188" s="2">
        <v>4.9663519999999996E-2</v>
      </c>
    </row>
    <row r="5189" spans="1:3" x14ac:dyDescent="0.35">
      <c r="A5189" s="1">
        <v>86.457179999999994</v>
      </c>
      <c r="B5189" s="1">
        <v>62.289909999999999</v>
      </c>
      <c r="C5189" s="2">
        <v>4.9673769999999999E-2</v>
      </c>
    </row>
    <row r="5190" spans="1:3" x14ac:dyDescent="0.35">
      <c r="A5190" s="1">
        <v>86.473820000000003</v>
      </c>
      <c r="B5190" s="1">
        <v>62.442219999999999</v>
      </c>
      <c r="C5190" s="2">
        <v>4.968972E-2</v>
      </c>
    </row>
    <row r="5191" spans="1:3" x14ac:dyDescent="0.35">
      <c r="A5191" s="1">
        <v>86.49051</v>
      </c>
      <c r="B5191" s="1">
        <v>62.61007</v>
      </c>
      <c r="C5191" s="2">
        <v>4.9702320000000001E-2</v>
      </c>
    </row>
    <row r="5192" spans="1:3" x14ac:dyDescent="0.35">
      <c r="A5192" s="1">
        <v>86.507180000000005</v>
      </c>
      <c r="B5192" s="1">
        <v>62.780340000000002</v>
      </c>
      <c r="C5192" s="2">
        <v>4.9716459999999997E-2</v>
      </c>
    </row>
    <row r="5193" spans="1:3" x14ac:dyDescent="0.35">
      <c r="A5193" s="1">
        <v>86.523840000000007</v>
      </c>
      <c r="B5193" s="1">
        <v>62.969720000000002</v>
      </c>
      <c r="C5193" s="2">
        <v>4.9731640000000001E-2</v>
      </c>
    </row>
    <row r="5194" spans="1:3" x14ac:dyDescent="0.35">
      <c r="A5194" s="1">
        <v>86.540499999999994</v>
      </c>
      <c r="B5194" s="1">
        <v>63.145479999999999</v>
      </c>
      <c r="C5194" s="2">
        <v>4.9743459999999996E-2</v>
      </c>
    </row>
    <row r="5195" spans="1:3" x14ac:dyDescent="0.35">
      <c r="A5195" s="1">
        <v>86.557180000000002</v>
      </c>
      <c r="B5195" s="1">
        <v>63.307319999999997</v>
      </c>
      <c r="C5195" s="2">
        <v>4.9759859999999996E-2</v>
      </c>
    </row>
    <row r="5196" spans="1:3" x14ac:dyDescent="0.35">
      <c r="A5196" s="1">
        <v>86.573819999999998</v>
      </c>
      <c r="B5196" s="1">
        <v>63.48272</v>
      </c>
      <c r="C5196" s="2">
        <v>4.9772499999999997E-2</v>
      </c>
    </row>
    <row r="5197" spans="1:3" x14ac:dyDescent="0.35">
      <c r="A5197" s="1">
        <v>86.590509999999995</v>
      </c>
      <c r="B5197" s="1">
        <v>63.627800000000001</v>
      </c>
      <c r="C5197" s="2">
        <v>4.9787780000000004E-2</v>
      </c>
    </row>
    <row r="5198" spans="1:3" x14ac:dyDescent="0.35">
      <c r="A5198" s="1">
        <v>86.60718</v>
      </c>
      <c r="B5198" s="1">
        <v>63.823900000000002</v>
      </c>
      <c r="C5198" s="2">
        <v>4.980147E-2</v>
      </c>
    </row>
    <row r="5199" spans="1:3" x14ac:dyDescent="0.35">
      <c r="A5199" s="1">
        <v>86.623840000000001</v>
      </c>
      <c r="B5199" s="1">
        <v>63.976950000000002</v>
      </c>
      <c r="C5199" s="2">
        <v>4.981592E-2</v>
      </c>
    </row>
    <row r="5200" spans="1:3" x14ac:dyDescent="0.35">
      <c r="A5200" s="1">
        <v>86.640510000000006</v>
      </c>
      <c r="B5200" s="1">
        <v>64.170599999999993</v>
      </c>
      <c r="C5200" s="2">
        <v>4.9831090000000001E-2</v>
      </c>
    </row>
    <row r="5201" spans="1:3" x14ac:dyDescent="0.35">
      <c r="A5201" s="1">
        <v>86.657179999999997</v>
      </c>
      <c r="B5201" s="1">
        <v>64.316940000000002</v>
      </c>
      <c r="C5201" s="2">
        <v>4.9844070000000004E-2</v>
      </c>
    </row>
    <row r="5202" spans="1:3" x14ac:dyDescent="0.35">
      <c r="A5202" s="1">
        <v>86.673839999999998</v>
      </c>
      <c r="B5202" s="1">
        <v>64.495720000000006</v>
      </c>
      <c r="C5202" s="2">
        <v>4.9859890000000004E-2</v>
      </c>
    </row>
    <row r="5203" spans="1:3" x14ac:dyDescent="0.35">
      <c r="A5203" s="1">
        <v>86.6905</v>
      </c>
      <c r="B5203" s="1">
        <v>64.656620000000004</v>
      </c>
      <c r="C5203" s="2">
        <v>4.9872360000000004E-2</v>
      </c>
    </row>
    <row r="5204" spans="1:3" x14ac:dyDescent="0.35">
      <c r="A5204" s="1">
        <v>86.707179999999994</v>
      </c>
      <c r="B5204" s="1">
        <v>64.829260000000005</v>
      </c>
      <c r="C5204" s="2">
        <v>4.9888579999999995E-2</v>
      </c>
    </row>
    <row r="5205" spans="1:3" x14ac:dyDescent="0.35">
      <c r="A5205" s="1">
        <v>86.723820000000003</v>
      </c>
      <c r="B5205" s="1">
        <v>65.003169999999997</v>
      </c>
      <c r="C5205" s="2">
        <v>4.9900659999999999E-2</v>
      </c>
    </row>
    <row r="5206" spans="1:3" x14ac:dyDescent="0.35">
      <c r="A5206" s="1">
        <v>86.74051</v>
      </c>
      <c r="B5206" s="1">
        <v>65.166219999999996</v>
      </c>
      <c r="C5206" s="2">
        <v>4.9916580000000002E-2</v>
      </c>
    </row>
    <row r="5207" spans="1:3" x14ac:dyDescent="0.35">
      <c r="A5207" s="1">
        <v>86.757180000000005</v>
      </c>
      <c r="B5207" s="1">
        <v>65.343400000000003</v>
      </c>
      <c r="C5207" s="2">
        <v>4.992916E-2</v>
      </c>
    </row>
    <row r="5208" spans="1:3" x14ac:dyDescent="0.35">
      <c r="A5208" s="1">
        <v>86.773840000000007</v>
      </c>
      <c r="B5208" s="1">
        <v>65.492009999999993</v>
      </c>
      <c r="C5208" s="2">
        <v>4.9944300000000004E-2</v>
      </c>
    </row>
    <row r="5209" spans="1:3" x14ac:dyDescent="0.35">
      <c r="A5209" s="1">
        <v>86.790499999999994</v>
      </c>
      <c r="B5209" s="1">
        <v>65.678560000000004</v>
      </c>
      <c r="C5209" s="2">
        <v>4.9957269999999998E-2</v>
      </c>
    </row>
    <row r="5210" spans="1:3" x14ac:dyDescent="0.35">
      <c r="A5210" s="1">
        <v>86.807180000000002</v>
      </c>
      <c r="B5210" s="1">
        <v>65.829759999999993</v>
      </c>
      <c r="C5210" s="2">
        <v>4.9971660000000001E-2</v>
      </c>
    </row>
    <row r="5211" spans="1:3" x14ac:dyDescent="0.35">
      <c r="A5211" s="1">
        <v>86.823819999999998</v>
      </c>
      <c r="B5211" s="1">
        <v>66.018370000000004</v>
      </c>
      <c r="C5211" s="2">
        <v>4.9985520000000006E-2</v>
      </c>
    </row>
    <row r="5212" spans="1:3" x14ac:dyDescent="0.35">
      <c r="A5212" s="1">
        <v>86.840549999999993</v>
      </c>
      <c r="B5212" s="1">
        <v>66.167180000000002</v>
      </c>
      <c r="C5212" s="2">
        <v>4.9999019999999998E-2</v>
      </c>
    </row>
    <row r="5213" spans="1:3" x14ac:dyDescent="0.35">
      <c r="A5213" s="1">
        <v>86.857339999999994</v>
      </c>
      <c r="B5213" s="1">
        <v>66.350399999999993</v>
      </c>
      <c r="C5213" s="2">
        <v>5.0014200000000009E-2</v>
      </c>
    </row>
    <row r="5214" spans="1:3" x14ac:dyDescent="0.35">
      <c r="A5214" s="1">
        <v>86.873999999999995</v>
      </c>
      <c r="B5214" s="1">
        <v>66.504339999999999</v>
      </c>
      <c r="C5214" s="2">
        <v>5.0027710000000003E-2</v>
      </c>
    </row>
    <row r="5215" spans="1:3" x14ac:dyDescent="0.35">
      <c r="A5215" s="1">
        <v>86.890659999999997</v>
      </c>
      <c r="B5215" s="1">
        <v>66.678049999999999</v>
      </c>
      <c r="C5215" s="2">
        <v>5.0044100000000001E-2</v>
      </c>
    </row>
    <row r="5216" spans="1:3" x14ac:dyDescent="0.35">
      <c r="A5216" s="1">
        <v>86.907340000000005</v>
      </c>
      <c r="B5216" s="1">
        <v>66.8429</v>
      </c>
      <c r="C5216" s="2">
        <v>5.0057379999999999E-2</v>
      </c>
    </row>
    <row r="5217" spans="1:3" x14ac:dyDescent="0.35">
      <c r="A5217" s="1">
        <v>86.924000000000007</v>
      </c>
      <c r="B5217" s="1">
        <v>67.015450000000001</v>
      </c>
      <c r="C5217" s="2">
        <v>5.0074279999999999E-2</v>
      </c>
    </row>
    <row r="5218" spans="1:3" x14ac:dyDescent="0.35">
      <c r="A5218" s="1">
        <v>86.940659999999994</v>
      </c>
      <c r="B5218" s="1">
        <v>67.183449999999993</v>
      </c>
      <c r="C5218" s="2">
        <v>5.0086899999999997E-2</v>
      </c>
    </row>
    <row r="5219" spans="1:3" x14ac:dyDescent="0.35">
      <c r="A5219" s="1">
        <v>86.957340000000002</v>
      </c>
      <c r="B5219" s="1">
        <v>67.34187</v>
      </c>
      <c r="C5219" s="2">
        <v>5.010336E-2</v>
      </c>
    </row>
    <row r="5220" spans="1:3" x14ac:dyDescent="0.35">
      <c r="A5220" s="1">
        <v>86.974000000000004</v>
      </c>
      <c r="B5220" s="1">
        <v>67.516800000000003</v>
      </c>
      <c r="C5220" s="2">
        <v>5.0115679999999996E-2</v>
      </c>
    </row>
    <row r="5221" spans="1:3" x14ac:dyDescent="0.35">
      <c r="A5221" s="1">
        <v>86.990660000000005</v>
      </c>
      <c r="B5221" s="1">
        <v>67.673500000000004</v>
      </c>
      <c r="C5221" s="2">
        <v>5.0131920000000003E-2</v>
      </c>
    </row>
    <row r="5222" spans="1:3" x14ac:dyDescent="0.35">
      <c r="A5222" s="1">
        <v>87.007339999999999</v>
      </c>
      <c r="B5222" s="1">
        <v>67.854010000000002</v>
      </c>
      <c r="C5222" s="2">
        <v>5.0144500000000002E-2</v>
      </c>
    </row>
    <row r="5223" spans="1:3" x14ac:dyDescent="0.35">
      <c r="A5223" s="1">
        <v>87.024000000000001</v>
      </c>
      <c r="B5223" s="1">
        <v>68.008579999999995</v>
      </c>
      <c r="C5223" s="2">
        <v>5.0160530000000002E-2</v>
      </c>
    </row>
    <row r="5224" spans="1:3" x14ac:dyDescent="0.35">
      <c r="A5224" s="1">
        <v>87.040660000000003</v>
      </c>
      <c r="B5224" s="1">
        <v>68.189260000000004</v>
      </c>
      <c r="C5224" s="2">
        <v>5.0173540000000003E-2</v>
      </c>
    </row>
    <row r="5225" spans="1:3" x14ac:dyDescent="0.35">
      <c r="A5225" s="1">
        <v>87.057339999999996</v>
      </c>
      <c r="B5225" s="1">
        <v>68.338620000000006</v>
      </c>
      <c r="C5225" s="2">
        <v>5.0189040000000004E-2</v>
      </c>
    </row>
    <row r="5226" spans="1:3" x14ac:dyDescent="0.35">
      <c r="A5226" s="1">
        <v>87.073999999999998</v>
      </c>
      <c r="B5226" s="1">
        <v>68.518799999999999</v>
      </c>
      <c r="C5226" s="2">
        <v>5.0202660000000003E-2</v>
      </c>
    </row>
    <row r="5227" spans="1:3" x14ac:dyDescent="0.35">
      <c r="A5227" s="1">
        <v>87.09066</v>
      </c>
      <c r="B5227" s="1">
        <v>68.67304</v>
      </c>
      <c r="C5227" s="2">
        <v>5.0217619999999998E-2</v>
      </c>
    </row>
    <row r="5228" spans="1:3" x14ac:dyDescent="0.35">
      <c r="A5228" s="1">
        <v>87.107339999999994</v>
      </c>
      <c r="B5228" s="1">
        <v>68.853160000000003</v>
      </c>
      <c r="C5228" s="2">
        <v>5.0231560000000001E-2</v>
      </c>
    </row>
    <row r="5229" spans="1:3" x14ac:dyDescent="0.35">
      <c r="A5229" s="1">
        <v>87.123999999999995</v>
      </c>
      <c r="B5229" s="1">
        <v>69.008200000000002</v>
      </c>
      <c r="C5229" s="2">
        <v>5.0246130000000007E-2</v>
      </c>
    </row>
    <row r="5230" spans="1:3" x14ac:dyDescent="0.35">
      <c r="A5230" s="1">
        <v>87.140659999999997</v>
      </c>
      <c r="B5230" s="1">
        <v>69.183760000000007</v>
      </c>
      <c r="C5230" s="2">
        <v>5.0260540000000006E-2</v>
      </c>
    </row>
    <row r="5231" spans="1:3" x14ac:dyDescent="0.35">
      <c r="A5231" s="1">
        <v>87.157340000000005</v>
      </c>
      <c r="B5231" s="1">
        <v>69.341849999999994</v>
      </c>
      <c r="C5231" s="2">
        <v>5.0274530000000005E-2</v>
      </c>
    </row>
    <row r="5232" spans="1:3" x14ac:dyDescent="0.35">
      <c r="A5232" s="1">
        <v>87.174000000000007</v>
      </c>
      <c r="B5232" s="1">
        <v>69.512659999999997</v>
      </c>
      <c r="C5232" s="2">
        <v>5.0289420000000001E-2</v>
      </c>
    </row>
    <row r="5233" spans="1:3" x14ac:dyDescent="0.35">
      <c r="A5233" s="1">
        <v>87.190659999999994</v>
      </c>
      <c r="B5233" s="1">
        <v>69.677000000000007</v>
      </c>
      <c r="C5233" s="2">
        <v>5.0302850000000003E-2</v>
      </c>
    </row>
    <row r="5234" spans="1:3" x14ac:dyDescent="0.35">
      <c r="A5234" s="1">
        <v>87.207340000000002</v>
      </c>
      <c r="B5234" s="1">
        <v>69.844880000000003</v>
      </c>
      <c r="C5234" s="2">
        <v>5.0318040000000001E-2</v>
      </c>
    </row>
    <row r="5235" spans="1:3" x14ac:dyDescent="0.35">
      <c r="A5235" s="1">
        <v>87.224000000000004</v>
      </c>
      <c r="B5235" s="1">
        <v>70.012309999999999</v>
      </c>
      <c r="C5235" s="2">
        <v>5.0331310000000004E-2</v>
      </c>
    </row>
    <row r="5236" spans="1:3" x14ac:dyDescent="0.35">
      <c r="A5236" s="1">
        <v>87.240660000000005</v>
      </c>
      <c r="B5236" s="1">
        <v>70.174379999999999</v>
      </c>
      <c r="C5236" s="2">
        <v>5.0346719999999998E-2</v>
      </c>
    </row>
    <row r="5237" spans="1:3" x14ac:dyDescent="0.35">
      <c r="A5237" s="1">
        <v>87.257339999999999</v>
      </c>
      <c r="B5237" s="1">
        <v>70.346059999999994</v>
      </c>
      <c r="C5237" s="2">
        <v>5.0360060000000005E-2</v>
      </c>
    </row>
    <row r="5238" spans="1:3" x14ac:dyDescent="0.35">
      <c r="A5238" s="1">
        <v>87.274000000000001</v>
      </c>
      <c r="B5238" s="1">
        <v>70.504419999999996</v>
      </c>
      <c r="C5238" s="2">
        <v>5.0376380000000005E-2</v>
      </c>
    </row>
    <row r="5239" spans="1:3" x14ac:dyDescent="0.35">
      <c r="A5239" s="1">
        <v>87.290660000000003</v>
      </c>
      <c r="B5239" s="1">
        <v>70.678389999999993</v>
      </c>
      <c r="C5239" s="2">
        <v>5.0390300000000006E-2</v>
      </c>
    </row>
    <row r="5240" spans="1:3" x14ac:dyDescent="0.35">
      <c r="A5240" s="1">
        <v>87.307339999999996</v>
      </c>
      <c r="B5240" s="1">
        <v>70.836799999999997</v>
      </c>
      <c r="C5240" s="2">
        <v>5.0407380000000002E-2</v>
      </c>
    </row>
    <row r="5241" spans="1:3" x14ac:dyDescent="0.35">
      <c r="A5241" s="1">
        <v>87.323999999999998</v>
      </c>
      <c r="B5241" s="1">
        <v>71.011939999999996</v>
      </c>
      <c r="C5241" s="2">
        <v>5.0421259999999996E-2</v>
      </c>
    </row>
    <row r="5242" spans="1:3" x14ac:dyDescent="0.35">
      <c r="A5242" s="1">
        <v>87.34066</v>
      </c>
      <c r="B5242" s="1">
        <v>71.167400000000001</v>
      </c>
      <c r="C5242" s="2">
        <v>5.0437919999999997E-2</v>
      </c>
    </row>
    <row r="5243" spans="1:3" x14ac:dyDescent="0.35">
      <c r="A5243" s="1">
        <v>87.357339999999994</v>
      </c>
      <c r="B5243" s="1">
        <v>71.343389999999999</v>
      </c>
      <c r="C5243" s="2">
        <v>5.0451320000000001E-2</v>
      </c>
    </row>
    <row r="5244" spans="1:3" x14ac:dyDescent="0.35">
      <c r="A5244" s="1">
        <v>87.373999999999995</v>
      </c>
      <c r="B5244" s="1">
        <v>71.497810000000001</v>
      </c>
      <c r="C5244" s="2">
        <v>5.0467829999999998E-2</v>
      </c>
    </row>
    <row r="5245" spans="1:3" x14ac:dyDescent="0.35">
      <c r="A5245" s="1">
        <v>87.390659999999997</v>
      </c>
      <c r="B5245" s="1">
        <v>71.675150000000002</v>
      </c>
      <c r="C5245" s="2">
        <v>5.0481060000000001E-2</v>
      </c>
    </row>
    <row r="5246" spans="1:3" x14ac:dyDescent="0.35">
      <c r="A5246" s="1">
        <v>87.407340000000005</v>
      </c>
      <c r="B5246" s="1">
        <v>71.830380000000005</v>
      </c>
      <c r="C5246" s="2">
        <v>5.0497620000000007E-2</v>
      </c>
    </row>
    <row r="5247" spans="1:3" x14ac:dyDescent="0.35">
      <c r="A5247" s="1">
        <v>87.424000000000007</v>
      </c>
      <c r="B5247" s="1">
        <v>72.007409999999993</v>
      </c>
      <c r="C5247" s="2">
        <v>5.0511090000000002E-2</v>
      </c>
    </row>
    <row r="5248" spans="1:3" x14ac:dyDescent="0.35">
      <c r="A5248" s="1">
        <v>87.440659999999994</v>
      </c>
      <c r="B5248" s="1">
        <v>72.162300000000002</v>
      </c>
      <c r="C5248" s="2">
        <v>5.0527499999999996E-2</v>
      </c>
    </row>
    <row r="5249" spans="1:3" x14ac:dyDescent="0.35">
      <c r="A5249" s="1">
        <v>87.457340000000002</v>
      </c>
      <c r="B5249" s="1">
        <v>72.337990000000005</v>
      </c>
      <c r="C5249" s="2">
        <v>5.0540919999999996E-2</v>
      </c>
    </row>
    <row r="5250" spans="1:3" x14ac:dyDescent="0.35">
      <c r="A5250" s="1">
        <v>87.474000000000004</v>
      </c>
      <c r="B5250" s="1">
        <v>72.492530000000002</v>
      </c>
      <c r="C5250" s="2">
        <v>5.0557520000000002E-2</v>
      </c>
    </row>
    <row r="5251" spans="1:3" x14ac:dyDescent="0.35">
      <c r="A5251" s="1">
        <v>87.490660000000005</v>
      </c>
      <c r="B5251" s="1">
        <v>72.668940000000006</v>
      </c>
      <c r="C5251" s="2">
        <v>5.057093E-2</v>
      </c>
    </row>
    <row r="5252" spans="1:3" x14ac:dyDescent="0.35">
      <c r="A5252" s="1">
        <v>87.507339999999999</v>
      </c>
      <c r="B5252" s="1">
        <v>72.826179999999994</v>
      </c>
      <c r="C5252" s="2">
        <v>5.0587400000000005E-2</v>
      </c>
    </row>
    <row r="5253" spans="1:3" x14ac:dyDescent="0.35">
      <c r="A5253" s="1">
        <v>87.524000000000001</v>
      </c>
      <c r="B5253" s="1">
        <v>73.001220000000004</v>
      </c>
      <c r="C5253" s="2">
        <v>5.0600930000000002E-2</v>
      </c>
    </row>
    <row r="5254" spans="1:3" x14ac:dyDescent="0.35">
      <c r="A5254" s="1">
        <v>87.540660000000003</v>
      </c>
      <c r="B5254" s="1">
        <v>73.156469999999999</v>
      </c>
      <c r="C5254" s="2">
        <v>5.0617200000000001E-2</v>
      </c>
    </row>
    <row r="5255" spans="1:3" x14ac:dyDescent="0.35">
      <c r="A5255" s="1">
        <v>87.557339999999996</v>
      </c>
      <c r="B5255" s="1">
        <v>73.331180000000003</v>
      </c>
      <c r="C5255" s="2">
        <v>5.0630720000000004E-2</v>
      </c>
    </row>
    <row r="5256" spans="1:3" x14ac:dyDescent="0.35">
      <c r="A5256" s="1">
        <v>87.573999999999998</v>
      </c>
      <c r="B5256" s="1">
        <v>73.488050000000001</v>
      </c>
      <c r="C5256" s="2">
        <v>5.0647010000000006E-2</v>
      </c>
    </row>
    <row r="5257" spans="1:3" x14ac:dyDescent="0.35">
      <c r="A5257" s="1">
        <v>87.59066</v>
      </c>
      <c r="B5257" s="1">
        <v>73.661709999999999</v>
      </c>
      <c r="C5257" s="2">
        <v>5.0660400000000001E-2</v>
      </c>
    </row>
    <row r="5258" spans="1:3" x14ac:dyDescent="0.35">
      <c r="A5258" s="1">
        <v>87.607339999999994</v>
      </c>
      <c r="B5258" s="1">
        <v>73.820620000000005</v>
      </c>
      <c r="C5258" s="2">
        <v>5.0676699999999998E-2</v>
      </c>
    </row>
    <row r="5259" spans="1:3" x14ac:dyDescent="0.35">
      <c r="A5259" s="1">
        <v>87.623999999999995</v>
      </c>
      <c r="B5259" s="1">
        <v>73.993679999999998</v>
      </c>
      <c r="C5259" s="2">
        <v>5.0690180000000001E-2</v>
      </c>
    </row>
    <row r="5260" spans="1:3" x14ac:dyDescent="0.35">
      <c r="A5260" s="1">
        <v>87.640659999999997</v>
      </c>
      <c r="B5260" s="1">
        <v>74.151579999999996</v>
      </c>
      <c r="C5260" s="2">
        <v>5.0706619999999994E-2</v>
      </c>
    </row>
    <row r="5261" spans="1:3" x14ac:dyDescent="0.35">
      <c r="A5261" s="1">
        <v>87.657340000000005</v>
      </c>
      <c r="B5261" s="1">
        <v>74.323530000000005</v>
      </c>
      <c r="C5261" s="2">
        <v>5.0720559999999998E-2</v>
      </c>
    </row>
    <row r="5262" spans="1:3" x14ac:dyDescent="0.35">
      <c r="A5262" s="1">
        <v>87.674000000000007</v>
      </c>
      <c r="B5262" s="1">
        <v>74.482510000000005</v>
      </c>
      <c r="C5262" s="2">
        <v>5.0737930000000001E-2</v>
      </c>
    </row>
    <row r="5263" spans="1:3" x14ac:dyDescent="0.35">
      <c r="A5263" s="1">
        <v>87.690659999999994</v>
      </c>
      <c r="B5263" s="1">
        <v>74.654539999999997</v>
      </c>
      <c r="C5263" s="2">
        <v>5.0752540000000006E-2</v>
      </c>
    </row>
    <row r="5264" spans="1:3" x14ac:dyDescent="0.35">
      <c r="A5264" s="1">
        <v>87.707340000000002</v>
      </c>
      <c r="B5264" s="1">
        <v>74.813720000000004</v>
      </c>
      <c r="C5264" s="2">
        <v>5.0770299999999997E-2</v>
      </c>
    </row>
    <row r="5265" spans="1:3" x14ac:dyDescent="0.35">
      <c r="A5265" s="1">
        <v>87.724000000000004</v>
      </c>
      <c r="B5265" s="1">
        <v>74.986159999999998</v>
      </c>
      <c r="C5265" s="2">
        <v>5.078469E-2</v>
      </c>
    </row>
    <row r="5266" spans="1:3" x14ac:dyDescent="0.35">
      <c r="A5266" s="1">
        <v>87.740660000000005</v>
      </c>
      <c r="B5266" s="1">
        <v>75.144379999999998</v>
      </c>
      <c r="C5266" s="2">
        <v>5.0801860000000004E-2</v>
      </c>
    </row>
    <row r="5267" spans="1:3" x14ac:dyDescent="0.35">
      <c r="A5267" s="1">
        <v>87.757339999999999</v>
      </c>
      <c r="B5267" s="1">
        <v>75.317040000000006</v>
      </c>
      <c r="C5267" s="2">
        <v>5.0815970000000002E-2</v>
      </c>
    </row>
    <row r="5268" spans="1:3" x14ac:dyDescent="0.35">
      <c r="A5268" s="1">
        <v>87.774000000000001</v>
      </c>
      <c r="B5268" s="1">
        <v>75.474299999999999</v>
      </c>
      <c r="C5268" s="2">
        <v>5.0833280000000002E-2</v>
      </c>
    </row>
    <row r="5269" spans="1:3" x14ac:dyDescent="0.35">
      <c r="A5269" s="1">
        <v>87.790660000000003</v>
      </c>
      <c r="B5269" s="1">
        <v>75.647760000000005</v>
      </c>
      <c r="C5269" s="2">
        <v>5.0847320000000001E-2</v>
      </c>
    </row>
    <row r="5270" spans="1:3" x14ac:dyDescent="0.35">
      <c r="A5270" s="1">
        <v>87.807339999999996</v>
      </c>
      <c r="B5270" s="1">
        <v>75.802800000000005</v>
      </c>
      <c r="C5270" s="2">
        <v>5.0864909999999999E-2</v>
      </c>
    </row>
    <row r="5271" spans="1:3" x14ac:dyDescent="0.35">
      <c r="A5271" s="1">
        <v>87.823999999999998</v>
      </c>
      <c r="B5271" s="1">
        <v>75.978340000000003</v>
      </c>
      <c r="C5271" s="2">
        <v>5.0879339999999995E-2</v>
      </c>
    </row>
    <row r="5272" spans="1:3" x14ac:dyDescent="0.35">
      <c r="A5272" s="1">
        <v>87.84066</v>
      </c>
      <c r="B5272" s="1">
        <v>76.130120000000005</v>
      </c>
      <c r="C5272" s="2">
        <v>5.0896869999999997E-2</v>
      </c>
    </row>
    <row r="5273" spans="1:3" x14ac:dyDescent="0.35">
      <c r="A5273" s="1">
        <v>87.857339999999994</v>
      </c>
      <c r="B5273" s="1">
        <v>76.31165</v>
      </c>
      <c r="C5273" s="2">
        <v>5.0911660000000004E-2</v>
      </c>
    </row>
    <row r="5274" spans="1:3" x14ac:dyDescent="0.35">
      <c r="A5274" s="1">
        <v>87.873999999999995</v>
      </c>
      <c r="B5274" s="1">
        <v>76.460819999999998</v>
      </c>
      <c r="C5274" s="2">
        <v>5.0928859999999999E-2</v>
      </c>
    </row>
    <row r="5275" spans="1:3" x14ac:dyDescent="0.35">
      <c r="A5275" s="1">
        <v>87.890659999999997</v>
      </c>
      <c r="B5275" s="1">
        <v>76.644000000000005</v>
      </c>
      <c r="C5275" s="2">
        <v>5.0944219999999998E-2</v>
      </c>
    </row>
    <row r="5276" spans="1:3" x14ac:dyDescent="0.35">
      <c r="A5276" s="1">
        <v>87.907340000000005</v>
      </c>
      <c r="B5276" s="1">
        <v>76.790710000000004</v>
      </c>
      <c r="C5276" s="2">
        <v>5.0960430000000001E-2</v>
      </c>
    </row>
    <row r="5277" spans="1:3" x14ac:dyDescent="0.35">
      <c r="A5277" s="1">
        <v>87.924000000000007</v>
      </c>
      <c r="B5277" s="1">
        <v>76.975700000000003</v>
      </c>
      <c r="C5277" s="2">
        <v>5.0976600000000004E-2</v>
      </c>
    </row>
    <row r="5278" spans="1:3" x14ac:dyDescent="0.35">
      <c r="A5278" s="1">
        <v>87.940659999999994</v>
      </c>
      <c r="B5278" s="1">
        <v>77.123440000000002</v>
      </c>
      <c r="C5278" s="2">
        <v>5.0991540000000002E-2</v>
      </c>
    </row>
    <row r="5279" spans="1:3" x14ac:dyDescent="0.35">
      <c r="A5279" s="1">
        <v>87.957340000000002</v>
      </c>
      <c r="B5279" s="1">
        <v>77.304599999999994</v>
      </c>
      <c r="C5279" s="2">
        <v>5.1008880000000006E-2</v>
      </c>
    </row>
    <row r="5280" spans="1:3" x14ac:dyDescent="0.35">
      <c r="A5280" s="1">
        <v>87.974000000000004</v>
      </c>
      <c r="B5280" s="1">
        <v>77.457120000000003</v>
      </c>
      <c r="C5280" s="2">
        <v>5.1022379999999999E-2</v>
      </c>
    </row>
    <row r="5281" spans="1:3" x14ac:dyDescent="0.35">
      <c r="A5281" s="1">
        <v>87.990660000000005</v>
      </c>
      <c r="B5281" s="1">
        <v>77.632900000000006</v>
      </c>
      <c r="C5281" s="2">
        <v>5.1040640000000005E-2</v>
      </c>
    </row>
    <row r="5282" spans="1:3" x14ac:dyDescent="0.35">
      <c r="A5282" s="1">
        <v>88.007339999999999</v>
      </c>
      <c r="B5282" s="1">
        <v>77.792140000000003</v>
      </c>
      <c r="C5282" s="2">
        <v>5.1053559999999998E-2</v>
      </c>
    </row>
    <row r="5283" spans="1:3" x14ac:dyDescent="0.35">
      <c r="A5283" s="1">
        <v>88.024000000000001</v>
      </c>
      <c r="B5283" s="1">
        <v>77.960719999999995</v>
      </c>
      <c r="C5283" s="2">
        <v>5.1072899999999997E-2</v>
      </c>
    </row>
    <row r="5284" spans="1:3" x14ac:dyDescent="0.35">
      <c r="A5284" s="1">
        <v>88.040660000000003</v>
      </c>
      <c r="B5284" s="1">
        <v>78.125200000000007</v>
      </c>
      <c r="C5284" s="2">
        <v>5.1086380000000001E-2</v>
      </c>
    </row>
    <row r="5285" spans="1:3" x14ac:dyDescent="0.35">
      <c r="A5285" s="1">
        <v>88.057339999999996</v>
      </c>
      <c r="B5285" s="1">
        <v>78.287840000000003</v>
      </c>
      <c r="C5285" s="2">
        <v>5.1106319999999997E-2</v>
      </c>
    </row>
    <row r="5286" spans="1:3" x14ac:dyDescent="0.35">
      <c r="A5286" s="1">
        <v>88.073999999999998</v>
      </c>
      <c r="B5286" s="1">
        <v>78.459900000000005</v>
      </c>
      <c r="C5286" s="2">
        <v>5.1120760000000001E-2</v>
      </c>
    </row>
    <row r="5287" spans="1:3" x14ac:dyDescent="0.35">
      <c r="A5287" s="1">
        <v>88.09066</v>
      </c>
      <c r="B5287" s="1">
        <v>78.616219999999998</v>
      </c>
      <c r="C5287" s="2">
        <v>5.113931E-2</v>
      </c>
    </row>
    <row r="5288" spans="1:3" x14ac:dyDescent="0.35">
      <c r="A5288" s="1">
        <v>88.107339999999994</v>
      </c>
      <c r="B5288" s="1">
        <v>78.793319999999994</v>
      </c>
      <c r="C5288" s="2">
        <v>5.1154250000000005E-2</v>
      </c>
    </row>
    <row r="5289" spans="1:3" x14ac:dyDescent="0.35">
      <c r="A5289" s="1">
        <v>88.123999999999995</v>
      </c>
      <c r="B5289" s="1">
        <v>78.945750000000004</v>
      </c>
      <c r="C5289" s="2">
        <v>5.1171040000000001E-2</v>
      </c>
    </row>
    <row r="5290" spans="1:3" x14ac:dyDescent="0.35">
      <c r="A5290" s="1">
        <v>88.140659999999997</v>
      </c>
      <c r="B5290" s="1">
        <v>79.125200000000007</v>
      </c>
      <c r="C5290" s="2">
        <v>5.1187430000000006E-2</v>
      </c>
    </row>
    <row r="5291" spans="1:3" x14ac:dyDescent="0.35">
      <c r="A5291" s="1">
        <v>88.157340000000005</v>
      </c>
      <c r="B5291" s="1">
        <v>79.276200000000003</v>
      </c>
      <c r="C5291" s="2">
        <v>5.1202829999999998E-2</v>
      </c>
    </row>
    <row r="5292" spans="1:3" x14ac:dyDescent="0.35">
      <c r="A5292" s="1">
        <v>88.174000000000007</v>
      </c>
      <c r="B5292" s="1">
        <v>79.454949999999997</v>
      </c>
      <c r="C5292" s="2">
        <v>5.1220559999999998E-2</v>
      </c>
    </row>
    <row r="5293" spans="1:3" x14ac:dyDescent="0.35">
      <c r="A5293" s="1">
        <v>88.190659999999994</v>
      </c>
      <c r="B5293" s="1">
        <v>79.608559999999997</v>
      </c>
      <c r="C5293" s="2">
        <v>5.1234849999999998E-2</v>
      </c>
    </row>
    <row r="5294" spans="1:3" x14ac:dyDescent="0.35">
      <c r="A5294" s="1">
        <v>88.207340000000002</v>
      </c>
      <c r="B5294" s="1">
        <v>79.784139999999994</v>
      </c>
      <c r="C5294" s="2">
        <v>5.1253590000000009E-2</v>
      </c>
    </row>
    <row r="5295" spans="1:3" x14ac:dyDescent="0.35">
      <c r="A5295" s="1">
        <v>88.224000000000004</v>
      </c>
      <c r="B5295" s="1">
        <v>79.943240000000003</v>
      </c>
      <c r="C5295" s="2">
        <v>5.1267259999999995E-2</v>
      </c>
    </row>
    <row r="5296" spans="1:3" x14ac:dyDescent="0.35">
      <c r="A5296" s="1">
        <v>88.240660000000005</v>
      </c>
      <c r="B5296" s="1">
        <v>80.112780000000001</v>
      </c>
      <c r="C5296" s="2">
        <v>5.1286020000000002E-2</v>
      </c>
    </row>
    <row r="5297" spans="1:3" x14ac:dyDescent="0.35">
      <c r="A5297" s="1">
        <v>88.257339999999999</v>
      </c>
      <c r="B5297" s="1">
        <v>80.279910000000001</v>
      </c>
      <c r="C5297" s="2">
        <v>5.1299700000000004E-2</v>
      </c>
    </row>
    <row r="5298" spans="1:3" x14ac:dyDescent="0.35">
      <c r="A5298" s="1">
        <v>88.274000000000001</v>
      </c>
      <c r="B5298" s="1">
        <v>80.439319999999995</v>
      </c>
      <c r="C5298" s="2">
        <v>5.1317959999999996E-2</v>
      </c>
    </row>
    <row r="5299" spans="1:3" x14ac:dyDescent="0.35">
      <c r="A5299" s="1">
        <v>88.290660000000003</v>
      </c>
      <c r="B5299" s="1">
        <v>80.614660000000001</v>
      </c>
      <c r="C5299" s="2">
        <v>5.1332380000000004E-2</v>
      </c>
    </row>
    <row r="5300" spans="1:3" x14ac:dyDescent="0.35">
      <c r="A5300" s="1">
        <v>88.307339999999996</v>
      </c>
      <c r="B5300" s="1">
        <v>80.76952</v>
      </c>
      <c r="C5300" s="2">
        <v>5.1349440000000003E-2</v>
      </c>
    </row>
    <row r="5301" spans="1:3" x14ac:dyDescent="0.35">
      <c r="A5301" s="1">
        <v>88.323999999999998</v>
      </c>
      <c r="B5301" s="1">
        <v>80.948589999999996</v>
      </c>
      <c r="C5301" s="2">
        <v>5.1365130000000002E-2</v>
      </c>
    </row>
    <row r="5302" spans="1:3" x14ac:dyDescent="0.35">
      <c r="A5302" s="1">
        <v>88.34066</v>
      </c>
      <c r="B5302" s="1">
        <v>81.10181</v>
      </c>
      <c r="C5302" s="2">
        <v>5.1380559999999999E-2</v>
      </c>
    </row>
    <row r="5303" spans="1:3" x14ac:dyDescent="0.35">
      <c r="A5303" s="1">
        <v>88.357339999999994</v>
      </c>
      <c r="B5303" s="1">
        <v>81.278660000000002</v>
      </c>
      <c r="C5303" s="2">
        <v>5.1397659999999998E-2</v>
      </c>
    </row>
    <row r="5304" spans="1:3" x14ac:dyDescent="0.35">
      <c r="A5304" s="1">
        <v>88.373999999999995</v>
      </c>
      <c r="B5304" s="1">
        <v>81.43629</v>
      </c>
      <c r="C5304" s="2">
        <v>5.1412090000000001E-2</v>
      </c>
    </row>
    <row r="5305" spans="1:3" x14ac:dyDescent="0.35">
      <c r="A5305" s="1">
        <v>88.390659999999997</v>
      </c>
      <c r="B5305" s="1">
        <v>81.607510000000005</v>
      </c>
      <c r="C5305" s="2">
        <v>5.1431079999999997E-2</v>
      </c>
    </row>
    <row r="5306" spans="1:3" x14ac:dyDescent="0.35">
      <c r="A5306" s="1">
        <v>88.407340000000005</v>
      </c>
      <c r="B5306" s="1">
        <v>81.771069999999995</v>
      </c>
      <c r="C5306" s="2">
        <v>5.144572E-2</v>
      </c>
    </row>
    <row r="5307" spans="1:3" x14ac:dyDescent="0.35">
      <c r="A5307" s="1">
        <v>88.424000000000007</v>
      </c>
      <c r="B5307" s="1">
        <v>81.936239999999998</v>
      </c>
      <c r="C5307" s="2">
        <v>5.1465579999999997E-2</v>
      </c>
    </row>
    <row r="5308" spans="1:3" x14ac:dyDescent="0.35">
      <c r="A5308" s="1">
        <v>88.440659999999994</v>
      </c>
      <c r="B5308" s="1">
        <v>82.106700000000004</v>
      </c>
      <c r="C5308" s="2">
        <v>5.148047E-2</v>
      </c>
    </row>
    <row r="5309" spans="1:3" x14ac:dyDescent="0.35">
      <c r="A5309" s="1">
        <v>88.457340000000002</v>
      </c>
      <c r="B5309" s="1">
        <v>82.266090000000005</v>
      </c>
      <c r="C5309" s="2">
        <v>5.1498910000000002E-2</v>
      </c>
    </row>
    <row r="5310" spans="1:3" x14ac:dyDescent="0.35">
      <c r="A5310" s="1">
        <v>88.474000000000004</v>
      </c>
      <c r="B5310" s="1">
        <v>82.441720000000004</v>
      </c>
      <c r="C5310" s="2">
        <v>5.1514439999999995E-2</v>
      </c>
    </row>
    <row r="5311" spans="1:3" x14ac:dyDescent="0.35">
      <c r="A5311" s="1">
        <v>88.490660000000005</v>
      </c>
      <c r="B5311" s="1">
        <v>82.597809999999996</v>
      </c>
      <c r="C5311" s="2">
        <v>5.1531500000000001E-2</v>
      </c>
    </row>
    <row r="5312" spans="1:3" x14ac:dyDescent="0.35">
      <c r="A5312" s="1">
        <v>88.507339999999999</v>
      </c>
      <c r="B5312" s="1">
        <v>82.773840000000007</v>
      </c>
      <c r="C5312" s="2">
        <v>5.1548460000000004E-2</v>
      </c>
    </row>
    <row r="5313" spans="1:3" x14ac:dyDescent="0.35">
      <c r="A5313" s="1">
        <v>88.524000000000001</v>
      </c>
      <c r="B5313" s="1">
        <v>82.931319999999999</v>
      </c>
      <c r="C5313" s="2">
        <v>5.1564160000000005E-2</v>
      </c>
    </row>
    <row r="5314" spans="1:3" x14ac:dyDescent="0.35">
      <c r="A5314" s="1">
        <v>88.540660000000003</v>
      </c>
      <c r="B5314" s="1">
        <v>83.105140000000006</v>
      </c>
      <c r="C5314" s="2">
        <v>5.1582330000000003E-2</v>
      </c>
    </row>
    <row r="5315" spans="1:3" x14ac:dyDescent="0.35">
      <c r="A5315" s="1">
        <v>88.557339999999996</v>
      </c>
      <c r="B5315" s="1">
        <v>83.266559999999998</v>
      </c>
      <c r="C5315" s="2">
        <v>5.15971E-2</v>
      </c>
    </row>
    <row r="5316" spans="1:3" x14ac:dyDescent="0.35">
      <c r="A5316" s="1">
        <v>88.573999999999998</v>
      </c>
      <c r="B5316" s="1">
        <v>83.434970000000007</v>
      </c>
      <c r="C5316" s="2">
        <v>5.1615789999999995E-2</v>
      </c>
    </row>
    <row r="5317" spans="1:3" x14ac:dyDescent="0.35">
      <c r="A5317" s="1">
        <v>88.59066</v>
      </c>
      <c r="B5317" s="1">
        <v>83.604100000000003</v>
      </c>
      <c r="C5317" s="2">
        <v>5.1630339999999997E-2</v>
      </c>
    </row>
    <row r="5318" spans="1:3" x14ac:dyDescent="0.35">
      <c r="A5318" s="1">
        <v>88.607339999999994</v>
      </c>
      <c r="B5318" s="1">
        <v>83.766080000000002</v>
      </c>
      <c r="C5318" s="2">
        <v>5.1648639999999996E-2</v>
      </c>
    </row>
    <row r="5319" spans="1:3" x14ac:dyDescent="0.35">
      <c r="A5319" s="1">
        <v>88.623999999999995</v>
      </c>
      <c r="B5319" s="1">
        <v>83.941760000000002</v>
      </c>
      <c r="C5319" s="2">
        <v>5.1664070000000006E-2</v>
      </c>
    </row>
    <row r="5320" spans="1:3" x14ac:dyDescent="0.35">
      <c r="A5320" s="1">
        <v>88.640659999999997</v>
      </c>
      <c r="B5320" s="1">
        <v>84.099909999999994</v>
      </c>
      <c r="C5320" s="2">
        <v>5.1681210000000005E-2</v>
      </c>
    </row>
    <row r="5321" spans="1:3" x14ac:dyDescent="0.35">
      <c r="A5321" s="1">
        <v>88.657340000000005</v>
      </c>
      <c r="B5321" s="1">
        <v>84.276859999999999</v>
      </c>
      <c r="C5321" s="2">
        <v>5.1697870000000007E-2</v>
      </c>
    </row>
    <row r="5322" spans="1:3" x14ac:dyDescent="0.35">
      <c r="A5322" s="1">
        <v>88.674000000000007</v>
      </c>
      <c r="B5322" s="1">
        <v>84.436509999999998</v>
      </c>
      <c r="C5322" s="2">
        <v>5.1713579999999995E-2</v>
      </c>
    </row>
    <row r="5323" spans="1:3" x14ac:dyDescent="0.35">
      <c r="A5323" s="1">
        <v>88.690659999999994</v>
      </c>
      <c r="B5323" s="1">
        <v>84.609809999999996</v>
      </c>
      <c r="C5323" s="2">
        <v>5.1731179999999995E-2</v>
      </c>
    </row>
    <row r="5324" spans="1:3" x14ac:dyDescent="0.35">
      <c r="A5324" s="1">
        <v>88.707340000000002</v>
      </c>
      <c r="B5324" s="1">
        <v>84.778009999999995</v>
      </c>
      <c r="C5324" s="2">
        <v>5.1745979999999997E-2</v>
      </c>
    </row>
    <row r="5325" spans="1:3" x14ac:dyDescent="0.35">
      <c r="A5325" s="1">
        <v>88.724000000000004</v>
      </c>
      <c r="B5325" s="1">
        <v>84.944159999999997</v>
      </c>
      <c r="C5325" s="2">
        <v>5.1764370000000004E-2</v>
      </c>
    </row>
    <row r="5326" spans="1:3" x14ac:dyDescent="0.35">
      <c r="A5326" s="1">
        <v>88.740660000000005</v>
      </c>
      <c r="B5326" s="1">
        <v>85.120919999999998</v>
      </c>
      <c r="C5326" s="2">
        <v>5.1779760000000001E-2</v>
      </c>
    </row>
    <row r="5327" spans="1:3" x14ac:dyDescent="0.35">
      <c r="A5327" s="1">
        <v>88.757339999999999</v>
      </c>
      <c r="B5327" s="1">
        <v>85.282380000000003</v>
      </c>
      <c r="C5327" s="2">
        <v>5.179868E-2</v>
      </c>
    </row>
    <row r="5328" spans="1:3" x14ac:dyDescent="0.35">
      <c r="A5328" s="1">
        <v>88.774000000000001</v>
      </c>
      <c r="B5328" s="1">
        <v>85.464060000000003</v>
      </c>
      <c r="C5328" s="2">
        <v>5.1815280000000005E-2</v>
      </c>
    </row>
    <row r="5329" spans="1:3" x14ac:dyDescent="0.35">
      <c r="A5329" s="1">
        <v>88.790660000000003</v>
      </c>
      <c r="B5329" s="1">
        <v>85.625979999999998</v>
      </c>
      <c r="C5329" s="2">
        <v>5.1832839999999998E-2</v>
      </c>
    </row>
    <row r="5330" spans="1:3" x14ac:dyDescent="0.35">
      <c r="A5330" s="1">
        <v>88.807339999999996</v>
      </c>
      <c r="B5330" s="1">
        <v>85.807249999999996</v>
      </c>
      <c r="C5330" s="2">
        <v>5.1849590000000001E-2</v>
      </c>
    </row>
    <row r="5331" spans="1:3" x14ac:dyDescent="0.35">
      <c r="A5331" s="1">
        <v>88.823999999999998</v>
      </c>
      <c r="B5331" s="1">
        <v>85.96978</v>
      </c>
      <c r="C5331" s="2">
        <v>5.1864800000000003E-2</v>
      </c>
    </row>
    <row r="5332" spans="1:3" x14ac:dyDescent="0.35">
      <c r="A5332" s="1">
        <v>88.84066</v>
      </c>
      <c r="B5332" s="1">
        <v>86.14179</v>
      </c>
      <c r="C5332" s="2">
        <v>5.1880860000000001E-2</v>
      </c>
    </row>
    <row r="5333" spans="1:3" x14ac:dyDescent="0.35">
      <c r="A5333" s="1">
        <v>88.857339999999994</v>
      </c>
      <c r="B5333" s="1">
        <v>86.303259999999995</v>
      </c>
      <c r="C5333" s="2">
        <v>5.1894559999999999E-2</v>
      </c>
    </row>
    <row r="5334" spans="1:3" x14ac:dyDescent="0.35">
      <c r="A5334" s="1">
        <v>88.873999999999995</v>
      </c>
      <c r="B5334" s="1">
        <v>86.467200000000005</v>
      </c>
      <c r="C5334" s="2">
        <v>5.1910749999999999E-2</v>
      </c>
    </row>
    <row r="5335" spans="1:3" x14ac:dyDescent="0.35">
      <c r="A5335" s="1">
        <v>88.890659999999997</v>
      </c>
      <c r="B5335" s="1">
        <v>86.636309999999995</v>
      </c>
      <c r="C5335" s="2">
        <v>5.1924629999999999E-2</v>
      </c>
    </row>
    <row r="5336" spans="1:3" x14ac:dyDescent="0.35">
      <c r="A5336" s="1">
        <v>88.907340000000005</v>
      </c>
      <c r="B5336" s="1">
        <v>86.801810000000003</v>
      </c>
      <c r="C5336" s="2">
        <v>5.1941610000000006E-2</v>
      </c>
    </row>
    <row r="5337" spans="1:3" x14ac:dyDescent="0.35">
      <c r="A5337" s="1">
        <v>88.924000000000007</v>
      </c>
      <c r="B5337" s="1">
        <v>86.974080000000001</v>
      </c>
      <c r="C5337" s="2">
        <v>5.1956800000000004E-2</v>
      </c>
    </row>
    <row r="5338" spans="1:3" x14ac:dyDescent="0.35">
      <c r="A5338" s="1">
        <v>88.940659999999994</v>
      </c>
      <c r="B5338" s="1">
        <v>87.134100000000004</v>
      </c>
      <c r="C5338" s="2">
        <v>5.1974030000000004E-2</v>
      </c>
    </row>
    <row r="5339" spans="1:3" x14ac:dyDescent="0.35">
      <c r="A5339" s="1">
        <v>88.957340000000002</v>
      </c>
      <c r="B5339" s="1">
        <v>87.304659999999998</v>
      </c>
      <c r="C5339" s="2">
        <v>5.1990260000000003E-2</v>
      </c>
    </row>
    <row r="5340" spans="1:3" x14ac:dyDescent="0.35">
      <c r="A5340" s="1">
        <v>88.974000000000004</v>
      </c>
      <c r="B5340" s="1">
        <v>87.462490000000003</v>
      </c>
      <c r="C5340" s="2">
        <v>5.2007079999999997E-2</v>
      </c>
    </row>
    <row r="5341" spans="1:3" x14ac:dyDescent="0.35">
      <c r="A5341" s="1">
        <v>88.990660000000005</v>
      </c>
      <c r="B5341" s="1">
        <v>87.634810000000002</v>
      </c>
      <c r="C5341" s="2">
        <v>5.2024609999999999E-2</v>
      </c>
    </row>
    <row r="5342" spans="1:3" x14ac:dyDescent="0.35">
      <c r="A5342" s="1">
        <v>89.007339999999999</v>
      </c>
      <c r="B5342" s="1">
        <v>87.796379999999999</v>
      </c>
      <c r="C5342" s="2">
        <v>5.2041160000000003E-2</v>
      </c>
    </row>
    <row r="5343" spans="1:3" x14ac:dyDescent="0.35">
      <c r="A5343" s="1">
        <v>89.024000000000001</v>
      </c>
      <c r="B5343" s="1">
        <v>87.973179999999999</v>
      </c>
      <c r="C5343" s="2">
        <v>5.20597E-2</v>
      </c>
    </row>
    <row r="5344" spans="1:3" x14ac:dyDescent="0.35">
      <c r="A5344" s="1">
        <v>89.040660000000003</v>
      </c>
      <c r="B5344" s="1">
        <v>88.135739999999998</v>
      </c>
      <c r="C5344" s="2">
        <v>5.2075780000000002E-2</v>
      </c>
    </row>
    <row r="5345" spans="1:3" x14ac:dyDescent="0.35">
      <c r="A5345" s="1">
        <v>89.057339999999996</v>
      </c>
      <c r="B5345" s="1">
        <v>88.300839999999994</v>
      </c>
      <c r="C5345" s="2">
        <v>5.2093960000000002E-2</v>
      </c>
    </row>
    <row r="5346" spans="1:3" x14ac:dyDescent="0.35">
      <c r="A5346" s="1">
        <v>89.073999999999998</v>
      </c>
      <c r="B5346" s="1">
        <v>88.466189999999997</v>
      </c>
      <c r="C5346" s="2">
        <v>5.21106E-2</v>
      </c>
    </row>
    <row r="5347" spans="1:3" x14ac:dyDescent="0.35">
      <c r="A5347" s="1">
        <v>89.09066</v>
      </c>
      <c r="B5347" s="1">
        <v>88.620419999999996</v>
      </c>
      <c r="C5347" s="2">
        <v>5.2128940000000006E-2</v>
      </c>
    </row>
    <row r="5348" spans="1:3" x14ac:dyDescent="0.35">
      <c r="A5348" s="1">
        <v>89.107339999999994</v>
      </c>
      <c r="B5348" s="1">
        <v>88.802009999999996</v>
      </c>
      <c r="C5348" s="2">
        <v>5.2148139999999996E-2</v>
      </c>
    </row>
    <row r="5349" spans="1:3" x14ac:dyDescent="0.35">
      <c r="A5349" s="1">
        <v>89.123999999999995</v>
      </c>
      <c r="B5349" s="1">
        <v>88.963920000000002</v>
      </c>
      <c r="C5349" s="2">
        <v>5.2166560000000008E-2</v>
      </c>
    </row>
    <row r="5350" spans="1:3" x14ac:dyDescent="0.35">
      <c r="A5350" s="1">
        <v>89.140659999999997</v>
      </c>
      <c r="B5350" s="1">
        <v>89.135339999999999</v>
      </c>
      <c r="C5350" s="2">
        <v>5.2186180000000006E-2</v>
      </c>
    </row>
    <row r="5351" spans="1:3" x14ac:dyDescent="0.35">
      <c r="A5351" s="1">
        <v>89.157340000000005</v>
      </c>
      <c r="B5351" s="1">
        <v>89.297110000000004</v>
      </c>
      <c r="C5351" s="2">
        <v>5.2203119999999999E-2</v>
      </c>
    </row>
    <row r="5352" spans="1:3" x14ac:dyDescent="0.35">
      <c r="A5352" s="1">
        <v>89.174000000000007</v>
      </c>
      <c r="B5352" s="1">
        <v>89.449759999999998</v>
      </c>
      <c r="C5352" s="2">
        <v>5.2221940000000001E-2</v>
      </c>
    </row>
    <row r="5353" spans="1:3" x14ac:dyDescent="0.35">
      <c r="A5353" s="1">
        <v>89.190659999999994</v>
      </c>
      <c r="B5353" s="1">
        <v>89.621449999999996</v>
      </c>
      <c r="C5353" s="2">
        <v>5.2239500000000001E-2</v>
      </c>
    </row>
    <row r="5354" spans="1:3" x14ac:dyDescent="0.35">
      <c r="A5354" s="1">
        <v>89.207340000000002</v>
      </c>
      <c r="B5354" s="1">
        <v>89.784779999999998</v>
      </c>
      <c r="C5354" s="2">
        <v>5.2257939999999996E-2</v>
      </c>
    </row>
    <row r="5355" spans="1:3" x14ac:dyDescent="0.35">
      <c r="A5355" s="1">
        <v>89.224000000000004</v>
      </c>
      <c r="B5355" s="1">
        <v>89.950429999999997</v>
      </c>
      <c r="C5355" s="2">
        <v>5.227656E-2</v>
      </c>
    </row>
    <row r="5356" spans="1:3" x14ac:dyDescent="0.35">
      <c r="A5356" s="1">
        <v>89.240660000000005</v>
      </c>
      <c r="B5356" s="1">
        <v>90.111080000000001</v>
      </c>
      <c r="C5356" s="2">
        <v>5.2294439999999998E-2</v>
      </c>
    </row>
    <row r="5357" spans="1:3" x14ac:dyDescent="0.35">
      <c r="A5357" s="1">
        <v>89.257339999999999</v>
      </c>
      <c r="B5357" s="1">
        <v>90.262950000000004</v>
      </c>
      <c r="C5357" s="2">
        <v>5.2313720000000008E-2</v>
      </c>
    </row>
    <row r="5358" spans="1:3" x14ac:dyDescent="0.35">
      <c r="A5358" s="1">
        <v>89.274000000000001</v>
      </c>
      <c r="B5358" s="1">
        <v>90.431889999999996</v>
      </c>
      <c r="C5358" s="2">
        <v>5.233194E-2</v>
      </c>
    </row>
    <row r="5359" spans="1:3" x14ac:dyDescent="0.35">
      <c r="A5359" s="1">
        <v>89.290660000000003</v>
      </c>
      <c r="B5359" s="1">
        <v>90.594999999999999</v>
      </c>
      <c r="C5359" s="2">
        <v>5.2351500000000002E-2</v>
      </c>
    </row>
    <row r="5360" spans="1:3" x14ac:dyDescent="0.35">
      <c r="A5360" s="1">
        <v>89.307339999999996</v>
      </c>
      <c r="B5360" s="1">
        <v>90.762590000000003</v>
      </c>
      <c r="C5360" s="2">
        <v>5.237E-2</v>
      </c>
    </row>
    <row r="5361" spans="1:3" x14ac:dyDescent="0.35">
      <c r="A5361" s="1">
        <v>89.323999999999998</v>
      </c>
      <c r="B5361" s="1">
        <v>90.925190000000001</v>
      </c>
      <c r="C5361" s="2">
        <v>5.2388810000000001E-2</v>
      </c>
    </row>
    <row r="5362" spans="1:3" x14ac:dyDescent="0.35">
      <c r="A5362" s="1">
        <v>89.34066</v>
      </c>
      <c r="B5362" s="1">
        <v>91.086089999999999</v>
      </c>
      <c r="C5362" s="2">
        <v>5.2407339999999997E-2</v>
      </c>
    </row>
    <row r="5363" spans="1:3" x14ac:dyDescent="0.35">
      <c r="A5363" s="1">
        <v>89.357339999999994</v>
      </c>
      <c r="B5363" s="1">
        <v>91.25215</v>
      </c>
      <c r="C5363" s="2">
        <v>5.2425899999999998E-2</v>
      </c>
    </row>
    <row r="5364" spans="1:3" x14ac:dyDescent="0.35">
      <c r="A5364" s="1">
        <v>89.373999999999995</v>
      </c>
      <c r="B5364" s="1">
        <v>91.418549999999996</v>
      </c>
      <c r="C5364" s="2">
        <v>5.2444329999999997E-2</v>
      </c>
    </row>
    <row r="5365" spans="1:3" x14ac:dyDescent="0.35">
      <c r="A5365" s="1">
        <v>89.390659999999997</v>
      </c>
      <c r="B5365" s="1">
        <v>91.585890000000006</v>
      </c>
      <c r="C5365" s="2">
        <v>5.2463139999999998E-2</v>
      </c>
    </row>
    <row r="5366" spans="1:3" x14ac:dyDescent="0.35">
      <c r="A5366" s="1">
        <v>89.407340000000005</v>
      </c>
      <c r="B5366" s="1">
        <v>91.75264</v>
      </c>
      <c r="C5366" s="2">
        <v>5.2481720000000003E-2</v>
      </c>
    </row>
    <row r="5367" spans="1:3" x14ac:dyDescent="0.35">
      <c r="A5367" s="1">
        <v>89.424009999999996</v>
      </c>
      <c r="B5367" s="1">
        <v>91.914760000000001</v>
      </c>
      <c r="C5367" s="2">
        <v>5.2501110000000004E-2</v>
      </c>
    </row>
    <row r="5368" spans="1:3" x14ac:dyDescent="0.35">
      <c r="A5368" s="1">
        <v>89.440820000000002</v>
      </c>
      <c r="B5368" s="1">
        <v>92.085239999999999</v>
      </c>
      <c r="C5368" s="2">
        <v>5.2520499999999998E-2</v>
      </c>
    </row>
    <row r="5369" spans="1:3" x14ac:dyDescent="0.35">
      <c r="A5369" s="1">
        <v>89.457499999999996</v>
      </c>
      <c r="B5369" s="1">
        <v>92.248059999999995</v>
      </c>
      <c r="C5369" s="2">
        <v>5.2539179999999998E-2</v>
      </c>
    </row>
    <row r="5370" spans="1:3" x14ac:dyDescent="0.35">
      <c r="A5370" s="1">
        <v>89.474180000000004</v>
      </c>
      <c r="B5370" s="1">
        <v>92.416250000000005</v>
      </c>
      <c r="C5370" s="2">
        <v>5.2557890000000003E-2</v>
      </c>
    </row>
    <row r="5371" spans="1:3" x14ac:dyDescent="0.35">
      <c r="A5371" s="1">
        <v>89.490840000000006</v>
      </c>
      <c r="B5371" s="1">
        <v>92.584220000000002</v>
      </c>
      <c r="C5371" s="2">
        <v>5.2575799999999999E-2</v>
      </c>
    </row>
    <row r="5372" spans="1:3" x14ac:dyDescent="0.35">
      <c r="A5372" s="1">
        <v>89.507499999999993</v>
      </c>
      <c r="B5372" s="1">
        <v>92.746570000000006</v>
      </c>
      <c r="C5372" s="2">
        <v>5.2594120000000001E-2</v>
      </c>
    </row>
    <row r="5373" spans="1:3" x14ac:dyDescent="0.35">
      <c r="A5373" s="1">
        <v>89.524180000000001</v>
      </c>
      <c r="B5373" s="1">
        <v>92.915779999999998</v>
      </c>
      <c r="C5373" s="2">
        <v>5.2612500000000006E-2</v>
      </c>
    </row>
    <row r="5374" spans="1:3" x14ac:dyDescent="0.35">
      <c r="A5374" s="1">
        <v>89.540819999999997</v>
      </c>
      <c r="B5374" s="1">
        <v>93.081699999999998</v>
      </c>
      <c r="C5374" s="2">
        <v>5.2630440000000001E-2</v>
      </c>
    </row>
    <row r="5375" spans="1:3" x14ac:dyDescent="0.35">
      <c r="A5375" s="1">
        <v>89.557500000000005</v>
      </c>
      <c r="B5375" s="1">
        <v>93.250050000000002</v>
      </c>
      <c r="C5375" s="2">
        <v>5.2648799999999996E-2</v>
      </c>
    </row>
    <row r="5376" spans="1:3" x14ac:dyDescent="0.35">
      <c r="A5376" s="1">
        <v>89.574160000000006</v>
      </c>
      <c r="B5376" s="1">
        <v>93.420479999999998</v>
      </c>
      <c r="C5376" s="2">
        <v>5.2666899999999996E-2</v>
      </c>
    </row>
    <row r="5377" spans="1:3" x14ac:dyDescent="0.35">
      <c r="A5377" s="1">
        <v>89.590819999999994</v>
      </c>
      <c r="B5377" s="1">
        <v>93.585790000000003</v>
      </c>
      <c r="C5377" s="2">
        <v>5.2684740000000008E-2</v>
      </c>
    </row>
    <row r="5378" spans="1:3" x14ac:dyDescent="0.35">
      <c r="A5378" s="1">
        <v>89.607500000000002</v>
      </c>
      <c r="B5378" s="1">
        <v>93.754379999999998</v>
      </c>
      <c r="C5378" s="2">
        <v>5.2703090000000001E-2</v>
      </c>
    </row>
    <row r="5379" spans="1:3" x14ac:dyDescent="0.35">
      <c r="A5379" s="1">
        <v>89.624179999999996</v>
      </c>
      <c r="B5379" s="1">
        <v>93.926079999999999</v>
      </c>
      <c r="C5379" s="2">
        <v>5.2720630000000004E-2</v>
      </c>
    </row>
    <row r="5380" spans="1:3" x14ac:dyDescent="0.35">
      <c r="A5380" s="1">
        <v>89.640820000000005</v>
      </c>
      <c r="B5380" s="1">
        <v>94.092470000000006</v>
      </c>
      <c r="C5380" s="2">
        <v>5.2738680000000003E-2</v>
      </c>
    </row>
    <row r="5381" spans="1:3" x14ac:dyDescent="0.35">
      <c r="A5381" s="1">
        <v>89.657499999999999</v>
      </c>
      <c r="B5381" s="1">
        <v>94.266360000000006</v>
      </c>
      <c r="C5381" s="2">
        <v>5.2756560000000001E-2</v>
      </c>
    </row>
    <row r="5382" spans="1:3" x14ac:dyDescent="0.35">
      <c r="A5382" s="1">
        <v>89.674160000000001</v>
      </c>
      <c r="B5382" s="1">
        <v>94.433210000000003</v>
      </c>
      <c r="C5382" s="2">
        <v>5.2773969999999996E-2</v>
      </c>
    </row>
    <row r="5383" spans="1:3" x14ac:dyDescent="0.35">
      <c r="A5383" s="1">
        <v>89.690820000000002</v>
      </c>
      <c r="B5383" s="1">
        <v>94.602680000000007</v>
      </c>
      <c r="C5383" s="2">
        <v>5.2791970000000001E-2</v>
      </c>
    </row>
    <row r="5384" spans="1:3" x14ac:dyDescent="0.35">
      <c r="A5384" s="1">
        <v>89.707499999999996</v>
      </c>
      <c r="B5384" s="1">
        <v>94.7791</v>
      </c>
      <c r="C5384" s="2">
        <v>5.2809580000000002E-2</v>
      </c>
    </row>
    <row r="5385" spans="1:3" x14ac:dyDescent="0.35">
      <c r="A5385" s="1">
        <v>89.724180000000004</v>
      </c>
      <c r="B5385" s="1">
        <v>94.950069999999997</v>
      </c>
      <c r="C5385" s="2">
        <v>5.2827810000000003E-2</v>
      </c>
    </row>
    <row r="5386" spans="1:3" x14ac:dyDescent="0.35">
      <c r="A5386" s="1">
        <v>89.740840000000006</v>
      </c>
      <c r="B5386" s="1">
        <v>95.123940000000005</v>
      </c>
      <c r="C5386" s="2">
        <v>5.2846539999999997E-2</v>
      </c>
    </row>
    <row r="5387" spans="1:3" x14ac:dyDescent="0.35">
      <c r="A5387" s="1">
        <v>89.757499999999993</v>
      </c>
      <c r="B5387" s="1">
        <v>95.298090000000002</v>
      </c>
      <c r="C5387" s="2">
        <v>5.2865060000000005E-2</v>
      </c>
    </row>
    <row r="5388" spans="1:3" x14ac:dyDescent="0.35">
      <c r="A5388" s="1">
        <v>89.774180000000001</v>
      </c>
      <c r="B5388" s="1">
        <v>95.46781</v>
      </c>
      <c r="C5388" s="2">
        <v>5.288354E-2</v>
      </c>
    </row>
    <row r="5389" spans="1:3" x14ac:dyDescent="0.35">
      <c r="A5389" s="1">
        <v>89.790819999999997</v>
      </c>
      <c r="B5389" s="1">
        <v>95.643870000000007</v>
      </c>
      <c r="C5389" s="2">
        <v>5.2901230000000007E-2</v>
      </c>
    </row>
    <row r="5390" spans="1:3" x14ac:dyDescent="0.35">
      <c r="A5390" s="1">
        <v>89.807500000000005</v>
      </c>
      <c r="B5390" s="1">
        <v>95.814719999999994</v>
      </c>
      <c r="C5390" s="2">
        <v>5.2918240000000005E-2</v>
      </c>
    </row>
    <row r="5391" spans="1:3" x14ac:dyDescent="0.35">
      <c r="A5391" s="1">
        <v>89.824160000000006</v>
      </c>
      <c r="B5391" s="1">
        <v>95.980680000000007</v>
      </c>
      <c r="C5391" s="2">
        <v>5.2935450000000002E-2</v>
      </c>
    </row>
    <row r="5392" spans="1:3" x14ac:dyDescent="0.35">
      <c r="A5392" s="1">
        <v>89.840819999999994</v>
      </c>
      <c r="B5392" s="1">
        <v>96.151449999999997</v>
      </c>
      <c r="C5392" s="2">
        <v>5.2952490000000005E-2</v>
      </c>
    </row>
    <row r="5393" spans="1:3" x14ac:dyDescent="0.35">
      <c r="A5393" s="1">
        <v>89.857500000000002</v>
      </c>
      <c r="B5393" s="1">
        <v>96.316890000000001</v>
      </c>
      <c r="C5393" s="2">
        <v>5.2969889999999999E-2</v>
      </c>
    </row>
    <row r="5394" spans="1:3" x14ac:dyDescent="0.35">
      <c r="A5394" s="1">
        <v>89.874179999999996</v>
      </c>
      <c r="B5394" s="1">
        <v>96.488939999999999</v>
      </c>
      <c r="C5394" s="2">
        <v>5.2987700000000006E-2</v>
      </c>
    </row>
    <row r="5395" spans="1:3" x14ac:dyDescent="0.35">
      <c r="A5395" s="1">
        <v>89.890820000000005</v>
      </c>
      <c r="B5395" s="1">
        <v>96.660309999999996</v>
      </c>
      <c r="C5395" s="2">
        <v>5.3005709999999998E-2</v>
      </c>
    </row>
    <row r="5396" spans="1:3" x14ac:dyDescent="0.35">
      <c r="A5396" s="1">
        <v>89.907499999999999</v>
      </c>
      <c r="B5396" s="1">
        <v>96.824470000000005</v>
      </c>
      <c r="C5396" s="2">
        <v>5.3024040000000001E-2</v>
      </c>
    </row>
    <row r="5397" spans="1:3" x14ac:dyDescent="0.35">
      <c r="A5397" s="1">
        <v>89.924160000000001</v>
      </c>
      <c r="B5397" s="1">
        <v>96.990780000000001</v>
      </c>
      <c r="C5397" s="2">
        <v>5.3042449999999998E-2</v>
      </c>
    </row>
    <row r="5398" spans="1:3" x14ac:dyDescent="0.35">
      <c r="A5398" s="1">
        <v>89.940820000000002</v>
      </c>
      <c r="B5398" s="1">
        <v>97.158159999999995</v>
      </c>
      <c r="C5398" s="2">
        <v>5.3060679999999999E-2</v>
      </c>
    </row>
    <row r="5399" spans="1:3" x14ac:dyDescent="0.35">
      <c r="A5399" s="1">
        <v>89.957499999999996</v>
      </c>
      <c r="B5399" s="1">
        <v>97.324849999999998</v>
      </c>
      <c r="C5399" s="2">
        <v>5.3079510000000003E-2</v>
      </c>
    </row>
    <row r="5400" spans="1:3" x14ac:dyDescent="0.35">
      <c r="A5400" s="1">
        <v>89.974180000000004</v>
      </c>
      <c r="B5400" s="1">
        <v>97.496780000000001</v>
      </c>
      <c r="C5400" s="2">
        <v>5.3098440000000004E-2</v>
      </c>
    </row>
    <row r="5401" spans="1:3" x14ac:dyDescent="0.35">
      <c r="A5401" s="1">
        <v>89.990840000000006</v>
      </c>
      <c r="B5401" s="1">
        <v>97.663089999999997</v>
      </c>
      <c r="C5401" s="2">
        <v>5.3117240000000003E-2</v>
      </c>
    </row>
    <row r="5402" spans="1:3" x14ac:dyDescent="0.35">
      <c r="A5402" s="1">
        <v>90.007499999999993</v>
      </c>
      <c r="B5402" s="1">
        <v>97.828040000000001</v>
      </c>
      <c r="C5402" s="2">
        <v>5.313623E-2</v>
      </c>
    </row>
    <row r="5403" spans="1:3" x14ac:dyDescent="0.35">
      <c r="A5403" s="1">
        <v>90.024180000000001</v>
      </c>
      <c r="B5403" s="1">
        <v>97.996740000000003</v>
      </c>
      <c r="C5403" s="2">
        <v>5.3154979999999998E-2</v>
      </c>
    </row>
    <row r="5404" spans="1:3" x14ac:dyDescent="0.35">
      <c r="A5404" s="1">
        <v>90.040819999999997</v>
      </c>
      <c r="B5404" s="1">
        <v>98.161510000000007</v>
      </c>
      <c r="C5404" s="2">
        <v>5.3174260000000001E-2</v>
      </c>
    </row>
    <row r="5405" spans="1:3" x14ac:dyDescent="0.35">
      <c r="A5405" s="1">
        <v>90.057500000000005</v>
      </c>
      <c r="B5405" s="1">
        <v>98.329939999999993</v>
      </c>
      <c r="C5405" s="2">
        <v>5.3194560000000002E-2</v>
      </c>
    </row>
    <row r="5406" spans="1:3" x14ac:dyDescent="0.35">
      <c r="A5406" s="1">
        <v>90.074160000000006</v>
      </c>
      <c r="B5406" s="1">
        <v>98.499880000000005</v>
      </c>
      <c r="C5406" s="2">
        <v>5.3215199999999997E-2</v>
      </c>
    </row>
    <row r="5407" spans="1:3" x14ac:dyDescent="0.35">
      <c r="A5407" s="1">
        <v>90.090819999999994</v>
      </c>
      <c r="B5407" s="1">
        <v>98.662469999999999</v>
      </c>
      <c r="C5407" s="2">
        <v>5.3235890000000001E-2</v>
      </c>
    </row>
    <row r="5408" spans="1:3" x14ac:dyDescent="0.35">
      <c r="A5408" s="1">
        <v>90.107500000000002</v>
      </c>
      <c r="B5408" s="1">
        <v>98.829359999999994</v>
      </c>
      <c r="C5408" s="2">
        <v>5.3256110000000002E-2</v>
      </c>
    </row>
    <row r="5409" spans="1:3" x14ac:dyDescent="0.35">
      <c r="A5409" s="1">
        <v>90.124179999999996</v>
      </c>
      <c r="B5409" s="1">
        <v>98.996589999999998</v>
      </c>
      <c r="C5409" s="2">
        <v>5.3275750000000004E-2</v>
      </c>
    </row>
    <row r="5410" spans="1:3" x14ac:dyDescent="0.35">
      <c r="A5410" s="1">
        <v>90.140820000000005</v>
      </c>
      <c r="B5410" s="1">
        <v>99.161109999999994</v>
      </c>
      <c r="C5410" s="2">
        <v>5.3295780000000001E-2</v>
      </c>
    </row>
    <row r="5411" spans="1:3" x14ac:dyDescent="0.35">
      <c r="A5411" s="1">
        <v>90.157499999999999</v>
      </c>
      <c r="B5411" s="1">
        <v>99.329679999999996</v>
      </c>
      <c r="C5411" s="2">
        <v>5.3315849999999998E-2</v>
      </c>
    </row>
    <row r="5412" spans="1:3" x14ac:dyDescent="0.35">
      <c r="A5412" s="1">
        <v>90.174160000000001</v>
      </c>
      <c r="B5412" s="1">
        <v>99.491609999999994</v>
      </c>
      <c r="C5412" s="2">
        <v>5.3335520000000004E-2</v>
      </c>
    </row>
    <row r="5413" spans="1:3" x14ac:dyDescent="0.35">
      <c r="A5413" s="1">
        <v>90.190820000000002</v>
      </c>
      <c r="B5413" s="1">
        <v>99.650819999999996</v>
      </c>
      <c r="C5413" s="2">
        <v>5.3355480000000004E-2</v>
      </c>
    </row>
    <row r="5414" spans="1:3" x14ac:dyDescent="0.35">
      <c r="A5414" s="1">
        <v>90.207499999999996</v>
      </c>
      <c r="B5414" s="1">
        <v>99.814890000000005</v>
      </c>
      <c r="C5414" s="2">
        <v>5.3375320000000004E-2</v>
      </c>
    </row>
    <row r="5415" spans="1:3" x14ac:dyDescent="0.35">
      <c r="A5415" s="1">
        <v>90.224180000000004</v>
      </c>
      <c r="B5415" s="1">
        <v>99.972719999999995</v>
      </c>
      <c r="C5415" s="2">
        <v>5.3394850000000001E-2</v>
      </c>
    </row>
    <row r="5416" spans="1:3" x14ac:dyDescent="0.35">
      <c r="A5416" s="1">
        <v>90.240840000000006</v>
      </c>
      <c r="B5416" s="1">
        <v>100.1275</v>
      </c>
      <c r="C5416" s="2">
        <v>5.3414679999999999E-2</v>
      </c>
    </row>
    <row r="5417" spans="1:3" x14ac:dyDescent="0.35">
      <c r="A5417" s="1">
        <v>90.257499999999993</v>
      </c>
      <c r="B5417" s="1">
        <v>100.2818</v>
      </c>
      <c r="C5417" s="2">
        <v>5.343374E-2</v>
      </c>
    </row>
    <row r="5418" spans="1:3" x14ac:dyDescent="0.35">
      <c r="A5418" s="1">
        <v>90.274180000000001</v>
      </c>
      <c r="B5418" s="1">
        <v>100.43170000000001</v>
      </c>
      <c r="C5418" s="2">
        <v>5.3452440000000004E-2</v>
      </c>
    </row>
    <row r="5419" spans="1:3" x14ac:dyDescent="0.35">
      <c r="A5419" s="1">
        <v>90.290819999999997</v>
      </c>
      <c r="B5419" s="1">
        <v>100.59059999999999</v>
      </c>
      <c r="C5419" s="2">
        <v>5.3471120000000004E-2</v>
      </c>
    </row>
    <row r="5420" spans="1:3" x14ac:dyDescent="0.35">
      <c r="A5420" s="1">
        <v>90.307500000000005</v>
      </c>
      <c r="B5420" s="1">
        <v>100.7527</v>
      </c>
      <c r="C5420" s="2">
        <v>5.348924E-2</v>
      </c>
    </row>
    <row r="5421" spans="1:3" x14ac:dyDescent="0.35">
      <c r="A5421" s="1">
        <v>90.324160000000006</v>
      </c>
      <c r="B5421" s="1">
        <v>100.91930000000001</v>
      </c>
      <c r="C5421" s="2">
        <v>5.350705E-2</v>
      </c>
    </row>
    <row r="5422" spans="1:3" x14ac:dyDescent="0.35">
      <c r="A5422" s="1">
        <v>90.340819999999994</v>
      </c>
      <c r="B5422" s="1">
        <v>101.08839999999999</v>
      </c>
      <c r="C5422" s="2">
        <v>5.3525299999999998E-2</v>
      </c>
    </row>
    <row r="5423" spans="1:3" x14ac:dyDescent="0.35">
      <c r="A5423" s="1">
        <v>90.357500000000002</v>
      </c>
      <c r="B5423" s="1">
        <v>101.2514</v>
      </c>
      <c r="C5423" s="2">
        <v>5.3543500000000001E-2</v>
      </c>
    </row>
    <row r="5424" spans="1:3" x14ac:dyDescent="0.35">
      <c r="A5424" s="1">
        <v>90.374179999999996</v>
      </c>
      <c r="B5424" s="1">
        <v>101.4162</v>
      </c>
      <c r="C5424" s="2">
        <v>5.3562070000000003E-2</v>
      </c>
    </row>
    <row r="5425" spans="1:3" x14ac:dyDescent="0.35">
      <c r="A5425" s="1">
        <v>90.390820000000005</v>
      </c>
      <c r="B5425" s="1">
        <v>101.5802</v>
      </c>
      <c r="C5425" s="2">
        <v>5.3580450000000002E-2</v>
      </c>
    </row>
    <row r="5426" spans="1:3" x14ac:dyDescent="0.35">
      <c r="A5426" s="1">
        <v>90.407499999999999</v>
      </c>
      <c r="B5426" s="1">
        <v>101.745</v>
      </c>
      <c r="C5426" s="2">
        <v>5.3598280000000005E-2</v>
      </c>
    </row>
    <row r="5427" spans="1:3" x14ac:dyDescent="0.35">
      <c r="A5427" s="1">
        <v>90.424160000000001</v>
      </c>
      <c r="B5427" s="1">
        <v>101.91500000000001</v>
      </c>
      <c r="C5427" s="2">
        <v>5.3615430000000006E-2</v>
      </c>
    </row>
    <row r="5428" spans="1:3" x14ac:dyDescent="0.35">
      <c r="A5428" s="1">
        <v>90.440820000000002</v>
      </c>
      <c r="B5428" s="1">
        <v>102.08410000000001</v>
      </c>
      <c r="C5428" s="2">
        <v>5.3632200000000005E-2</v>
      </c>
    </row>
    <row r="5429" spans="1:3" x14ac:dyDescent="0.35">
      <c r="A5429" s="1">
        <v>90.457499999999996</v>
      </c>
      <c r="B5429" s="1">
        <v>102.2573</v>
      </c>
      <c r="C5429" s="2">
        <v>5.3648010000000003E-2</v>
      </c>
    </row>
    <row r="5430" spans="1:3" x14ac:dyDescent="0.35">
      <c r="A5430" s="1">
        <v>90.474180000000004</v>
      </c>
      <c r="B5430" s="1">
        <v>102.46</v>
      </c>
      <c r="C5430" s="2">
        <v>5.3662789999999995E-2</v>
      </c>
    </row>
    <row r="5431" spans="1:3" x14ac:dyDescent="0.35">
      <c r="A5431" s="1">
        <v>90.490840000000006</v>
      </c>
      <c r="B5431" s="1">
        <v>102.7355</v>
      </c>
      <c r="C5431" s="2">
        <v>5.3676680000000004E-2</v>
      </c>
    </row>
    <row r="5432" spans="1:3" x14ac:dyDescent="0.35">
      <c r="A5432" s="1">
        <v>90.507499999999993</v>
      </c>
      <c r="B5432" s="1">
        <v>103.0748</v>
      </c>
      <c r="C5432" s="2">
        <v>5.3688550000000002E-2</v>
      </c>
    </row>
    <row r="5433" spans="1:3" x14ac:dyDescent="0.35">
      <c r="A5433" s="1">
        <v>90.524180000000001</v>
      </c>
      <c r="B5433" s="1">
        <v>103.479</v>
      </c>
      <c r="C5433" s="2">
        <v>5.3694360000000003E-2</v>
      </c>
    </row>
    <row r="5434" spans="1:3" x14ac:dyDescent="0.35">
      <c r="A5434" s="1">
        <v>90.540819999999997</v>
      </c>
      <c r="B5434" s="1">
        <v>103.8355</v>
      </c>
      <c r="C5434" s="2">
        <v>5.3701280000000004E-2</v>
      </c>
    </row>
    <row r="5435" spans="1:3" x14ac:dyDescent="0.35">
      <c r="A5435" s="1">
        <v>90.557500000000005</v>
      </c>
      <c r="B5435" s="1">
        <v>103.7013</v>
      </c>
      <c r="C5435" s="2">
        <v>5.3706240000000002E-2</v>
      </c>
    </row>
    <row r="5436" spans="1:3" x14ac:dyDescent="0.35">
      <c r="A5436" s="1">
        <v>90.574160000000006</v>
      </c>
      <c r="B5436" s="1">
        <v>103.74290000000001</v>
      </c>
      <c r="C5436" s="2">
        <v>5.3704919999999996E-2</v>
      </c>
    </row>
    <row r="5437" spans="1:3" x14ac:dyDescent="0.35">
      <c r="A5437" s="1">
        <v>90.590819999999994</v>
      </c>
      <c r="B5437" s="1">
        <v>103.9542</v>
      </c>
      <c r="C5437" s="2">
        <v>5.3720259999999999E-2</v>
      </c>
    </row>
    <row r="5438" spans="1:3" x14ac:dyDescent="0.35">
      <c r="A5438" s="1">
        <v>90.607500000000002</v>
      </c>
      <c r="B5438" s="1">
        <v>104.124</v>
      </c>
      <c r="C5438" s="2">
        <v>5.3753099999999998E-2</v>
      </c>
    </row>
    <row r="5439" spans="1:3" x14ac:dyDescent="0.35">
      <c r="A5439" s="1">
        <v>90.624179999999996</v>
      </c>
      <c r="B5439" s="1">
        <v>104.0063</v>
      </c>
      <c r="C5439" s="2">
        <v>5.3766740000000007E-2</v>
      </c>
    </row>
    <row r="5440" spans="1:3" x14ac:dyDescent="0.35">
      <c r="A5440" s="1">
        <v>90.640820000000005</v>
      </c>
      <c r="B5440" s="1">
        <v>104.15009999999999</v>
      </c>
      <c r="C5440" s="2">
        <v>5.3779489999999999E-2</v>
      </c>
    </row>
    <row r="5441" spans="1:3" x14ac:dyDescent="0.35">
      <c r="A5441" s="1">
        <v>90.657499999999999</v>
      </c>
      <c r="B5441" s="1">
        <v>104.50700000000001</v>
      </c>
      <c r="C5441" s="2">
        <v>5.3806359999999998E-2</v>
      </c>
    </row>
    <row r="5442" spans="1:3" x14ac:dyDescent="0.35">
      <c r="A5442" s="1">
        <v>90.674160000000001</v>
      </c>
      <c r="B5442" s="1">
        <v>104.7315</v>
      </c>
      <c r="C5442" s="2">
        <v>5.3837700000000002E-2</v>
      </c>
    </row>
    <row r="5443" spans="1:3" x14ac:dyDescent="0.35">
      <c r="A5443" s="1">
        <v>90.690820000000002</v>
      </c>
      <c r="B5443" s="1">
        <v>104.7599</v>
      </c>
      <c r="C5443" s="2">
        <v>5.385467E-2</v>
      </c>
    </row>
    <row r="5444" spans="1:3" x14ac:dyDescent="0.35">
      <c r="A5444" s="1">
        <v>90.707499999999996</v>
      </c>
      <c r="B5444" s="1">
        <v>104.7585</v>
      </c>
      <c r="C5444" s="2">
        <v>5.3873629999999999E-2</v>
      </c>
    </row>
    <row r="5445" spans="1:3" x14ac:dyDescent="0.35">
      <c r="A5445" s="1">
        <v>90.724180000000004</v>
      </c>
      <c r="B5445" s="1">
        <v>104.9128</v>
      </c>
      <c r="C5445" s="2">
        <v>5.3894909999999997E-2</v>
      </c>
    </row>
    <row r="5446" spans="1:3" x14ac:dyDescent="0.35">
      <c r="A5446" s="1">
        <v>90.740840000000006</v>
      </c>
      <c r="B5446" s="1">
        <v>105.348</v>
      </c>
      <c r="C5446" s="2">
        <v>5.3919979999999999E-2</v>
      </c>
    </row>
    <row r="5447" spans="1:3" x14ac:dyDescent="0.35">
      <c r="A5447" s="1">
        <v>90.757499999999993</v>
      </c>
      <c r="B5447" s="1">
        <v>105.8736</v>
      </c>
      <c r="C5447" s="2">
        <v>5.3944340000000007E-2</v>
      </c>
    </row>
    <row r="5448" spans="1:3" x14ac:dyDescent="0.35">
      <c r="A5448" s="1">
        <v>90.774180000000001</v>
      </c>
      <c r="B5448" s="1">
        <v>106.9332</v>
      </c>
      <c r="C5448" s="2">
        <v>5.3971680000000001E-2</v>
      </c>
    </row>
    <row r="5449" spans="1:3" x14ac:dyDescent="0.35">
      <c r="A5449" s="1">
        <v>90.790819999999997</v>
      </c>
      <c r="B5449" s="1">
        <v>107.69840000000001</v>
      </c>
      <c r="C5449" s="2">
        <v>5.3994630000000002E-2</v>
      </c>
    </row>
    <row r="5450" spans="1:3" x14ac:dyDescent="0.35">
      <c r="A5450" s="1">
        <v>90.807500000000005</v>
      </c>
      <c r="B5450" s="1">
        <v>107.50620000000001</v>
      </c>
      <c r="C5450" s="2">
        <v>5.4020020000000002E-2</v>
      </c>
    </row>
    <row r="5451" spans="1:3" x14ac:dyDescent="0.35">
      <c r="A5451" s="1">
        <v>90.824160000000006</v>
      </c>
      <c r="B5451" s="1">
        <v>107.2204</v>
      </c>
      <c r="C5451" s="2">
        <v>5.4082999999999999E-2</v>
      </c>
    </row>
    <row r="5452" spans="1:3" x14ac:dyDescent="0.35">
      <c r="A5452" s="1">
        <v>90.840819999999994</v>
      </c>
      <c r="B5452" s="1">
        <v>107.628</v>
      </c>
      <c r="C5452" s="2">
        <v>5.4122099999999999E-2</v>
      </c>
    </row>
    <row r="5453" spans="1:3" x14ac:dyDescent="0.35">
      <c r="A5453" s="1">
        <v>90.857500000000002</v>
      </c>
      <c r="B5453" s="1">
        <v>107.629</v>
      </c>
      <c r="C5453" s="2">
        <v>5.4147069999999999E-2</v>
      </c>
    </row>
    <row r="5454" spans="1:3" x14ac:dyDescent="0.35">
      <c r="A5454" s="1">
        <v>90.874179999999996</v>
      </c>
      <c r="B5454" s="1">
        <v>107.3168</v>
      </c>
      <c r="C5454" s="2">
        <v>5.415118E-2</v>
      </c>
    </row>
    <row r="5455" spans="1:3" x14ac:dyDescent="0.35">
      <c r="A5455" s="1">
        <v>90.890820000000005</v>
      </c>
      <c r="B5455" s="1">
        <v>107.3404</v>
      </c>
      <c r="C5455" s="2">
        <v>5.4156550000000005E-2</v>
      </c>
    </row>
    <row r="5456" spans="1:3" x14ac:dyDescent="0.35">
      <c r="A5456" s="1">
        <v>90.907499999999999</v>
      </c>
      <c r="B5456" s="1">
        <v>107.65949999999999</v>
      </c>
      <c r="C5456" s="2">
        <v>5.418108E-2</v>
      </c>
    </row>
    <row r="5457" spans="1:3" x14ac:dyDescent="0.35">
      <c r="A5457" s="1">
        <v>90.924160000000001</v>
      </c>
      <c r="B5457" s="1">
        <v>108.3792</v>
      </c>
      <c r="C5457" s="2">
        <v>5.4204130000000003E-2</v>
      </c>
    </row>
    <row r="5458" spans="1:3" x14ac:dyDescent="0.35">
      <c r="A5458" s="1">
        <v>90.940820000000002</v>
      </c>
      <c r="B5458" s="1">
        <v>108.8874</v>
      </c>
      <c r="C5458" s="2">
        <v>5.423128E-2</v>
      </c>
    </row>
    <row r="5459" spans="1:3" x14ac:dyDescent="0.35">
      <c r="A5459" s="1">
        <v>90.957499999999996</v>
      </c>
      <c r="B5459" s="1">
        <v>108.9941</v>
      </c>
      <c r="C5459" s="2">
        <v>5.4246580000000003E-2</v>
      </c>
    </row>
    <row r="5460" spans="1:3" x14ac:dyDescent="0.35">
      <c r="A5460" s="1">
        <v>90.974180000000004</v>
      </c>
      <c r="B5460" s="1">
        <v>109.5577</v>
      </c>
      <c r="C5460" s="2">
        <v>5.4256039999999998E-2</v>
      </c>
    </row>
    <row r="5461" spans="1:3" x14ac:dyDescent="0.35">
      <c r="A5461" s="1">
        <v>90.990840000000006</v>
      </c>
      <c r="B5461" s="1">
        <v>110.0694</v>
      </c>
      <c r="C5461" s="2">
        <v>5.4275500000000004E-2</v>
      </c>
    </row>
    <row r="5462" spans="1:3" x14ac:dyDescent="0.35">
      <c r="A5462" s="1">
        <v>91.007499999999993</v>
      </c>
      <c r="B5462" s="1">
        <v>109.9371</v>
      </c>
      <c r="C5462" s="2">
        <v>5.4348799999999996E-2</v>
      </c>
    </row>
    <row r="5463" spans="1:3" x14ac:dyDescent="0.35">
      <c r="A5463" s="1">
        <v>91.024180000000001</v>
      </c>
      <c r="B5463" s="1">
        <v>110.351</v>
      </c>
      <c r="C5463" s="2">
        <v>5.4413289999999996E-2</v>
      </c>
    </row>
    <row r="5464" spans="1:3" x14ac:dyDescent="0.35">
      <c r="A5464" s="1">
        <v>91.040819999999997</v>
      </c>
      <c r="B5464" s="1">
        <v>110.3723</v>
      </c>
      <c r="C5464" s="2">
        <v>5.4406340000000004E-2</v>
      </c>
    </row>
    <row r="5465" spans="1:3" x14ac:dyDescent="0.35">
      <c r="A5465" s="1">
        <v>91.057500000000005</v>
      </c>
      <c r="B5465" s="1">
        <v>109.4209</v>
      </c>
      <c r="C5465" s="2">
        <v>5.4375260000000002E-2</v>
      </c>
    </row>
    <row r="5466" spans="1:3" x14ac:dyDescent="0.35">
      <c r="A5466" s="1">
        <v>91.074160000000006</v>
      </c>
      <c r="B5466" s="1">
        <v>109.6327</v>
      </c>
      <c r="C5466" s="2">
        <v>5.4365740000000003E-2</v>
      </c>
    </row>
    <row r="5467" spans="1:3" x14ac:dyDescent="0.35">
      <c r="A5467" s="1">
        <v>91.090819999999994</v>
      </c>
      <c r="B5467" s="1">
        <v>109.6943</v>
      </c>
      <c r="C5467" s="2">
        <v>5.4359890000000001E-2</v>
      </c>
    </row>
    <row r="5468" spans="1:3" x14ac:dyDescent="0.35">
      <c r="A5468" s="1">
        <v>91.107500000000002</v>
      </c>
      <c r="B5468" s="1">
        <v>110.0869</v>
      </c>
      <c r="C5468" s="2">
        <v>5.4390780000000007E-2</v>
      </c>
    </row>
    <row r="5469" spans="1:3" x14ac:dyDescent="0.35">
      <c r="A5469" s="1">
        <v>91.124179999999996</v>
      </c>
      <c r="B5469" s="1">
        <v>110.23609999999999</v>
      </c>
      <c r="C5469" s="2">
        <v>5.4415100000000001E-2</v>
      </c>
    </row>
    <row r="5470" spans="1:3" x14ac:dyDescent="0.35">
      <c r="A5470" s="1">
        <v>91.140820000000005</v>
      </c>
      <c r="B5470" s="1">
        <v>110.27760000000001</v>
      </c>
      <c r="C5470" s="2">
        <v>5.4430940000000004E-2</v>
      </c>
    </row>
    <row r="5471" spans="1:3" x14ac:dyDescent="0.35">
      <c r="A5471" s="1">
        <v>91.157499999999999</v>
      </c>
      <c r="B5471" s="1">
        <v>110.7954</v>
      </c>
      <c r="C5471" s="2">
        <v>5.4446570000000007E-2</v>
      </c>
    </row>
    <row r="5472" spans="1:3" x14ac:dyDescent="0.35">
      <c r="A5472" s="1">
        <v>91.174160000000001</v>
      </c>
      <c r="B5472" s="1">
        <v>111.38849999999999</v>
      </c>
      <c r="C5472" s="2">
        <v>5.4470409999999997E-2</v>
      </c>
    </row>
    <row r="5473" spans="1:3" x14ac:dyDescent="0.35">
      <c r="A5473" s="1">
        <v>91.190820000000002</v>
      </c>
      <c r="B5473" s="1">
        <v>111.95780000000001</v>
      </c>
      <c r="C5473" s="2">
        <v>5.4485000000000006E-2</v>
      </c>
    </row>
    <row r="5474" spans="1:3" x14ac:dyDescent="0.35">
      <c r="A5474" s="1">
        <v>91.207499999999996</v>
      </c>
      <c r="B5474" s="1">
        <v>112.5966</v>
      </c>
      <c r="C5474" s="2">
        <v>5.4496909999999996E-2</v>
      </c>
    </row>
    <row r="5475" spans="1:3" x14ac:dyDescent="0.35">
      <c r="A5475" s="1">
        <v>91.224180000000004</v>
      </c>
      <c r="B5475" s="1">
        <v>112.4387</v>
      </c>
      <c r="C5475" s="2">
        <v>5.453243E-2</v>
      </c>
    </row>
    <row r="5476" spans="1:3" x14ac:dyDescent="0.35">
      <c r="A5476" s="1">
        <v>91.240840000000006</v>
      </c>
      <c r="B5476" s="1">
        <v>112.3974</v>
      </c>
      <c r="C5476" s="2">
        <v>5.4607900000000001E-2</v>
      </c>
    </row>
    <row r="5477" spans="1:3" x14ac:dyDescent="0.35">
      <c r="A5477" s="1">
        <v>91.257499999999993</v>
      </c>
      <c r="B5477" s="1">
        <v>112.6925</v>
      </c>
      <c r="C5477" s="2">
        <v>5.4626420000000002E-2</v>
      </c>
    </row>
    <row r="5478" spans="1:3" x14ac:dyDescent="0.35">
      <c r="A5478" s="1">
        <v>91.274180000000001</v>
      </c>
      <c r="B5478" s="1">
        <v>111.5788</v>
      </c>
      <c r="C5478" s="2">
        <v>5.4604790000000007E-2</v>
      </c>
    </row>
    <row r="5479" spans="1:3" x14ac:dyDescent="0.35">
      <c r="A5479" s="1">
        <v>91.290819999999997</v>
      </c>
      <c r="B5479" s="1">
        <v>110.7385</v>
      </c>
      <c r="C5479" s="2">
        <v>5.4592970000000005E-2</v>
      </c>
    </row>
    <row r="5480" spans="1:3" x14ac:dyDescent="0.35">
      <c r="A5480" s="1">
        <v>91.307500000000005</v>
      </c>
      <c r="B5480" s="1">
        <v>111.3827</v>
      </c>
      <c r="C5480" s="2">
        <v>5.4621760000000005E-2</v>
      </c>
    </row>
    <row r="5481" spans="1:3" x14ac:dyDescent="0.35">
      <c r="A5481" s="1">
        <v>91.324160000000006</v>
      </c>
      <c r="B5481" s="1">
        <v>112.8768</v>
      </c>
      <c r="C5481" s="2">
        <v>5.4700150000000003E-2</v>
      </c>
    </row>
    <row r="5482" spans="1:3" x14ac:dyDescent="0.35">
      <c r="A5482" s="1">
        <v>91.340819999999994</v>
      </c>
      <c r="B5482" s="1">
        <v>113.6927</v>
      </c>
      <c r="C5482" s="2">
        <v>5.4772040000000008E-2</v>
      </c>
    </row>
    <row r="5483" spans="1:3" x14ac:dyDescent="0.35">
      <c r="A5483" s="1">
        <v>91.357500000000002</v>
      </c>
      <c r="B5483" s="1">
        <v>113.6932</v>
      </c>
      <c r="C5483" s="2">
        <v>5.4819149999999997E-2</v>
      </c>
    </row>
    <row r="5484" spans="1:3" x14ac:dyDescent="0.35">
      <c r="A5484" s="1">
        <v>91.374179999999996</v>
      </c>
      <c r="B5484" s="1">
        <v>113.32850000000001</v>
      </c>
      <c r="C5484" s="2">
        <v>5.4842940000000007E-2</v>
      </c>
    </row>
    <row r="5485" spans="1:3" x14ac:dyDescent="0.35">
      <c r="A5485" s="1">
        <v>91.390820000000005</v>
      </c>
      <c r="B5485" s="1">
        <v>113.154</v>
      </c>
      <c r="C5485" s="2">
        <v>5.48598E-2</v>
      </c>
    </row>
    <row r="5486" spans="1:3" x14ac:dyDescent="0.35">
      <c r="A5486" s="1">
        <v>91.407499999999999</v>
      </c>
      <c r="B5486" s="1">
        <v>113.3282</v>
      </c>
      <c r="C5486" s="2">
        <v>5.4883120000000001E-2</v>
      </c>
    </row>
    <row r="5487" spans="1:3" x14ac:dyDescent="0.35">
      <c r="A5487" s="1">
        <v>91.424160000000001</v>
      </c>
      <c r="B5487" s="1">
        <v>113.4166</v>
      </c>
      <c r="C5487" s="2">
        <v>5.4915619999999998E-2</v>
      </c>
    </row>
    <row r="5488" spans="1:3" x14ac:dyDescent="0.35">
      <c r="A5488" s="1">
        <v>91.440820000000002</v>
      </c>
      <c r="B5488" s="1">
        <v>113.5936</v>
      </c>
      <c r="C5488" s="2">
        <v>5.4947780000000002E-2</v>
      </c>
    </row>
    <row r="5489" spans="1:3" x14ac:dyDescent="0.35">
      <c r="A5489" s="1">
        <v>91.457499999999996</v>
      </c>
      <c r="B5489" s="1">
        <v>113.7645</v>
      </c>
      <c r="C5489" s="2">
        <v>5.4975430000000006E-2</v>
      </c>
    </row>
    <row r="5490" spans="1:3" x14ac:dyDescent="0.35">
      <c r="A5490" s="1">
        <v>91.474180000000004</v>
      </c>
      <c r="B5490" s="1">
        <v>113.95359999999999</v>
      </c>
      <c r="C5490" s="2">
        <v>5.4998620000000005E-2</v>
      </c>
    </row>
    <row r="5491" spans="1:3" x14ac:dyDescent="0.35">
      <c r="A5491" s="1">
        <v>91.490840000000006</v>
      </c>
      <c r="B5491" s="1">
        <v>114.2077</v>
      </c>
      <c r="C5491" s="2">
        <v>5.5016019999999999E-2</v>
      </c>
    </row>
    <row r="5492" spans="1:3" x14ac:dyDescent="0.35">
      <c r="A5492" s="1">
        <v>91.507499999999993</v>
      </c>
      <c r="B5492" s="1">
        <v>114.5204</v>
      </c>
      <c r="C5492" s="2">
        <v>5.5027030000000005E-2</v>
      </c>
    </row>
    <row r="5493" spans="1:3" x14ac:dyDescent="0.35">
      <c r="A5493" s="1">
        <v>91.524180000000001</v>
      </c>
      <c r="B5493" s="1">
        <v>114.98779999999999</v>
      </c>
      <c r="C5493" s="2">
        <v>5.5029500000000002E-2</v>
      </c>
    </row>
    <row r="5494" spans="1:3" x14ac:dyDescent="0.35">
      <c r="A5494" s="1">
        <v>91.540819999999997</v>
      </c>
      <c r="B5494" s="1">
        <v>115.0959</v>
      </c>
      <c r="C5494" s="2">
        <v>5.5024340000000005E-2</v>
      </c>
    </row>
    <row r="5495" spans="1:3" x14ac:dyDescent="0.35">
      <c r="A5495" s="1">
        <v>91.557500000000005</v>
      </c>
      <c r="B5495" s="1">
        <v>114.9143</v>
      </c>
      <c r="C5495" s="2">
        <v>5.5062769999999997E-2</v>
      </c>
    </row>
    <row r="5496" spans="1:3" x14ac:dyDescent="0.35">
      <c r="A5496" s="1">
        <v>91.574160000000006</v>
      </c>
      <c r="B5496" s="1">
        <v>115.3006</v>
      </c>
      <c r="C5496" s="2">
        <v>5.5086550000000005E-2</v>
      </c>
    </row>
    <row r="5497" spans="1:3" x14ac:dyDescent="0.35">
      <c r="A5497" s="1">
        <v>91.590819999999994</v>
      </c>
      <c r="B5497" s="1">
        <v>114.8343</v>
      </c>
      <c r="C5497" s="2">
        <v>5.5088900000000003E-2</v>
      </c>
    </row>
    <row r="5498" spans="1:3" x14ac:dyDescent="0.35">
      <c r="A5498" s="1">
        <v>91.607500000000002</v>
      </c>
      <c r="B5498" s="1">
        <v>114.137</v>
      </c>
      <c r="C5498" s="2">
        <v>5.5076280000000005E-2</v>
      </c>
    </row>
    <row r="5499" spans="1:3" x14ac:dyDescent="0.35">
      <c r="A5499" s="1">
        <v>91.624179999999996</v>
      </c>
      <c r="B5499" s="1">
        <v>114.0116</v>
      </c>
      <c r="C5499" s="2">
        <v>5.5049140000000003E-2</v>
      </c>
    </row>
    <row r="5500" spans="1:3" x14ac:dyDescent="0.35">
      <c r="A5500" s="1">
        <v>91.640820000000005</v>
      </c>
      <c r="B5500" s="1">
        <v>114.68170000000001</v>
      </c>
      <c r="C5500" s="2">
        <v>5.5066360000000002E-2</v>
      </c>
    </row>
    <row r="5501" spans="1:3" x14ac:dyDescent="0.35">
      <c r="A5501" s="1">
        <v>91.657499999999999</v>
      </c>
      <c r="B5501" s="1">
        <v>115.2323</v>
      </c>
      <c r="C5501" s="2">
        <v>5.5103440000000004E-2</v>
      </c>
    </row>
    <row r="5502" spans="1:3" x14ac:dyDescent="0.35">
      <c r="A5502" s="1">
        <v>91.674160000000001</v>
      </c>
      <c r="B5502" s="1">
        <v>115.2611</v>
      </c>
      <c r="C5502" s="2">
        <v>5.5121390000000006E-2</v>
      </c>
    </row>
    <row r="5503" spans="1:3" x14ac:dyDescent="0.35">
      <c r="A5503" s="1">
        <v>91.690820000000002</v>
      </c>
      <c r="B5503" s="1">
        <v>115.1913</v>
      </c>
      <c r="C5503" s="2">
        <v>5.5129020000000008E-2</v>
      </c>
    </row>
    <row r="5504" spans="1:3" x14ac:dyDescent="0.35">
      <c r="A5504" s="1">
        <v>91.707499999999996</v>
      </c>
      <c r="B5504" s="1">
        <v>115.6024</v>
      </c>
      <c r="C5504" s="2">
        <v>5.514252E-2</v>
      </c>
    </row>
    <row r="5505" spans="1:3" x14ac:dyDescent="0.35">
      <c r="A5505" s="1">
        <v>91.724180000000004</v>
      </c>
      <c r="B5505" s="1">
        <v>116.2436</v>
      </c>
      <c r="C5505" s="2">
        <v>5.5172699999999998E-2</v>
      </c>
    </row>
    <row r="5506" spans="1:3" x14ac:dyDescent="0.35">
      <c r="A5506" s="1">
        <v>91.740840000000006</v>
      </c>
      <c r="B5506" s="1">
        <v>115.9774</v>
      </c>
      <c r="C5506" s="2">
        <v>5.520605E-2</v>
      </c>
    </row>
    <row r="5507" spans="1:3" x14ac:dyDescent="0.35">
      <c r="A5507" s="1">
        <v>91.757499999999993</v>
      </c>
      <c r="B5507" s="1">
        <v>116.0183</v>
      </c>
      <c r="C5507" s="2">
        <v>5.5233340000000006E-2</v>
      </c>
    </row>
    <row r="5508" spans="1:3" x14ac:dyDescent="0.35">
      <c r="A5508" s="1">
        <v>91.774180000000001</v>
      </c>
      <c r="B5508" s="1">
        <v>115.50190000000001</v>
      </c>
      <c r="C5508" s="2">
        <v>5.5220820000000004E-2</v>
      </c>
    </row>
    <row r="5509" spans="1:3" x14ac:dyDescent="0.35">
      <c r="A5509" s="1">
        <v>91.790819999999997</v>
      </c>
      <c r="B5509" s="1">
        <v>115.0963</v>
      </c>
      <c r="C5509" s="2">
        <v>5.5218299999999998E-2</v>
      </c>
    </row>
    <row r="5510" spans="1:3" x14ac:dyDescent="0.35">
      <c r="A5510" s="1">
        <v>91.807500000000005</v>
      </c>
      <c r="B5510" s="1">
        <v>115.1696</v>
      </c>
      <c r="C5510" s="2">
        <v>5.521769E-2</v>
      </c>
    </row>
    <row r="5511" spans="1:3" x14ac:dyDescent="0.35">
      <c r="A5511" s="1">
        <v>91.824160000000006</v>
      </c>
      <c r="B5511" s="1">
        <v>115.9</v>
      </c>
      <c r="C5511" s="2">
        <v>5.5251710000000002E-2</v>
      </c>
    </row>
    <row r="5512" spans="1:3" x14ac:dyDescent="0.35">
      <c r="A5512" s="1">
        <v>91.840819999999994</v>
      </c>
      <c r="B5512" s="1">
        <v>116.28360000000001</v>
      </c>
      <c r="C5512" s="2">
        <v>5.5285390000000004E-2</v>
      </c>
    </row>
    <row r="5513" spans="1:3" x14ac:dyDescent="0.35">
      <c r="A5513" s="1">
        <v>91.857500000000002</v>
      </c>
      <c r="B5513" s="1">
        <v>116.1562</v>
      </c>
      <c r="C5513" s="2">
        <v>5.5295240000000002E-2</v>
      </c>
    </row>
    <row r="5514" spans="1:3" x14ac:dyDescent="0.35">
      <c r="A5514" s="1">
        <v>91.874179999999996</v>
      </c>
      <c r="B5514" s="1">
        <v>115.95440000000001</v>
      </c>
      <c r="C5514" s="2">
        <v>5.5298130000000001E-2</v>
      </c>
    </row>
    <row r="5515" spans="1:3" x14ac:dyDescent="0.35">
      <c r="A5515" s="1">
        <v>91.890820000000005</v>
      </c>
      <c r="B5515" s="1">
        <v>116.1088</v>
      </c>
      <c r="C5515" s="2">
        <v>5.5297510000000001E-2</v>
      </c>
    </row>
    <row r="5516" spans="1:3" x14ac:dyDescent="0.35">
      <c r="A5516" s="1">
        <v>91.907499999999999</v>
      </c>
      <c r="B5516" s="1">
        <v>116.44280000000001</v>
      </c>
      <c r="C5516" s="2">
        <v>5.5307700000000008E-2</v>
      </c>
    </row>
    <row r="5517" spans="1:3" x14ac:dyDescent="0.35">
      <c r="A5517" s="1">
        <v>91.924160000000001</v>
      </c>
      <c r="B5517" s="1">
        <v>117.1626</v>
      </c>
      <c r="C5517" s="2">
        <v>5.5359160000000004E-2</v>
      </c>
    </row>
    <row r="5518" spans="1:3" x14ac:dyDescent="0.35">
      <c r="A5518" s="1">
        <v>91.940820000000002</v>
      </c>
      <c r="B5518" s="1">
        <v>117.242</v>
      </c>
      <c r="C5518" s="2">
        <v>5.5385590000000005E-2</v>
      </c>
    </row>
    <row r="5519" spans="1:3" x14ac:dyDescent="0.35">
      <c r="A5519" s="1">
        <v>91.957499999999996</v>
      </c>
      <c r="B5519" s="1">
        <v>116.60769999999999</v>
      </c>
      <c r="C5519" s="2">
        <v>5.5368510000000003E-2</v>
      </c>
    </row>
    <row r="5520" spans="1:3" x14ac:dyDescent="0.35">
      <c r="A5520" s="1">
        <v>91.974180000000004</v>
      </c>
      <c r="B5520" s="1">
        <v>116.3561</v>
      </c>
      <c r="C5520" s="2">
        <v>5.5332220000000001E-2</v>
      </c>
    </row>
    <row r="5521" spans="1:3" x14ac:dyDescent="0.35">
      <c r="A5521" s="1">
        <v>91.990840000000006</v>
      </c>
      <c r="B5521" s="1">
        <v>116.49250000000001</v>
      </c>
      <c r="C5521" s="2">
        <v>5.5318220000000001E-2</v>
      </c>
    </row>
    <row r="5522" spans="1:3" x14ac:dyDescent="0.35">
      <c r="A5522" s="1">
        <v>92.007499999999993</v>
      </c>
      <c r="B5522" s="1">
        <v>116.7838</v>
      </c>
      <c r="C5522" s="2">
        <v>5.5336499999999997E-2</v>
      </c>
    </row>
    <row r="5523" spans="1:3" x14ac:dyDescent="0.35">
      <c r="A5523" s="1">
        <v>92.024259999999998</v>
      </c>
      <c r="B5523" s="1">
        <v>116.71720000000001</v>
      </c>
      <c r="C5523" s="2">
        <v>5.5353220000000002E-2</v>
      </c>
    </row>
    <row r="5524" spans="1:3" x14ac:dyDescent="0.35">
      <c r="A5524" s="1">
        <v>92.04101</v>
      </c>
      <c r="B5524" s="1">
        <v>116.9211</v>
      </c>
      <c r="C5524" s="2">
        <v>5.5359140000000001E-2</v>
      </c>
    </row>
    <row r="5525" spans="1:3" x14ac:dyDescent="0.35">
      <c r="A5525" s="1">
        <v>92.057659999999998</v>
      </c>
      <c r="B5525" s="1">
        <v>117.3556</v>
      </c>
      <c r="C5525" s="2">
        <v>5.5398320000000001E-2</v>
      </c>
    </row>
    <row r="5526" spans="1:3" x14ac:dyDescent="0.35">
      <c r="A5526" s="1">
        <v>92.074340000000007</v>
      </c>
      <c r="B5526" s="1">
        <v>117.931</v>
      </c>
      <c r="C5526" s="2">
        <v>5.544205E-2</v>
      </c>
    </row>
    <row r="5527" spans="1:3" x14ac:dyDescent="0.35">
      <c r="A5527" s="1">
        <v>92.091009999999997</v>
      </c>
      <c r="B5527" s="1">
        <v>117.9282</v>
      </c>
      <c r="C5527" s="2">
        <v>5.5452810000000005E-2</v>
      </c>
    </row>
    <row r="5528" spans="1:3" x14ac:dyDescent="0.35">
      <c r="A5528" s="1">
        <v>92.107659999999996</v>
      </c>
      <c r="B5528" s="1">
        <v>117.7522</v>
      </c>
      <c r="C5528" s="2">
        <v>5.5434279999999996E-2</v>
      </c>
    </row>
    <row r="5529" spans="1:3" x14ac:dyDescent="0.35">
      <c r="A5529" s="1">
        <v>92.124340000000004</v>
      </c>
      <c r="B5529" s="1">
        <v>118.1772</v>
      </c>
      <c r="C5529" s="2">
        <v>5.5407360000000003E-2</v>
      </c>
    </row>
    <row r="5530" spans="1:3" x14ac:dyDescent="0.35">
      <c r="A5530" s="1">
        <v>92.141000000000005</v>
      </c>
      <c r="B5530" s="1">
        <v>118.8082</v>
      </c>
      <c r="C5530" s="2">
        <v>5.54066E-2</v>
      </c>
    </row>
    <row r="5531" spans="1:3" x14ac:dyDescent="0.35">
      <c r="A5531" s="1">
        <v>92.157660000000007</v>
      </c>
      <c r="B5531" s="1">
        <v>119.15049999999999</v>
      </c>
      <c r="C5531" s="2">
        <v>5.5501540000000002E-2</v>
      </c>
    </row>
    <row r="5532" spans="1:3" x14ac:dyDescent="0.35">
      <c r="A5532" s="1">
        <v>92.174319999999994</v>
      </c>
      <c r="B5532" s="1">
        <v>118.58580000000001</v>
      </c>
      <c r="C5532" s="2">
        <v>5.5647900000000007E-2</v>
      </c>
    </row>
    <row r="5533" spans="1:3" x14ac:dyDescent="0.35">
      <c r="A5533" s="1">
        <v>92.191010000000006</v>
      </c>
      <c r="B5533" s="1">
        <v>118.1347</v>
      </c>
      <c r="C5533" s="2">
        <v>5.5784900000000005E-2</v>
      </c>
    </row>
    <row r="5534" spans="1:3" x14ac:dyDescent="0.35">
      <c r="A5534" s="1">
        <v>92.207660000000004</v>
      </c>
      <c r="B5534" s="1">
        <v>118.5364</v>
      </c>
      <c r="C5534" s="2">
        <v>5.5938290000000002E-2</v>
      </c>
    </row>
    <row r="5535" spans="1:3" x14ac:dyDescent="0.35">
      <c r="A5535" s="1">
        <v>92.224339999999998</v>
      </c>
      <c r="B5535" s="1">
        <v>119.6743</v>
      </c>
      <c r="C5535" s="2">
        <v>5.6032080000000005E-2</v>
      </c>
    </row>
    <row r="5536" spans="1:3" x14ac:dyDescent="0.35">
      <c r="A5536" s="1">
        <v>92.241</v>
      </c>
      <c r="B5536" s="1">
        <v>120.1956</v>
      </c>
      <c r="C5536" s="2">
        <v>5.6029570000000001E-2</v>
      </c>
    </row>
    <row r="5537" spans="1:3" x14ac:dyDescent="0.35">
      <c r="A5537" s="1">
        <v>92.257660000000001</v>
      </c>
      <c r="B5537" s="1">
        <v>120.13639999999999</v>
      </c>
      <c r="C5537" s="2">
        <v>5.5985710000000001E-2</v>
      </c>
    </row>
    <row r="5538" spans="1:3" x14ac:dyDescent="0.35">
      <c r="A5538" s="1">
        <v>92.274320000000003</v>
      </c>
      <c r="B5538" s="1">
        <v>120.21639999999999</v>
      </c>
      <c r="C5538" s="2">
        <v>5.5935110000000003E-2</v>
      </c>
    </row>
    <row r="5539" spans="1:3" x14ac:dyDescent="0.35">
      <c r="A5539" s="1">
        <v>92.29101</v>
      </c>
      <c r="B5539" s="1">
        <v>120.26260000000001</v>
      </c>
      <c r="C5539" s="2">
        <v>5.5899900000000002E-2</v>
      </c>
    </row>
    <row r="5540" spans="1:3" x14ac:dyDescent="0.35">
      <c r="A5540" s="1">
        <v>92.307659999999998</v>
      </c>
      <c r="B5540" s="1">
        <v>119.57769999999999</v>
      </c>
      <c r="C5540" s="2">
        <v>5.5953220000000005E-2</v>
      </c>
    </row>
    <row r="5541" spans="1:3" x14ac:dyDescent="0.35">
      <c r="A5541" s="1">
        <v>92.324340000000007</v>
      </c>
      <c r="B5541" s="1">
        <v>118.8575</v>
      </c>
      <c r="C5541" s="2">
        <v>5.6108909999999998E-2</v>
      </c>
    </row>
    <row r="5542" spans="1:3" x14ac:dyDescent="0.35">
      <c r="A5542" s="1">
        <v>92.341009999999997</v>
      </c>
      <c r="B5542" s="1">
        <v>119.6566</v>
      </c>
      <c r="C5542" s="2">
        <v>5.6244880000000004E-2</v>
      </c>
    </row>
    <row r="5543" spans="1:3" x14ac:dyDescent="0.35">
      <c r="A5543" s="1">
        <v>92.357659999999996</v>
      </c>
      <c r="B5543" s="1">
        <v>120.00790000000001</v>
      </c>
      <c r="C5543" s="2">
        <v>5.6235470000000003E-2</v>
      </c>
    </row>
    <row r="5544" spans="1:3" x14ac:dyDescent="0.35">
      <c r="A5544" s="1">
        <v>92.374340000000004</v>
      </c>
      <c r="B5544" s="1">
        <v>119.61539999999999</v>
      </c>
      <c r="C5544" s="2">
        <v>5.6216090000000003E-2</v>
      </c>
    </row>
    <row r="5545" spans="1:3" x14ac:dyDescent="0.35">
      <c r="A5545" s="1">
        <v>92.391000000000005</v>
      </c>
      <c r="B5545" s="1">
        <v>119.7072</v>
      </c>
      <c r="C5545" s="2">
        <v>5.6166799999999996E-2</v>
      </c>
    </row>
    <row r="5546" spans="1:3" x14ac:dyDescent="0.35">
      <c r="A5546" s="1">
        <v>92.407660000000007</v>
      </c>
      <c r="B5546" s="1">
        <v>119.7933</v>
      </c>
      <c r="C5546" s="2">
        <v>5.6115600000000002E-2</v>
      </c>
    </row>
    <row r="5547" spans="1:3" x14ac:dyDescent="0.35">
      <c r="A5547" s="1">
        <v>92.424319999999994</v>
      </c>
      <c r="B5547" s="1">
        <v>119.8292</v>
      </c>
      <c r="C5547" s="2">
        <v>5.6074070000000004E-2</v>
      </c>
    </row>
    <row r="5548" spans="1:3" x14ac:dyDescent="0.35">
      <c r="A5548" s="1">
        <v>92.441010000000006</v>
      </c>
      <c r="B5548" s="1">
        <v>119.8447</v>
      </c>
      <c r="C5548" s="2">
        <v>5.6020739999999999E-2</v>
      </c>
    </row>
    <row r="5549" spans="1:3" x14ac:dyDescent="0.35">
      <c r="A5549" s="1">
        <v>92.457660000000004</v>
      </c>
      <c r="B5549" s="1">
        <v>119.9397</v>
      </c>
      <c r="C5549" s="2">
        <v>5.5965680000000004E-2</v>
      </c>
    </row>
    <row r="5550" spans="1:3" x14ac:dyDescent="0.35">
      <c r="A5550" s="1">
        <v>92.474339999999998</v>
      </c>
      <c r="B5550" s="1">
        <v>120.33920000000001</v>
      </c>
      <c r="C5550" s="2">
        <v>5.5935370000000005E-2</v>
      </c>
    </row>
    <row r="5551" spans="1:3" x14ac:dyDescent="0.35">
      <c r="A5551" s="1">
        <v>92.491</v>
      </c>
      <c r="B5551" s="1">
        <v>120.6495</v>
      </c>
      <c r="C5551" s="2">
        <v>5.5963779999999998E-2</v>
      </c>
    </row>
    <row r="5552" spans="1:3" x14ac:dyDescent="0.35">
      <c r="A5552" s="1">
        <v>92.507660000000001</v>
      </c>
      <c r="B5552" s="1">
        <v>120.43170000000001</v>
      </c>
      <c r="C5552" s="2">
        <v>5.6089219999999995E-2</v>
      </c>
    </row>
    <row r="5553" spans="1:3" x14ac:dyDescent="0.35">
      <c r="A5553" s="1">
        <v>92.524320000000003</v>
      </c>
      <c r="B5553" s="1">
        <v>119.5491</v>
      </c>
      <c r="C5553" s="2">
        <v>5.6199079999999998E-2</v>
      </c>
    </row>
    <row r="5554" spans="1:3" x14ac:dyDescent="0.35">
      <c r="A5554" s="1">
        <v>92.54101</v>
      </c>
      <c r="B5554" s="1">
        <v>119.3064</v>
      </c>
      <c r="C5554" s="2">
        <v>5.6312030000000006E-2</v>
      </c>
    </row>
    <row r="5555" spans="1:3" x14ac:dyDescent="0.35">
      <c r="A5555" s="1">
        <v>92.557659999999998</v>
      </c>
      <c r="B5555" s="1">
        <v>119.56</v>
      </c>
      <c r="C5555" s="2">
        <v>5.6450090000000001E-2</v>
      </c>
    </row>
    <row r="5556" spans="1:3" x14ac:dyDescent="0.35">
      <c r="A5556" s="1">
        <v>92.574340000000007</v>
      </c>
      <c r="B5556" s="1">
        <v>120.7119</v>
      </c>
      <c r="C5556" s="2">
        <v>5.6509879999999998E-2</v>
      </c>
    </row>
    <row r="5557" spans="1:3" x14ac:dyDescent="0.35">
      <c r="A5557" s="1">
        <v>92.591009999999997</v>
      </c>
      <c r="B5557" s="1">
        <v>120.9828</v>
      </c>
      <c r="C5557" s="2">
        <v>5.6473820000000008E-2</v>
      </c>
    </row>
    <row r="5558" spans="1:3" x14ac:dyDescent="0.35">
      <c r="A5558" s="1">
        <v>92.607659999999996</v>
      </c>
      <c r="B5558" s="1">
        <v>120.63760000000001</v>
      </c>
      <c r="C5558" s="2">
        <v>5.6416700000000007E-2</v>
      </c>
    </row>
    <row r="5559" spans="1:3" x14ac:dyDescent="0.35">
      <c r="A5559" s="1">
        <v>92.624340000000004</v>
      </c>
      <c r="B5559" s="1">
        <v>120.6502</v>
      </c>
      <c r="C5559" s="2">
        <v>5.6349370000000003E-2</v>
      </c>
    </row>
    <row r="5560" spans="1:3" x14ac:dyDescent="0.35">
      <c r="A5560" s="1">
        <v>92.641000000000005</v>
      </c>
      <c r="B5560" s="1">
        <v>120.6962</v>
      </c>
      <c r="C5560" s="2">
        <v>5.6294579999999997E-2</v>
      </c>
    </row>
    <row r="5561" spans="1:3" x14ac:dyDescent="0.35">
      <c r="A5561" s="1">
        <v>92.657660000000007</v>
      </c>
      <c r="B5561" s="1">
        <v>120.8091</v>
      </c>
      <c r="C5561" s="2">
        <v>5.6263899999999999E-2</v>
      </c>
    </row>
    <row r="5562" spans="1:3" x14ac:dyDescent="0.35">
      <c r="A5562" s="1">
        <v>92.674319999999994</v>
      </c>
      <c r="B5562" s="1">
        <v>121.1216</v>
      </c>
      <c r="C5562" s="2">
        <v>5.624229E-2</v>
      </c>
    </row>
    <row r="5563" spans="1:3" x14ac:dyDescent="0.35">
      <c r="A5563" s="1">
        <v>92.691010000000006</v>
      </c>
      <c r="B5563" s="1">
        <v>120.84690000000001</v>
      </c>
      <c r="C5563" s="2">
        <v>5.6248289999999999E-2</v>
      </c>
    </row>
    <row r="5564" spans="1:3" x14ac:dyDescent="0.35">
      <c r="A5564" s="1">
        <v>92.707660000000004</v>
      </c>
      <c r="B5564" s="1">
        <v>120.28959999999999</v>
      </c>
      <c r="C5564" s="2">
        <v>5.6368419999999995E-2</v>
      </c>
    </row>
    <row r="5565" spans="1:3" x14ac:dyDescent="0.35">
      <c r="A5565" s="1">
        <v>92.724339999999998</v>
      </c>
      <c r="B5565" s="1">
        <v>120.0134</v>
      </c>
      <c r="C5565" s="2">
        <v>5.6509340000000005E-2</v>
      </c>
    </row>
    <row r="5566" spans="1:3" x14ac:dyDescent="0.35">
      <c r="A5566" s="1">
        <v>92.741</v>
      </c>
      <c r="B5566" s="1">
        <v>120.5436</v>
      </c>
      <c r="C5566" s="2">
        <v>5.6630820000000005E-2</v>
      </c>
    </row>
    <row r="5567" spans="1:3" x14ac:dyDescent="0.35">
      <c r="A5567" s="1">
        <v>92.757660000000001</v>
      </c>
      <c r="B5567" s="1">
        <v>121.2972</v>
      </c>
      <c r="C5567" s="2">
        <v>5.6615570000000004E-2</v>
      </c>
    </row>
    <row r="5568" spans="1:3" x14ac:dyDescent="0.35">
      <c r="A5568" s="1">
        <v>92.774320000000003</v>
      </c>
      <c r="B5568" s="1">
        <v>121.4087</v>
      </c>
      <c r="C5568" s="2">
        <v>5.657268E-2</v>
      </c>
    </row>
    <row r="5569" spans="1:3" x14ac:dyDescent="0.35">
      <c r="A5569" s="1">
        <v>92.79101</v>
      </c>
      <c r="B5569" s="1">
        <v>121.2517</v>
      </c>
      <c r="C5569" s="2">
        <v>5.6506100000000004E-2</v>
      </c>
    </row>
    <row r="5570" spans="1:3" x14ac:dyDescent="0.35">
      <c r="A5570" s="1">
        <v>92.807659999999998</v>
      </c>
      <c r="B5570" s="1">
        <v>120.7199</v>
      </c>
      <c r="C5570" s="2">
        <v>5.644805E-2</v>
      </c>
    </row>
    <row r="5571" spans="1:3" x14ac:dyDescent="0.35">
      <c r="A5571" s="1">
        <v>92.824340000000007</v>
      </c>
      <c r="B5571" s="1">
        <v>120.81399999999999</v>
      </c>
      <c r="C5571" s="2">
        <v>5.6435259999999994E-2</v>
      </c>
    </row>
    <row r="5572" spans="1:3" x14ac:dyDescent="0.35">
      <c r="A5572" s="1">
        <v>92.841009999999997</v>
      </c>
      <c r="B5572" s="1">
        <v>120.90900000000001</v>
      </c>
      <c r="C5572" s="2">
        <v>5.6541180000000003E-2</v>
      </c>
    </row>
    <row r="5573" spans="1:3" x14ac:dyDescent="0.35">
      <c r="A5573" s="1">
        <v>92.857659999999996</v>
      </c>
      <c r="B5573" s="1">
        <v>121.5008</v>
      </c>
      <c r="C5573" s="2">
        <v>5.6631510000000003E-2</v>
      </c>
    </row>
    <row r="5574" spans="1:3" x14ac:dyDescent="0.35">
      <c r="A5574" s="1">
        <v>92.874340000000004</v>
      </c>
      <c r="B5574" s="1">
        <v>121.68340000000001</v>
      </c>
      <c r="C5574" s="2">
        <v>5.6659069999999999E-2</v>
      </c>
    </row>
    <row r="5575" spans="1:3" x14ac:dyDescent="0.35">
      <c r="A5575" s="1">
        <v>92.891000000000005</v>
      </c>
      <c r="B5575" s="1">
        <v>121.861</v>
      </c>
      <c r="C5575" s="2">
        <v>5.664715E-2</v>
      </c>
    </row>
    <row r="5576" spans="1:3" x14ac:dyDescent="0.35">
      <c r="A5576" s="1">
        <v>92.907660000000007</v>
      </c>
      <c r="B5576" s="1">
        <v>121.1129</v>
      </c>
      <c r="C5576" s="2">
        <v>5.657964E-2</v>
      </c>
    </row>
    <row r="5577" spans="1:3" x14ac:dyDescent="0.35">
      <c r="A5577" s="1">
        <v>92.924319999999994</v>
      </c>
      <c r="B5577" s="1">
        <v>120.7864</v>
      </c>
      <c r="C5577" s="2">
        <v>5.6550309999999999E-2</v>
      </c>
    </row>
    <row r="5578" spans="1:3" x14ac:dyDescent="0.35">
      <c r="A5578" s="1">
        <v>92.941010000000006</v>
      </c>
      <c r="B5578" s="1">
        <v>120.3903</v>
      </c>
      <c r="C5578" s="2">
        <v>5.6608070000000003E-2</v>
      </c>
    </row>
    <row r="5579" spans="1:3" x14ac:dyDescent="0.35">
      <c r="A5579" s="1">
        <v>92.957660000000004</v>
      </c>
      <c r="B5579" s="1">
        <v>121.0844</v>
      </c>
      <c r="C5579" s="2">
        <v>5.6736370000000001E-2</v>
      </c>
    </row>
    <row r="5580" spans="1:3" x14ac:dyDescent="0.35">
      <c r="A5580" s="1">
        <v>92.974339999999998</v>
      </c>
      <c r="B5580" s="1">
        <v>121.60850000000001</v>
      </c>
      <c r="C5580" s="2">
        <v>5.6726440000000003E-2</v>
      </c>
    </row>
    <row r="5581" spans="1:3" x14ac:dyDescent="0.35">
      <c r="A5581" s="1">
        <v>92.991</v>
      </c>
      <c r="B5581" s="1">
        <v>121.447</v>
      </c>
      <c r="C5581" s="2">
        <v>5.6677470000000008E-2</v>
      </c>
    </row>
    <row r="5582" spans="1:3" x14ac:dyDescent="0.35">
      <c r="A5582" s="1">
        <v>93.007660000000001</v>
      </c>
      <c r="B5582" s="1">
        <v>121.23480000000001</v>
      </c>
      <c r="C5582" s="2">
        <v>5.6615360000000003E-2</v>
      </c>
    </row>
    <row r="5583" spans="1:3" x14ac:dyDescent="0.35">
      <c r="A5583" s="1">
        <v>93.024320000000003</v>
      </c>
      <c r="B5583" s="1">
        <v>121.0072</v>
      </c>
      <c r="C5583" s="2">
        <v>5.6557280000000001E-2</v>
      </c>
    </row>
    <row r="5584" spans="1:3" x14ac:dyDescent="0.35">
      <c r="A5584" s="1">
        <v>93.04101</v>
      </c>
      <c r="B5584" s="1">
        <v>121.1671</v>
      </c>
      <c r="C5584" s="2">
        <v>5.652368E-2</v>
      </c>
    </row>
    <row r="5585" spans="1:3" x14ac:dyDescent="0.35">
      <c r="A5585" s="1">
        <v>93.057659999999998</v>
      </c>
      <c r="B5585" s="1">
        <v>121.5179</v>
      </c>
      <c r="C5585" s="2">
        <v>5.6510160000000004E-2</v>
      </c>
    </row>
    <row r="5586" spans="1:3" x14ac:dyDescent="0.35">
      <c r="A5586" s="1">
        <v>93.074340000000007</v>
      </c>
      <c r="B5586" s="1">
        <v>121.691</v>
      </c>
      <c r="C5586" s="2">
        <v>5.6498720000000002E-2</v>
      </c>
    </row>
    <row r="5587" spans="1:3" x14ac:dyDescent="0.35">
      <c r="A5587" s="1">
        <v>93.091009999999997</v>
      </c>
      <c r="B5587" s="1">
        <v>120.9537</v>
      </c>
      <c r="C5587" s="2">
        <v>5.656738E-2</v>
      </c>
    </row>
    <row r="5588" spans="1:3" x14ac:dyDescent="0.35">
      <c r="A5588" s="1">
        <v>93.107659999999996</v>
      </c>
      <c r="B5588" s="1">
        <v>120.8343</v>
      </c>
      <c r="C5588" s="2">
        <v>5.67082E-2</v>
      </c>
    </row>
    <row r="5589" spans="1:3" x14ac:dyDescent="0.35">
      <c r="A5589" s="1">
        <v>93.124340000000004</v>
      </c>
      <c r="B5589" s="1">
        <v>121.0663</v>
      </c>
      <c r="C5589" s="2">
        <v>5.684024E-2</v>
      </c>
    </row>
    <row r="5590" spans="1:3" x14ac:dyDescent="0.35">
      <c r="A5590" s="1">
        <v>93.141000000000005</v>
      </c>
      <c r="B5590" s="1">
        <v>121.8433</v>
      </c>
      <c r="C5590" s="2">
        <v>5.6895980000000006E-2</v>
      </c>
    </row>
    <row r="5591" spans="1:3" x14ac:dyDescent="0.35">
      <c r="A5591" s="1">
        <v>93.157660000000007</v>
      </c>
      <c r="B5591" s="1">
        <v>122.0761</v>
      </c>
      <c r="C5591" s="2">
        <v>5.6851900000000004E-2</v>
      </c>
    </row>
    <row r="5592" spans="1:3" x14ac:dyDescent="0.35">
      <c r="A5592" s="1">
        <v>93.174319999999994</v>
      </c>
      <c r="B5592" s="1">
        <v>121.74420000000001</v>
      </c>
      <c r="C5592" s="2">
        <v>5.6769630000000001E-2</v>
      </c>
    </row>
    <row r="5593" spans="1:3" x14ac:dyDescent="0.35">
      <c r="A5593" s="1">
        <v>93.191010000000006</v>
      </c>
      <c r="B5593" s="1">
        <v>121.57689999999999</v>
      </c>
      <c r="C5593" s="2">
        <v>5.6693199999999999E-2</v>
      </c>
    </row>
    <row r="5594" spans="1:3" x14ac:dyDescent="0.35">
      <c r="A5594" s="1">
        <v>93.207660000000004</v>
      </c>
      <c r="B5594" s="1">
        <v>120.7753</v>
      </c>
      <c r="C5594" s="2">
        <v>5.6635200000000004E-2</v>
      </c>
    </row>
    <row r="5595" spans="1:3" x14ac:dyDescent="0.35">
      <c r="A5595" s="1">
        <v>93.224339999999998</v>
      </c>
      <c r="B5595" s="1">
        <v>121.3219</v>
      </c>
      <c r="C5595" s="2">
        <v>5.6615960000000007E-2</v>
      </c>
    </row>
    <row r="5596" spans="1:3" x14ac:dyDescent="0.35">
      <c r="A5596" s="1">
        <v>93.241</v>
      </c>
      <c r="B5596" s="1">
        <v>121.5899</v>
      </c>
      <c r="C5596" s="2">
        <v>5.666181E-2</v>
      </c>
    </row>
    <row r="5597" spans="1:3" x14ac:dyDescent="0.35">
      <c r="A5597" s="1">
        <v>93.257660000000001</v>
      </c>
      <c r="B5597" s="1">
        <v>121.8591</v>
      </c>
      <c r="C5597" s="2">
        <v>5.6779400000000008E-2</v>
      </c>
    </row>
    <row r="5598" spans="1:3" x14ac:dyDescent="0.35">
      <c r="A5598" s="1">
        <v>93.274320000000003</v>
      </c>
      <c r="B5598" s="1">
        <v>121.7393</v>
      </c>
      <c r="C5598" s="2">
        <v>5.6865439999999996E-2</v>
      </c>
    </row>
    <row r="5599" spans="1:3" x14ac:dyDescent="0.35">
      <c r="A5599" s="1">
        <v>93.29101</v>
      </c>
      <c r="B5599" s="1">
        <v>121.9816</v>
      </c>
      <c r="C5599" s="2">
        <v>5.6918759999999999E-2</v>
      </c>
    </row>
    <row r="5600" spans="1:3" x14ac:dyDescent="0.35">
      <c r="A5600" s="1">
        <v>93.307659999999998</v>
      </c>
      <c r="B5600" s="1">
        <v>121.5744</v>
      </c>
      <c r="C5600" s="2">
        <v>5.6959570000000001E-2</v>
      </c>
    </row>
    <row r="5601" spans="1:3" x14ac:dyDescent="0.35">
      <c r="A5601" s="1">
        <v>93.324340000000007</v>
      </c>
      <c r="B5601" s="1">
        <v>120.8994</v>
      </c>
      <c r="C5601" s="2">
        <v>5.706928E-2</v>
      </c>
    </row>
    <row r="5602" spans="1:3" x14ac:dyDescent="0.35">
      <c r="A5602" s="1">
        <v>93.341009999999997</v>
      </c>
      <c r="B5602" s="1">
        <v>120.87430000000001</v>
      </c>
      <c r="C5602" s="2">
        <v>5.7153320000000001E-2</v>
      </c>
    </row>
    <row r="5603" spans="1:3" x14ac:dyDescent="0.35">
      <c r="A5603" s="1">
        <v>93.357659999999996</v>
      </c>
      <c r="B5603" s="1">
        <v>121.6284</v>
      </c>
      <c r="C5603" s="2">
        <v>5.721151E-2</v>
      </c>
    </row>
    <row r="5604" spans="1:3" x14ac:dyDescent="0.35">
      <c r="A5604" s="1">
        <v>93.374340000000004</v>
      </c>
      <c r="B5604" s="1">
        <v>122.21559999999999</v>
      </c>
      <c r="C5604" s="2">
        <v>5.7194430000000004E-2</v>
      </c>
    </row>
    <row r="5605" spans="1:3" x14ac:dyDescent="0.35">
      <c r="A5605" s="1">
        <v>93.391000000000005</v>
      </c>
      <c r="B5605" s="1">
        <v>122.2989</v>
      </c>
      <c r="C5605" s="2">
        <v>5.7133079999999996E-2</v>
      </c>
    </row>
    <row r="5606" spans="1:3" x14ac:dyDescent="0.35">
      <c r="A5606" s="1">
        <v>93.407660000000007</v>
      </c>
      <c r="B5606" s="1">
        <v>122.0742</v>
      </c>
      <c r="C5606" s="2">
        <v>5.7045750000000006E-2</v>
      </c>
    </row>
    <row r="5607" spans="1:3" x14ac:dyDescent="0.35">
      <c r="A5607" s="1">
        <v>93.424319999999994</v>
      </c>
      <c r="B5607" s="1">
        <v>121.2619</v>
      </c>
      <c r="C5607" s="2">
        <v>5.6961060000000008E-2</v>
      </c>
    </row>
    <row r="5608" spans="1:3" x14ac:dyDescent="0.35">
      <c r="A5608" s="1">
        <v>93.441010000000006</v>
      </c>
      <c r="B5608" s="1">
        <v>120.74720000000001</v>
      </c>
      <c r="C5608" s="2">
        <v>5.6895179999999997E-2</v>
      </c>
    </row>
    <row r="5609" spans="1:3" x14ac:dyDescent="0.35">
      <c r="A5609" s="1">
        <v>93.457660000000004</v>
      </c>
      <c r="B5609" s="1">
        <v>121.0642</v>
      </c>
      <c r="C5609" s="2">
        <v>5.6870110000000001E-2</v>
      </c>
    </row>
    <row r="5610" spans="1:3" x14ac:dyDescent="0.35">
      <c r="A5610" s="1">
        <v>93.474339999999998</v>
      </c>
      <c r="B5610" s="1">
        <v>121.5681</v>
      </c>
      <c r="C5610" s="2">
        <v>5.6875530000000007E-2</v>
      </c>
    </row>
    <row r="5611" spans="1:3" x14ac:dyDescent="0.35">
      <c r="A5611" s="1">
        <v>93.491</v>
      </c>
      <c r="B5611" s="1">
        <v>121.9414</v>
      </c>
      <c r="C5611" s="2">
        <v>5.6893140000000009E-2</v>
      </c>
    </row>
    <row r="5612" spans="1:3" x14ac:dyDescent="0.35">
      <c r="A5612" s="1">
        <v>93.507660000000001</v>
      </c>
      <c r="B5612" s="1">
        <v>122.3467</v>
      </c>
      <c r="C5612" s="2">
        <v>5.6933839999999999E-2</v>
      </c>
    </row>
    <row r="5613" spans="1:3" x14ac:dyDescent="0.35">
      <c r="A5613" s="1">
        <v>93.524320000000003</v>
      </c>
      <c r="B5613" s="1">
        <v>122.1082</v>
      </c>
      <c r="C5613" s="2">
        <v>5.698048E-2</v>
      </c>
    </row>
    <row r="5614" spans="1:3" x14ac:dyDescent="0.35">
      <c r="A5614" s="1">
        <v>93.54101</v>
      </c>
      <c r="B5614" s="1">
        <v>121.81480000000001</v>
      </c>
      <c r="C5614" s="2">
        <v>5.7103919999999996E-2</v>
      </c>
    </row>
    <row r="5615" spans="1:3" x14ac:dyDescent="0.35">
      <c r="A5615" s="1">
        <v>93.557659999999998</v>
      </c>
      <c r="B5615" s="1">
        <v>122.32380000000001</v>
      </c>
      <c r="C5615" s="2">
        <v>5.7180439999999999E-2</v>
      </c>
    </row>
    <row r="5616" spans="1:3" x14ac:dyDescent="0.35">
      <c r="A5616" s="1">
        <v>93.574340000000007</v>
      </c>
      <c r="B5616" s="1">
        <v>122.65349999999999</v>
      </c>
      <c r="C5616" s="2">
        <v>5.7198890000000002E-2</v>
      </c>
    </row>
    <row r="5617" spans="1:3" x14ac:dyDescent="0.35">
      <c r="A5617" s="1">
        <v>93.591009999999997</v>
      </c>
      <c r="B5617" s="1">
        <v>122.8336</v>
      </c>
      <c r="C5617" s="2">
        <v>5.7157699999999999E-2</v>
      </c>
    </row>
    <row r="5618" spans="1:3" x14ac:dyDescent="0.35">
      <c r="A5618" s="1">
        <v>93.607659999999996</v>
      </c>
      <c r="B5618" s="1">
        <v>122.5278</v>
      </c>
      <c r="C5618" s="2">
        <v>5.7092159999999996E-2</v>
      </c>
    </row>
    <row r="5619" spans="1:3" x14ac:dyDescent="0.35">
      <c r="A5619" s="1">
        <v>93.624340000000004</v>
      </c>
      <c r="B5619" s="1">
        <v>121.51860000000001</v>
      </c>
      <c r="C5619" s="2">
        <v>5.7019739999999999E-2</v>
      </c>
    </row>
    <row r="5620" spans="1:3" x14ac:dyDescent="0.35">
      <c r="A5620" s="1">
        <v>93.641000000000005</v>
      </c>
      <c r="B5620" s="1">
        <v>121.2099</v>
      </c>
      <c r="C5620" s="2">
        <v>5.6969440000000003E-2</v>
      </c>
    </row>
    <row r="5621" spans="1:3" x14ac:dyDescent="0.35">
      <c r="A5621" s="1">
        <v>93.657660000000007</v>
      </c>
      <c r="B5621" s="1">
        <v>120.8416</v>
      </c>
      <c r="C5621" s="2">
        <v>5.6942899999999998E-2</v>
      </c>
    </row>
    <row r="5622" spans="1:3" x14ac:dyDescent="0.35">
      <c r="A5622" s="1">
        <v>93.674319999999994</v>
      </c>
      <c r="B5622" s="1">
        <v>120.9498</v>
      </c>
      <c r="C5622" s="2">
        <v>5.6928900000000004E-2</v>
      </c>
    </row>
    <row r="5623" spans="1:3" x14ac:dyDescent="0.35">
      <c r="A5623" s="1">
        <v>93.691010000000006</v>
      </c>
      <c r="B5623" s="1">
        <v>121.0454</v>
      </c>
      <c r="C5623" s="2">
        <v>5.6927659999999998E-2</v>
      </c>
    </row>
    <row r="5624" spans="1:3" x14ac:dyDescent="0.35">
      <c r="A5624" s="1">
        <v>93.707660000000004</v>
      </c>
      <c r="B5624" s="1">
        <v>121.0611</v>
      </c>
      <c r="C5624" s="2">
        <v>5.6924659999999995E-2</v>
      </c>
    </row>
    <row r="5625" spans="1:3" x14ac:dyDescent="0.35">
      <c r="A5625" s="1">
        <v>93.724339999999998</v>
      </c>
      <c r="B5625" s="1">
        <v>121.5277</v>
      </c>
      <c r="C5625" s="2">
        <v>5.6921400000000004E-2</v>
      </c>
    </row>
    <row r="5626" spans="1:3" x14ac:dyDescent="0.35">
      <c r="A5626" s="1">
        <v>93.741</v>
      </c>
      <c r="B5626" s="1">
        <v>122.1854</v>
      </c>
      <c r="C5626" s="2">
        <v>5.6928729999999997E-2</v>
      </c>
    </row>
    <row r="5627" spans="1:3" x14ac:dyDescent="0.35">
      <c r="A5627" s="1">
        <v>93.757660000000001</v>
      </c>
      <c r="B5627" s="1">
        <v>122.1063</v>
      </c>
      <c r="C5627" s="2">
        <v>5.6957890000000004E-2</v>
      </c>
    </row>
    <row r="5628" spans="1:3" x14ac:dyDescent="0.35">
      <c r="A5628" s="1">
        <v>93.774320000000003</v>
      </c>
      <c r="B5628" s="1">
        <v>122.1806</v>
      </c>
      <c r="C5628" s="2">
        <v>5.7026130000000008E-2</v>
      </c>
    </row>
    <row r="5629" spans="1:3" x14ac:dyDescent="0.35">
      <c r="A5629" s="1">
        <v>93.79101</v>
      </c>
      <c r="B5629" s="1">
        <v>122.55800000000001</v>
      </c>
      <c r="C5629" s="2">
        <v>5.7057950000000003E-2</v>
      </c>
    </row>
    <row r="5630" spans="1:3" x14ac:dyDescent="0.35">
      <c r="A5630" s="1">
        <v>93.807659999999998</v>
      </c>
      <c r="B5630" s="1">
        <v>122.6404</v>
      </c>
      <c r="C5630" s="2">
        <v>5.7088989999999999E-2</v>
      </c>
    </row>
    <row r="5631" spans="1:3" x14ac:dyDescent="0.35">
      <c r="A5631" s="1">
        <v>93.824340000000007</v>
      </c>
      <c r="B5631" s="1">
        <v>122.5324</v>
      </c>
      <c r="C5631" s="2">
        <v>5.7111090000000003E-2</v>
      </c>
    </row>
    <row r="5632" spans="1:3" x14ac:dyDescent="0.35">
      <c r="A5632" s="1">
        <v>93.841009999999997</v>
      </c>
      <c r="B5632" s="1">
        <v>122.35169999999999</v>
      </c>
      <c r="C5632" s="2">
        <v>5.7099799999999999E-2</v>
      </c>
    </row>
    <row r="5633" spans="1:3" x14ac:dyDescent="0.35">
      <c r="A5633" s="1">
        <v>93.857659999999996</v>
      </c>
      <c r="B5633" s="1">
        <v>121.73950000000001</v>
      </c>
      <c r="C5633" s="2">
        <v>5.7134720000000007E-2</v>
      </c>
    </row>
    <row r="5634" spans="1:3" x14ac:dyDescent="0.35">
      <c r="A5634" s="1">
        <v>93.874340000000004</v>
      </c>
      <c r="B5634" s="1">
        <v>121.1631</v>
      </c>
      <c r="C5634" s="2">
        <v>5.7247240000000005E-2</v>
      </c>
    </row>
    <row r="5635" spans="1:3" x14ac:dyDescent="0.35">
      <c r="A5635" s="1">
        <v>93.891000000000005</v>
      </c>
      <c r="B5635" s="1">
        <v>121.3522</v>
      </c>
      <c r="C5635" s="2">
        <v>5.7383320000000002E-2</v>
      </c>
    </row>
    <row r="5636" spans="1:3" x14ac:dyDescent="0.35">
      <c r="A5636" s="1">
        <v>93.907660000000007</v>
      </c>
      <c r="B5636" s="1">
        <v>122.3986</v>
      </c>
      <c r="C5636" s="2">
        <v>5.7428939999999998E-2</v>
      </c>
    </row>
    <row r="5637" spans="1:3" x14ac:dyDescent="0.35">
      <c r="A5637" s="1">
        <v>93.924319999999994</v>
      </c>
      <c r="B5637" s="1">
        <v>122.8428</v>
      </c>
      <c r="C5637" s="2">
        <v>5.7392730000000003E-2</v>
      </c>
    </row>
    <row r="5638" spans="1:3" x14ac:dyDescent="0.35">
      <c r="A5638" s="1">
        <v>93.941010000000006</v>
      </c>
      <c r="B5638" s="1">
        <v>122.90560000000001</v>
      </c>
      <c r="C5638" s="2">
        <v>5.7351369999999999E-2</v>
      </c>
    </row>
    <row r="5639" spans="1:3" x14ac:dyDescent="0.35">
      <c r="A5639" s="1">
        <v>93.957660000000004</v>
      </c>
      <c r="B5639" s="1">
        <v>122.3917</v>
      </c>
      <c r="C5639" s="2">
        <v>5.7291999999999996E-2</v>
      </c>
    </row>
    <row r="5640" spans="1:3" x14ac:dyDescent="0.35">
      <c r="A5640" s="1">
        <v>93.974339999999998</v>
      </c>
      <c r="B5640" s="1">
        <v>122.2158</v>
      </c>
      <c r="C5640" s="2">
        <v>5.7242090000000002E-2</v>
      </c>
    </row>
    <row r="5641" spans="1:3" x14ac:dyDescent="0.35">
      <c r="A5641" s="1">
        <v>93.991</v>
      </c>
      <c r="B5641" s="1">
        <v>122.48390000000001</v>
      </c>
      <c r="C5641" s="2">
        <v>5.7220210000000001E-2</v>
      </c>
    </row>
    <row r="5642" spans="1:3" x14ac:dyDescent="0.35">
      <c r="A5642" s="1">
        <v>94.007660000000001</v>
      </c>
      <c r="B5642" s="1">
        <v>122.7398</v>
      </c>
      <c r="C5642" s="2">
        <v>5.7241819999999999E-2</v>
      </c>
    </row>
    <row r="5643" spans="1:3" x14ac:dyDescent="0.35">
      <c r="A5643" s="1">
        <v>94.024320000000003</v>
      </c>
      <c r="B5643" s="1">
        <v>122.2572</v>
      </c>
      <c r="C5643" s="2">
        <v>5.7326800000000004E-2</v>
      </c>
    </row>
    <row r="5644" spans="1:3" x14ac:dyDescent="0.35">
      <c r="A5644" s="1">
        <v>94.04101</v>
      </c>
      <c r="B5644" s="1">
        <v>122.22929999999999</v>
      </c>
      <c r="C5644" s="2">
        <v>5.7445899999999994E-2</v>
      </c>
    </row>
    <row r="5645" spans="1:3" x14ac:dyDescent="0.35">
      <c r="A5645" s="1">
        <v>94.057659999999998</v>
      </c>
      <c r="B5645" s="1">
        <v>122.35209999999999</v>
      </c>
      <c r="C5645" s="2">
        <v>5.7562639999999998E-2</v>
      </c>
    </row>
    <row r="5646" spans="1:3" x14ac:dyDescent="0.35">
      <c r="A5646" s="1">
        <v>94.074340000000007</v>
      </c>
      <c r="B5646" s="1">
        <v>122.47239999999999</v>
      </c>
      <c r="C5646" s="2">
        <v>5.7655580000000005E-2</v>
      </c>
    </row>
    <row r="5647" spans="1:3" x14ac:dyDescent="0.35">
      <c r="A5647" s="1">
        <v>94.091009999999997</v>
      </c>
      <c r="B5647" s="1">
        <v>122.62139999999999</v>
      </c>
      <c r="C5647" s="2">
        <v>5.7672359999999999E-2</v>
      </c>
    </row>
    <row r="5648" spans="1:3" x14ac:dyDescent="0.35">
      <c r="A5648" s="1">
        <v>94.107659999999996</v>
      </c>
      <c r="B5648" s="1">
        <v>122.4924</v>
      </c>
      <c r="C5648" s="2">
        <v>5.7620280000000003E-2</v>
      </c>
    </row>
    <row r="5649" spans="1:3" x14ac:dyDescent="0.35">
      <c r="A5649" s="1">
        <v>94.124340000000004</v>
      </c>
      <c r="B5649" s="1">
        <v>121.9284</v>
      </c>
      <c r="C5649" s="2">
        <v>5.756182E-2</v>
      </c>
    </row>
    <row r="5650" spans="1:3" x14ac:dyDescent="0.35">
      <c r="A5650" s="1">
        <v>94.141000000000005</v>
      </c>
      <c r="B5650" s="1">
        <v>121.30200000000001</v>
      </c>
      <c r="C5650" s="2">
        <v>5.7603179999999997E-2</v>
      </c>
    </row>
    <row r="5651" spans="1:3" x14ac:dyDescent="0.35">
      <c r="A5651" s="1">
        <v>94.157660000000007</v>
      </c>
      <c r="B5651" s="1">
        <v>121.33620000000001</v>
      </c>
      <c r="C5651" s="2">
        <v>5.7692819999999999E-2</v>
      </c>
    </row>
    <row r="5652" spans="1:3" x14ac:dyDescent="0.35">
      <c r="A5652" s="1">
        <v>94.174319999999994</v>
      </c>
      <c r="B5652" s="1">
        <v>122.23990000000001</v>
      </c>
      <c r="C5652" s="2">
        <v>5.7730180000000006E-2</v>
      </c>
    </row>
    <row r="5653" spans="1:3" x14ac:dyDescent="0.35">
      <c r="A5653" s="1">
        <v>94.191010000000006</v>
      </c>
      <c r="B5653" s="1">
        <v>122.4079</v>
      </c>
      <c r="C5653" s="2">
        <v>5.7683099999999994E-2</v>
      </c>
    </row>
    <row r="5654" spans="1:3" x14ac:dyDescent="0.35">
      <c r="A5654" s="1">
        <v>94.207660000000004</v>
      </c>
      <c r="B5654" s="1">
        <v>122.2456</v>
      </c>
      <c r="C5654" s="2">
        <v>5.7628690000000003E-2</v>
      </c>
    </row>
    <row r="5655" spans="1:3" x14ac:dyDescent="0.35">
      <c r="A5655" s="1">
        <v>94.224339999999998</v>
      </c>
      <c r="B5655" s="1">
        <v>122.3707</v>
      </c>
      <c r="C5655" s="2">
        <v>5.7565390000000001E-2</v>
      </c>
    </row>
    <row r="5656" spans="1:3" x14ac:dyDescent="0.35">
      <c r="A5656" s="1">
        <v>94.241</v>
      </c>
      <c r="B5656" s="1">
        <v>122.20569999999999</v>
      </c>
      <c r="C5656" s="2">
        <v>5.7500299999999997E-2</v>
      </c>
    </row>
    <row r="5657" spans="1:3" x14ac:dyDescent="0.35">
      <c r="A5657" s="1">
        <v>94.257660000000001</v>
      </c>
      <c r="B5657" s="1">
        <v>122.2782</v>
      </c>
      <c r="C5657" s="2">
        <v>5.7457540000000001E-2</v>
      </c>
    </row>
    <row r="5658" spans="1:3" x14ac:dyDescent="0.35">
      <c r="A5658" s="1">
        <v>94.274320000000003</v>
      </c>
      <c r="B5658" s="1">
        <v>122.3612</v>
      </c>
      <c r="C5658" s="2">
        <v>5.7423919999999996E-2</v>
      </c>
    </row>
    <row r="5659" spans="1:3" x14ac:dyDescent="0.35">
      <c r="A5659" s="1">
        <v>94.29101</v>
      </c>
      <c r="B5659" s="1">
        <v>122.04649999999999</v>
      </c>
      <c r="C5659" s="2">
        <v>5.7453339999999999E-2</v>
      </c>
    </row>
    <row r="5660" spans="1:3" x14ac:dyDescent="0.35">
      <c r="A5660" s="1">
        <v>94.307659999999998</v>
      </c>
      <c r="B5660" s="1">
        <v>121.5778</v>
      </c>
      <c r="C5660" s="2">
        <v>5.7541390000000005E-2</v>
      </c>
    </row>
    <row r="5661" spans="1:3" x14ac:dyDescent="0.35">
      <c r="A5661" s="1">
        <v>94.324340000000007</v>
      </c>
      <c r="B5661" s="1">
        <v>121.21599999999999</v>
      </c>
      <c r="C5661" s="2">
        <v>5.7636839999999995E-2</v>
      </c>
    </row>
    <row r="5662" spans="1:3" x14ac:dyDescent="0.35">
      <c r="A5662" s="1">
        <v>94.341009999999997</v>
      </c>
      <c r="B5662" s="1">
        <v>121.7402</v>
      </c>
      <c r="C5662" s="2">
        <v>5.7725330000000005E-2</v>
      </c>
    </row>
    <row r="5663" spans="1:3" x14ac:dyDescent="0.35">
      <c r="A5663" s="1">
        <v>94.357659999999996</v>
      </c>
      <c r="B5663" s="1">
        <v>122.2306</v>
      </c>
      <c r="C5663" s="2">
        <v>5.7747650000000005E-2</v>
      </c>
    </row>
    <row r="5664" spans="1:3" x14ac:dyDescent="0.35">
      <c r="A5664" s="1">
        <v>94.374340000000004</v>
      </c>
      <c r="B5664" s="1">
        <v>122.4388</v>
      </c>
      <c r="C5664" s="2">
        <v>5.7802840000000001E-2</v>
      </c>
    </row>
    <row r="5665" spans="1:3" x14ac:dyDescent="0.35">
      <c r="A5665" s="1">
        <v>94.391000000000005</v>
      </c>
      <c r="B5665" s="1">
        <v>122.1991</v>
      </c>
      <c r="C5665" s="2">
        <v>5.7834290000000003E-2</v>
      </c>
    </row>
    <row r="5666" spans="1:3" x14ac:dyDescent="0.35">
      <c r="A5666" s="1">
        <v>94.407660000000007</v>
      </c>
      <c r="B5666" s="1">
        <v>121.473</v>
      </c>
      <c r="C5666" s="2">
        <v>5.7878699999999998E-2</v>
      </c>
    </row>
    <row r="5667" spans="1:3" x14ac:dyDescent="0.35">
      <c r="A5667" s="1">
        <v>94.424319999999994</v>
      </c>
      <c r="B5667" s="1">
        <v>121.33499999999999</v>
      </c>
      <c r="C5667" s="2">
        <v>5.7939839999999999E-2</v>
      </c>
    </row>
    <row r="5668" spans="1:3" x14ac:dyDescent="0.35">
      <c r="A5668" s="1">
        <v>94.441010000000006</v>
      </c>
      <c r="B5668" s="1">
        <v>122.1281</v>
      </c>
      <c r="C5668" s="2">
        <v>5.7984790000000008E-2</v>
      </c>
    </row>
    <row r="5669" spans="1:3" x14ac:dyDescent="0.35">
      <c r="A5669" s="1">
        <v>94.457660000000004</v>
      </c>
      <c r="B5669" s="1">
        <v>122.6399</v>
      </c>
      <c r="C5669" s="2">
        <v>5.7954160000000005E-2</v>
      </c>
    </row>
    <row r="5670" spans="1:3" x14ac:dyDescent="0.35">
      <c r="A5670" s="1">
        <v>94.474339999999998</v>
      </c>
      <c r="B5670" s="1">
        <v>122.57940000000001</v>
      </c>
      <c r="C5670" s="2">
        <v>5.7897090000000005E-2</v>
      </c>
    </row>
    <row r="5671" spans="1:3" x14ac:dyDescent="0.35">
      <c r="A5671" s="1">
        <v>94.491</v>
      </c>
      <c r="B5671" s="1">
        <v>122.4575</v>
      </c>
      <c r="C5671" s="2">
        <v>5.7820340000000005E-2</v>
      </c>
    </row>
    <row r="5672" spans="1:3" x14ac:dyDescent="0.35">
      <c r="A5672" s="1">
        <v>94.507660000000001</v>
      </c>
      <c r="B5672" s="1">
        <v>122.0864</v>
      </c>
      <c r="C5672" s="2">
        <v>5.7741160000000007E-2</v>
      </c>
    </row>
    <row r="5673" spans="1:3" x14ac:dyDescent="0.35">
      <c r="A5673" s="1">
        <v>94.524320000000003</v>
      </c>
      <c r="B5673" s="1">
        <v>122.04340000000001</v>
      </c>
      <c r="C5673" s="2">
        <v>5.7683790000000006E-2</v>
      </c>
    </row>
    <row r="5674" spans="1:3" x14ac:dyDescent="0.35">
      <c r="A5674" s="1">
        <v>94.54101</v>
      </c>
      <c r="B5674" s="1">
        <v>122.4181</v>
      </c>
      <c r="C5674" s="2">
        <v>5.765E-2</v>
      </c>
    </row>
    <row r="5675" spans="1:3" x14ac:dyDescent="0.35">
      <c r="A5675" s="1">
        <v>94.557659999999998</v>
      </c>
      <c r="B5675" s="1">
        <v>122.3699</v>
      </c>
      <c r="C5675" s="2">
        <v>5.7648869999999998E-2</v>
      </c>
    </row>
    <row r="5676" spans="1:3" x14ac:dyDescent="0.35">
      <c r="A5676" s="1">
        <v>94.574340000000007</v>
      </c>
      <c r="B5676" s="1">
        <v>121.79300000000001</v>
      </c>
      <c r="C5676" s="2">
        <v>5.7726800000000002E-2</v>
      </c>
    </row>
    <row r="5677" spans="1:3" x14ac:dyDescent="0.35">
      <c r="A5677" s="1">
        <v>94.591009999999997</v>
      </c>
      <c r="B5677" s="1">
        <v>121.65949999999999</v>
      </c>
      <c r="C5677" s="2">
        <v>5.7823820000000005E-2</v>
      </c>
    </row>
    <row r="5678" spans="1:3" x14ac:dyDescent="0.35">
      <c r="A5678" s="1">
        <v>94.60772</v>
      </c>
      <c r="B5678" s="1">
        <v>122.1224</v>
      </c>
      <c r="C5678" s="2">
        <v>5.7914979999999998E-2</v>
      </c>
    </row>
    <row r="5679" spans="1:3" x14ac:dyDescent="0.35">
      <c r="A5679" s="1">
        <v>94.624499999999998</v>
      </c>
      <c r="B5679" s="1">
        <v>122.36839999999999</v>
      </c>
      <c r="C5679" s="2">
        <v>5.8003310000000002E-2</v>
      </c>
    </row>
    <row r="5680" spans="1:3" x14ac:dyDescent="0.35">
      <c r="A5680" s="1">
        <v>94.641180000000006</v>
      </c>
      <c r="B5680" s="1">
        <v>122.434</v>
      </c>
      <c r="C5680" s="2">
        <v>5.8065890000000002E-2</v>
      </c>
    </row>
    <row r="5681" spans="1:3" x14ac:dyDescent="0.35">
      <c r="A5681" s="1">
        <v>94.657820000000001</v>
      </c>
      <c r="B5681" s="1">
        <v>122.4135</v>
      </c>
      <c r="C5681" s="2">
        <v>5.8047180000000004E-2</v>
      </c>
    </row>
    <row r="5682" spans="1:3" x14ac:dyDescent="0.35">
      <c r="A5682" s="1">
        <v>94.674499999999995</v>
      </c>
      <c r="B5682" s="1">
        <v>121.8738</v>
      </c>
      <c r="C5682" s="2">
        <v>5.8008579999999997E-2</v>
      </c>
    </row>
    <row r="5683" spans="1:3" x14ac:dyDescent="0.35">
      <c r="A5683" s="1">
        <v>94.691180000000003</v>
      </c>
      <c r="B5683" s="1">
        <v>121.414</v>
      </c>
      <c r="C5683" s="2">
        <v>5.8061429999999997E-2</v>
      </c>
    </row>
    <row r="5684" spans="1:3" x14ac:dyDescent="0.35">
      <c r="A5684" s="1">
        <v>94.707819999999998</v>
      </c>
      <c r="B5684" s="1">
        <v>121.2433</v>
      </c>
      <c r="C5684" s="2">
        <v>5.8118590000000005E-2</v>
      </c>
    </row>
    <row r="5685" spans="1:3" x14ac:dyDescent="0.35">
      <c r="A5685" s="1">
        <v>94.724500000000006</v>
      </c>
      <c r="B5685" s="1">
        <v>121.9098</v>
      </c>
      <c r="C5685" s="2">
        <v>5.8174099999999999E-2</v>
      </c>
    </row>
    <row r="5686" spans="1:3" x14ac:dyDescent="0.35">
      <c r="A5686" s="1">
        <v>94.741159999999994</v>
      </c>
      <c r="B5686" s="1">
        <v>122.50620000000001</v>
      </c>
      <c r="C5686" s="2">
        <v>5.8143380000000001E-2</v>
      </c>
    </row>
    <row r="5687" spans="1:3" x14ac:dyDescent="0.35">
      <c r="A5687" s="1">
        <v>94.757819999999995</v>
      </c>
      <c r="B5687" s="1">
        <v>122.5227</v>
      </c>
      <c r="C5687" s="2">
        <v>5.8073220000000002E-2</v>
      </c>
    </row>
    <row r="5688" spans="1:3" x14ac:dyDescent="0.35">
      <c r="A5688" s="1">
        <v>94.774500000000003</v>
      </c>
      <c r="B5688" s="1">
        <v>122.3772</v>
      </c>
      <c r="C5688" s="2">
        <v>5.8001079999999997E-2</v>
      </c>
    </row>
    <row r="5689" spans="1:3" x14ac:dyDescent="0.35">
      <c r="A5689" s="1">
        <v>94.791179999999997</v>
      </c>
      <c r="B5689" s="1">
        <v>122.16970000000001</v>
      </c>
      <c r="C5689" s="2">
        <v>5.7924980000000001E-2</v>
      </c>
    </row>
    <row r="5690" spans="1:3" x14ac:dyDescent="0.35">
      <c r="A5690" s="1">
        <v>94.807820000000007</v>
      </c>
      <c r="B5690" s="1">
        <v>122.0505</v>
      </c>
      <c r="C5690" s="2">
        <v>5.7858729999999997E-2</v>
      </c>
    </row>
    <row r="5691" spans="1:3" x14ac:dyDescent="0.35">
      <c r="A5691" s="1">
        <v>94.8245</v>
      </c>
      <c r="B5691" s="1">
        <v>122.2704</v>
      </c>
      <c r="C5691" s="2">
        <v>5.7817710000000001E-2</v>
      </c>
    </row>
    <row r="5692" spans="1:3" x14ac:dyDescent="0.35">
      <c r="A5692" s="1">
        <v>94.841160000000002</v>
      </c>
      <c r="B5692" s="1">
        <v>122.39749999999999</v>
      </c>
      <c r="C5692" s="2">
        <v>5.7799910000000003E-2</v>
      </c>
    </row>
    <row r="5693" spans="1:3" x14ac:dyDescent="0.35">
      <c r="A5693" s="1">
        <v>94.857820000000004</v>
      </c>
      <c r="B5693" s="1">
        <v>121.9528</v>
      </c>
      <c r="C5693" s="2">
        <v>5.7854580000000003E-2</v>
      </c>
    </row>
    <row r="5694" spans="1:3" x14ac:dyDescent="0.35">
      <c r="A5694" s="1">
        <v>94.874499999999998</v>
      </c>
      <c r="B5694" s="1">
        <v>121.45959999999999</v>
      </c>
      <c r="C5694" s="2">
        <v>5.7948100000000002E-2</v>
      </c>
    </row>
    <row r="5695" spans="1:3" x14ac:dyDescent="0.35">
      <c r="A5695" s="1">
        <v>94.891180000000006</v>
      </c>
      <c r="B5695" s="1">
        <v>121.64570000000001</v>
      </c>
      <c r="C5695" s="2">
        <v>5.8029400000000009E-2</v>
      </c>
    </row>
    <row r="5696" spans="1:3" x14ac:dyDescent="0.35">
      <c r="A5696" s="1">
        <v>94.907820000000001</v>
      </c>
      <c r="B5696" s="1">
        <v>122.05970000000001</v>
      </c>
      <c r="C5696" s="2">
        <v>5.8121450000000005E-2</v>
      </c>
    </row>
    <row r="5697" spans="1:3" x14ac:dyDescent="0.35">
      <c r="A5697" s="1">
        <v>94.924499999999995</v>
      </c>
      <c r="B5697" s="1">
        <v>122.1913</v>
      </c>
      <c r="C5697" s="2">
        <v>5.8201010000000004E-2</v>
      </c>
    </row>
    <row r="5698" spans="1:3" x14ac:dyDescent="0.35">
      <c r="A5698" s="1">
        <v>94.941180000000003</v>
      </c>
      <c r="B5698" s="1">
        <v>122.26349999999999</v>
      </c>
      <c r="C5698" s="2">
        <v>5.8256530000000001E-2</v>
      </c>
    </row>
    <row r="5699" spans="1:3" x14ac:dyDescent="0.35">
      <c r="A5699" s="1">
        <v>94.957819999999998</v>
      </c>
      <c r="B5699" s="1">
        <v>122.0204</v>
      </c>
      <c r="C5699" s="2">
        <v>5.8201610000000001E-2</v>
      </c>
    </row>
    <row r="5700" spans="1:3" x14ac:dyDescent="0.35">
      <c r="A5700" s="1">
        <v>94.974500000000006</v>
      </c>
      <c r="B5700" s="1">
        <v>121.5125</v>
      </c>
      <c r="C5700" s="2">
        <v>5.8201370000000002E-2</v>
      </c>
    </row>
    <row r="5701" spans="1:3" x14ac:dyDescent="0.35">
      <c r="A5701" s="1">
        <v>94.991159999999994</v>
      </c>
      <c r="B5701" s="1">
        <v>121.18729999999999</v>
      </c>
      <c r="C5701" s="2">
        <v>5.8252899999999996E-2</v>
      </c>
    </row>
    <row r="5702" spans="1:3" x14ac:dyDescent="0.35">
      <c r="A5702" s="1">
        <v>95.007819999999995</v>
      </c>
      <c r="B5702" s="1">
        <v>121.2205</v>
      </c>
      <c r="C5702" s="2">
        <v>5.8313160000000003E-2</v>
      </c>
    </row>
    <row r="5703" spans="1:3" x14ac:dyDescent="0.35">
      <c r="A5703" s="1">
        <v>95.024500000000003</v>
      </c>
      <c r="B5703" s="1">
        <v>121.94670000000001</v>
      </c>
      <c r="C5703" s="2">
        <v>5.8342210000000005E-2</v>
      </c>
    </row>
    <row r="5704" spans="1:3" x14ac:dyDescent="0.35">
      <c r="A5704" s="1">
        <v>95.041179999999997</v>
      </c>
      <c r="B5704" s="1">
        <v>122.4447</v>
      </c>
      <c r="C5704" s="2">
        <v>5.8308359999999997E-2</v>
      </c>
    </row>
    <row r="5705" spans="1:3" x14ac:dyDescent="0.35">
      <c r="A5705" s="1">
        <v>95.057820000000007</v>
      </c>
      <c r="B5705" s="1">
        <v>122.5566</v>
      </c>
      <c r="C5705" s="2">
        <v>5.8235240000000001E-2</v>
      </c>
    </row>
    <row r="5706" spans="1:3" x14ac:dyDescent="0.35">
      <c r="A5706" s="1">
        <v>95.0745</v>
      </c>
      <c r="B5706" s="1">
        <v>122.2444</v>
      </c>
      <c r="C5706" s="2">
        <v>5.8151910000000008E-2</v>
      </c>
    </row>
    <row r="5707" spans="1:3" x14ac:dyDescent="0.35">
      <c r="A5707" s="1">
        <v>95.091160000000002</v>
      </c>
      <c r="B5707" s="1">
        <v>121.53360000000001</v>
      </c>
      <c r="C5707" s="2">
        <v>5.8072609999999997E-2</v>
      </c>
    </row>
    <row r="5708" spans="1:3" x14ac:dyDescent="0.35">
      <c r="A5708" s="1">
        <v>95.107820000000004</v>
      </c>
      <c r="B5708" s="1">
        <v>121.5223</v>
      </c>
      <c r="C5708" s="2">
        <v>5.8013370000000002E-2</v>
      </c>
    </row>
    <row r="5709" spans="1:3" x14ac:dyDescent="0.35">
      <c r="A5709" s="1">
        <v>95.124499999999998</v>
      </c>
      <c r="B5709" s="1">
        <v>121.9525</v>
      </c>
      <c r="C5709" s="2">
        <v>5.7985160000000001E-2</v>
      </c>
    </row>
    <row r="5710" spans="1:3" x14ac:dyDescent="0.35">
      <c r="A5710" s="1">
        <v>95.141180000000006</v>
      </c>
      <c r="B5710" s="1">
        <v>122.1658</v>
      </c>
      <c r="C5710" s="2">
        <v>5.7974360000000003E-2</v>
      </c>
    </row>
    <row r="5711" spans="1:3" x14ac:dyDescent="0.35">
      <c r="A5711" s="1">
        <v>95.157820000000001</v>
      </c>
      <c r="B5711" s="1">
        <v>122.5381</v>
      </c>
      <c r="C5711" s="2">
        <v>5.7954100000000008E-2</v>
      </c>
    </row>
    <row r="5712" spans="1:3" x14ac:dyDescent="0.35">
      <c r="A5712" s="1">
        <v>95.174499999999995</v>
      </c>
      <c r="B5712" s="1">
        <v>122.4331</v>
      </c>
      <c r="C5712" s="2">
        <v>5.7966129999999998E-2</v>
      </c>
    </row>
    <row r="5713" spans="1:3" x14ac:dyDescent="0.35">
      <c r="A5713" s="1">
        <v>95.191180000000003</v>
      </c>
      <c r="B5713" s="1">
        <v>122.1542</v>
      </c>
      <c r="C5713" s="2">
        <v>5.8026799999999996E-2</v>
      </c>
    </row>
    <row r="5714" spans="1:3" x14ac:dyDescent="0.35">
      <c r="A5714" s="1">
        <v>95.207819999999998</v>
      </c>
      <c r="B5714" s="1">
        <v>121.8343</v>
      </c>
      <c r="C5714" s="2">
        <v>5.8102390000000004E-2</v>
      </c>
    </row>
    <row r="5715" spans="1:3" x14ac:dyDescent="0.35">
      <c r="A5715" s="1">
        <v>95.224500000000006</v>
      </c>
      <c r="B5715" s="1">
        <v>122.0864</v>
      </c>
      <c r="C5715" s="2">
        <v>5.8201830000000003E-2</v>
      </c>
    </row>
    <row r="5716" spans="1:3" x14ac:dyDescent="0.35">
      <c r="A5716" s="1">
        <v>95.241159999999994</v>
      </c>
      <c r="B5716" s="1">
        <v>122.40170000000001</v>
      </c>
      <c r="C5716" s="2">
        <v>5.8280000000000005E-2</v>
      </c>
    </row>
    <row r="5717" spans="1:3" x14ac:dyDescent="0.35">
      <c r="A5717" s="1">
        <v>95.257819999999995</v>
      </c>
      <c r="B5717" s="1">
        <v>122.5437</v>
      </c>
      <c r="C5717" s="2">
        <v>5.8304000000000002E-2</v>
      </c>
    </row>
    <row r="5718" spans="1:3" x14ac:dyDescent="0.35">
      <c r="A5718" s="1">
        <v>95.274500000000003</v>
      </c>
      <c r="B5718" s="1">
        <v>122.6484</v>
      </c>
      <c r="C5718" s="2">
        <v>5.8238419999999999E-2</v>
      </c>
    </row>
    <row r="5719" spans="1:3" x14ac:dyDescent="0.35">
      <c r="A5719" s="1">
        <v>95.291179999999997</v>
      </c>
      <c r="B5719" s="1">
        <v>122.276</v>
      </c>
      <c r="C5719" s="2">
        <v>5.8167240000000002E-2</v>
      </c>
    </row>
    <row r="5720" spans="1:3" x14ac:dyDescent="0.35">
      <c r="A5720" s="1">
        <v>95.307820000000007</v>
      </c>
      <c r="B5720" s="1">
        <v>121.49339999999999</v>
      </c>
      <c r="C5720" s="2">
        <v>5.8104209999999996E-2</v>
      </c>
    </row>
    <row r="5721" spans="1:3" x14ac:dyDescent="0.35">
      <c r="A5721" s="1">
        <v>95.3245</v>
      </c>
      <c r="B5721" s="1">
        <v>121.66079999999999</v>
      </c>
      <c r="C5721" s="2">
        <v>5.8059839999999995E-2</v>
      </c>
    </row>
    <row r="5722" spans="1:3" x14ac:dyDescent="0.35">
      <c r="A5722" s="1">
        <v>95.341160000000002</v>
      </c>
      <c r="B5722" s="1">
        <v>122.2479</v>
      </c>
      <c r="C5722" s="2">
        <v>5.8040260000000003E-2</v>
      </c>
    </row>
    <row r="5723" spans="1:3" x14ac:dyDescent="0.35">
      <c r="A5723" s="1">
        <v>95.357820000000004</v>
      </c>
      <c r="B5723" s="1">
        <v>122.2432</v>
      </c>
      <c r="C5723" s="2">
        <v>5.8051140000000001E-2</v>
      </c>
    </row>
    <row r="5724" spans="1:3" x14ac:dyDescent="0.35">
      <c r="A5724" s="1">
        <v>95.374499999999998</v>
      </c>
      <c r="B5724" s="1">
        <v>121.9933</v>
      </c>
      <c r="C5724" s="2">
        <v>5.8156880000000001E-2</v>
      </c>
    </row>
    <row r="5725" spans="1:3" x14ac:dyDescent="0.35">
      <c r="A5725" s="1">
        <v>95.391180000000006</v>
      </c>
      <c r="B5725" s="1">
        <v>121.8425</v>
      </c>
      <c r="C5725" s="2">
        <v>5.8249080000000002E-2</v>
      </c>
    </row>
    <row r="5726" spans="1:3" x14ac:dyDescent="0.35">
      <c r="A5726" s="1">
        <v>95.407820000000001</v>
      </c>
      <c r="B5726" s="1">
        <v>121.6259</v>
      </c>
      <c r="C5726" s="2">
        <v>5.8320499999999997E-2</v>
      </c>
    </row>
    <row r="5727" spans="1:3" x14ac:dyDescent="0.35">
      <c r="A5727" s="1">
        <v>95.424499999999995</v>
      </c>
      <c r="B5727" s="1">
        <v>121.8121</v>
      </c>
      <c r="C5727" s="2">
        <v>5.8408930000000005E-2</v>
      </c>
    </row>
    <row r="5728" spans="1:3" x14ac:dyDescent="0.35">
      <c r="A5728" s="1">
        <v>95.441180000000003</v>
      </c>
      <c r="B5728" s="1">
        <v>122.25579999999999</v>
      </c>
      <c r="C5728" s="2">
        <v>5.8465389999999999E-2</v>
      </c>
    </row>
    <row r="5729" spans="1:3" x14ac:dyDescent="0.35">
      <c r="A5729" s="1">
        <v>95.457819999999998</v>
      </c>
      <c r="B5729" s="1">
        <v>122.37430000000001</v>
      </c>
      <c r="C5729" s="2">
        <v>5.8487580000000004E-2</v>
      </c>
    </row>
    <row r="5730" spans="1:3" x14ac:dyDescent="0.35">
      <c r="A5730" s="1">
        <v>95.474500000000006</v>
      </c>
      <c r="B5730" s="1">
        <v>122.5284</v>
      </c>
      <c r="C5730" s="2">
        <v>5.8430120000000002E-2</v>
      </c>
    </row>
    <row r="5731" spans="1:3" x14ac:dyDescent="0.35">
      <c r="A5731" s="1">
        <v>95.491159999999994</v>
      </c>
      <c r="B5731" s="1">
        <v>122.3519</v>
      </c>
      <c r="C5731" s="2">
        <v>5.8348440000000001E-2</v>
      </c>
    </row>
    <row r="5732" spans="1:3" x14ac:dyDescent="0.35">
      <c r="A5732" s="1">
        <v>95.507819999999995</v>
      </c>
      <c r="B5732" s="1">
        <v>121.2777</v>
      </c>
      <c r="C5732" s="2">
        <v>5.8279120000000004E-2</v>
      </c>
    </row>
    <row r="5733" spans="1:3" x14ac:dyDescent="0.35">
      <c r="A5733" s="1">
        <v>95.524500000000003</v>
      </c>
      <c r="B5733" s="1">
        <v>120.97020000000001</v>
      </c>
      <c r="C5733" s="2">
        <v>5.8221580000000002E-2</v>
      </c>
    </row>
    <row r="5734" spans="1:3" x14ac:dyDescent="0.35">
      <c r="A5734" s="1">
        <v>95.541179999999997</v>
      </c>
      <c r="B5734" s="1">
        <v>121.10639999999999</v>
      </c>
      <c r="C5734" s="2">
        <v>5.8188940000000001E-2</v>
      </c>
    </row>
    <row r="5735" spans="1:3" x14ac:dyDescent="0.35">
      <c r="A5735" s="1">
        <v>95.557820000000007</v>
      </c>
      <c r="B5735" s="1">
        <v>121.3366</v>
      </c>
      <c r="C5735" s="2">
        <v>5.8174320000000002E-2</v>
      </c>
    </row>
    <row r="5736" spans="1:3" x14ac:dyDescent="0.35">
      <c r="A5736" s="1">
        <v>95.5745</v>
      </c>
      <c r="B5736" s="1">
        <v>121.4442</v>
      </c>
      <c r="C5736" s="2">
        <v>5.8158200000000007E-2</v>
      </c>
    </row>
    <row r="5737" spans="1:3" x14ac:dyDescent="0.35">
      <c r="A5737" s="1">
        <v>95.591160000000002</v>
      </c>
      <c r="B5737" s="1">
        <v>121.4101</v>
      </c>
      <c r="C5737" s="2">
        <v>5.8138550000000004E-2</v>
      </c>
    </row>
    <row r="5738" spans="1:3" x14ac:dyDescent="0.35">
      <c r="A5738" s="1">
        <v>95.607820000000004</v>
      </c>
      <c r="B5738" s="1">
        <v>121.8471</v>
      </c>
      <c r="C5738" s="2">
        <v>5.8122480000000004E-2</v>
      </c>
    </row>
    <row r="5739" spans="1:3" x14ac:dyDescent="0.35">
      <c r="A5739" s="1">
        <v>95.624499999999998</v>
      </c>
      <c r="B5739" s="1">
        <v>122.29219999999999</v>
      </c>
      <c r="C5739" s="2">
        <v>5.811856E-2</v>
      </c>
    </row>
    <row r="5740" spans="1:3" x14ac:dyDescent="0.35">
      <c r="A5740" s="1">
        <v>95.641180000000006</v>
      </c>
      <c r="B5740" s="1">
        <v>122.4652</v>
      </c>
      <c r="C5740" s="2">
        <v>5.8115490000000006E-2</v>
      </c>
    </row>
    <row r="5741" spans="1:3" x14ac:dyDescent="0.35">
      <c r="A5741" s="1">
        <v>95.657820000000001</v>
      </c>
      <c r="B5741" s="1">
        <v>122.52500000000001</v>
      </c>
      <c r="C5741" s="2">
        <v>5.8133340000000006E-2</v>
      </c>
    </row>
    <row r="5742" spans="1:3" x14ac:dyDescent="0.35">
      <c r="A5742" s="1">
        <v>95.674499999999995</v>
      </c>
      <c r="B5742" s="1">
        <v>122.529</v>
      </c>
      <c r="C5742" s="2">
        <v>5.8140900000000002E-2</v>
      </c>
    </row>
    <row r="5743" spans="1:3" x14ac:dyDescent="0.35">
      <c r="A5743" s="1">
        <v>95.691180000000003</v>
      </c>
      <c r="B5743" s="1">
        <v>122.598</v>
      </c>
      <c r="C5743" s="2">
        <v>5.8086479999999996E-2</v>
      </c>
    </row>
    <row r="5744" spans="1:3" x14ac:dyDescent="0.35">
      <c r="A5744" s="1">
        <v>95.707819999999998</v>
      </c>
      <c r="B5744" s="1">
        <v>122.13420000000001</v>
      </c>
      <c r="C5744" s="2">
        <v>5.8040040000000001E-2</v>
      </c>
    </row>
    <row r="5745" spans="1:3" x14ac:dyDescent="0.35">
      <c r="A5745" s="1">
        <v>95.724500000000006</v>
      </c>
      <c r="B5745" s="1">
        <v>121.6238</v>
      </c>
      <c r="C5745" s="2">
        <v>5.8006539999999995E-2</v>
      </c>
    </row>
    <row r="5746" spans="1:3" x14ac:dyDescent="0.35">
      <c r="A5746" s="1">
        <v>95.741159999999994</v>
      </c>
      <c r="B5746" s="1">
        <v>121.8657</v>
      </c>
      <c r="C5746" s="2">
        <v>5.8026540000000008E-2</v>
      </c>
    </row>
    <row r="5747" spans="1:3" x14ac:dyDescent="0.35">
      <c r="A5747" s="1">
        <v>95.757819999999995</v>
      </c>
      <c r="B5747" s="1">
        <v>122.16160000000001</v>
      </c>
      <c r="C5747" s="2">
        <v>5.8094380000000001E-2</v>
      </c>
    </row>
    <row r="5748" spans="1:3" x14ac:dyDescent="0.35">
      <c r="A5748" s="1">
        <v>95.774500000000003</v>
      </c>
      <c r="B5748" s="1">
        <v>122.3811</v>
      </c>
      <c r="C5748" s="2">
        <v>5.8153540000000004E-2</v>
      </c>
    </row>
    <row r="5749" spans="1:3" x14ac:dyDescent="0.35">
      <c r="A5749" s="1">
        <v>95.791179999999997</v>
      </c>
      <c r="B5749" s="1">
        <v>122.66549999999999</v>
      </c>
      <c r="C5749" s="2">
        <v>5.8111870000000003E-2</v>
      </c>
    </row>
    <row r="5750" spans="1:3" x14ac:dyDescent="0.35">
      <c r="A5750" s="1">
        <v>95.807820000000007</v>
      </c>
      <c r="B5750" s="1">
        <v>121.98650000000001</v>
      </c>
      <c r="C5750" s="2">
        <v>5.8083159999999995E-2</v>
      </c>
    </row>
    <row r="5751" spans="1:3" x14ac:dyDescent="0.35">
      <c r="A5751" s="1">
        <v>95.8245</v>
      </c>
      <c r="B5751" s="1">
        <v>121.4992</v>
      </c>
      <c r="C5751" s="2">
        <v>5.8057259999999999E-2</v>
      </c>
    </row>
    <row r="5752" spans="1:3" x14ac:dyDescent="0.35">
      <c r="A5752" s="1">
        <v>95.841160000000002</v>
      </c>
      <c r="B5752" s="1">
        <v>121.1871</v>
      </c>
      <c r="C5752" s="2">
        <v>5.8043709999999998E-2</v>
      </c>
    </row>
    <row r="5753" spans="1:3" x14ac:dyDescent="0.35">
      <c r="A5753" s="1">
        <v>95.857820000000004</v>
      </c>
      <c r="B5753" s="1">
        <v>121.4106</v>
      </c>
      <c r="C5753" s="2">
        <v>5.804989E-2</v>
      </c>
    </row>
    <row r="5754" spans="1:3" x14ac:dyDescent="0.35">
      <c r="A5754" s="1">
        <v>95.874499999999998</v>
      </c>
      <c r="B5754" s="1">
        <v>121.6681</v>
      </c>
      <c r="C5754" s="2">
        <v>5.8058680000000001E-2</v>
      </c>
    </row>
    <row r="5755" spans="1:3" x14ac:dyDescent="0.35">
      <c r="A5755" s="1">
        <v>95.891180000000006</v>
      </c>
      <c r="B5755" s="1">
        <v>121.5985</v>
      </c>
      <c r="C5755" s="2">
        <v>5.805855E-2</v>
      </c>
    </row>
    <row r="5756" spans="1:3" x14ac:dyDescent="0.35">
      <c r="A5756" s="1">
        <v>95.907820000000001</v>
      </c>
      <c r="B5756" s="1">
        <v>121.53279999999999</v>
      </c>
      <c r="C5756" s="2">
        <v>5.8054379999999996E-2</v>
      </c>
    </row>
    <row r="5757" spans="1:3" x14ac:dyDescent="0.35">
      <c r="A5757" s="1">
        <v>95.924499999999995</v>
      </c>
      <c r="B5757" s="1">
        <v>121.7672</v>
      </c>
      <c r="C5757" s="2">
        <v>5.8045699999999999E-2</v>
      </c>
    </row>
    <row r="5758" spans="1:3" x14ac:dyDescent="0.35">
      <c r="A5758" s="1">
        <v>95.941180000000003</v>
      </c>
      <c r="B5758" s="1">
        <v>122.21339999999999</v>
      </c>
      <c r="C5758" s="2">
        <v>5.8044820000000004E-2</v>
      </c>
    </row>
    <row r="5759" spans="1:3" x14ac:dyDescent="0.35">
      <c r="A5759" s="1">
        <v>95.956999999999994</v>
      </c>
      <c r="B5759" s="1">
        <v>122.4802</v>
      </c>
      <c r="C5759" s="2">
        <v>5.806451E-2</v>
      </c>
    </row>
    <row r="5760" spans="1:3" x14ac:dyDescent="0.35">
      <c r="A5760" s="1">
        <v>95.972819999999999</v>
      </c>
      <c r="B5760" s="1">
        <v>122.57559999999999</v>
      </c>
      <c r="C5760" s="2">
        <v>5.8069059999999999E-2</v>
      </c>
    </row>
    <row r="5761" spans="1:3" x14ac:dyDescent="0.35">
      <c r="A5761" s="1">
        <v>95.989500000000007</v>
      </c>
      <c r="B5761" s="1">
        <v>122.4868</v>
      </c>
      <c r="C5761" s="2">
        <v>5.804786E-2</v>
      </c>
    </row>
    <row r="5762" spans="1:3" x14ac:dyDescent="0.35">
      <c r="A5762" s="1">
        <v>96.006159999999994</v>
      </c>
      <c r="B5762" s="1">
        <v>122.33199999999999</v>
      </c>
      <c r="C5762" s="2">
        <v>5.8024699999999999E-2</v>
      </c>
    </row>
    <row r="5763" spans="1:3" x14ac:dyDescent="0.35">
      <c r="A5763" s="1">
        <v>96.022819999999996</v>
      </c>
      <c r="B5763" s="1">
        <v>122.066</v>
      </c>
      <c r="C5763" s="2">
        <v>5.8024699999999999E-2</v>
      </c>
    </row>
    <row r="5764" spans="1:3" x14ac:dyDescent="0.35">
      <c r="A5764" s="1">
        <v>96.039490000000001</v>
      </c>
      <c r="B5764" s="1">
        <v>121.7801</v>
      </c>
      <c r="C5764" s="2">
        <v>5.8076720000000005E-2</v>
      </c>
    </row>
    <row r="5765" spans="1:3" x14ac:dyDescent="0.35">
      <c r="A5765" s="1">
        <v>96.056160000000006</v>
      </c>
      <c r="B5765" s="1">
        <v>121.8176</v>
      </c>
      <c r="C5765" s="2">
        <v>5.815087E-2</v>
      </c>
    </row>
    <row r="5766" spans="1:3" x14ac:dyDescent="0.35">
      <c r="A5766" s="1">
        <v>96.072819999999993</v>
      </c>
      <c r="B5766" s="1">
        <v>121.7709</v>
      </c>
      <c r="C5766" s="2">
        <v>5.8249370000000002E-2</v>
      </c>
    </row>
    <row r="5767" spans="1:3" x14ac:dyDescent="0.35">
      <c r="A5767" s="1">
        <v>96.089500000000001</v>
      </c>
      <c r="B5767" s="1">
        <v>121.654</v>
      </c>
      <c r="C5767" s="2">
        <v>5.8353880000000004E-2</v>
      </c>
    </row>
    <row r="5768" spans="1:3" x14ac:dyDescent="0.35">
      <c r="A5768" s="1">
        <v>96.106160000000003</v>
      </c>
      <c r="B5768" s="1">
        <v>121.5543</v>
      </c>
      <c r="C5768" s="2">
        <v>5.8431749999999998E-2</v>
      </c>
    </row>
    <row r="5769" spans="1:3" x14ac:dyDescent="0.35">
      <c r="A5769" s="1">
        <v>96.122820000000004</v>
      </c>
      <c r="B5769" s="1">
        <v>121.688</v>
      </c>
      <c r="C5769" s="2">
        <v>5.8425529999999996E-2</v>
      </c>
    </row>
    <row r="5770" spans="1:3" x14ac:dyDescent="0.35">
      <c r="A5770" s="1">
        <v>96.139499999999998</v>
      </c>
      <c r="B5770" s="1">
        <v>121.79219999999999</v>
      </c>
      <c r="C5770" s="2">
        <v>5.8371519999999996E-2</v>
      </c>
    </row>
    <row r="5771" spans="1:3" x14ac:dyDescent="0.35">
      <c r="A5771" s="1">
        <v>96.15616</v>
      </c>
      <c r="B5771" s="1">
        <v>121.5339</v>
      </c>
      <c r="C5771" s="2">
        <v>5.8344259999999995E-2</v>
      </c>
    </row>
    <row r="5772" spans="1:3" x14ac:dyDescent="0.35">
      <c r="A5772" s="1">
        <v>96.172839999999994</v>
      </c>
      <c r="B5772" s="1">
        <v>121.081</v>
      </c>
      <c r="C5772" s="2">
        <v>5.8373559999999998E-2</v>
      </c>
    </row>
    <row r="5773" spans="1:3" x14ac:dyDescent="0.35">
      <c r="A5773" s="1">
        <v>96.189499999999995</v>
      </c>
      <c r="B5773" s="1">
        <v>120.9068</v>
      </c>
      <c r="C5773" s="2">
        <v>5.8435399999999998E-2</v>
      </c>
    </row>
    <row r="5774" spans="1:3" x14ac:dyDescent="0.35">
      <c r="A5774" s="1">
        <v>96.206180000000003</v>
      </c>
      <c r="B5774" s="1">
        <v>121.02930000000001</v>
      </c>
      <c r="C5774" s="2">
        <v>5.8496529999999998E-2</v>
      </c>
    </row>
    <row r="5775" spans="1:3" x14ac:dyDescent="0.35">
      <c r="A5775" s="1">
        <v>96.222819999999999</v>
      </c>
      <c r="B5775" s="1">
        <v>121.2059</v>
      </c>
      <c r="C5775" s="2">
        <v>5.857644E-2</v>
      </c>
    </row>
    <row r="5776" spans="1:3" x14ac:dyDescent="0.35">
      <c r="A5776" s="1">
        <v>96.239500000000007</v>
      </c>
      <c r="B5776" s="1">
        <v>121.3486</v>
      </c>
      <c r="C5776" s="2">
        <v>5.8643850000000004E-2</v>
      </c>
    </row>
    <row r="5777" spans="1:3" x14ac:dyDescent="0.35">
      <c r="A5777" s="1">
        <v>96.256159999999994</v>
      </c>
      <c r="B5777" s="1">
        <v>121.5608</v>
      </c>
      <c r="C5777" s="2">
        <v>5.8596459999999996E-2</v>
      </c>
    </row>
    <row r="5778" spans="1:3" x14ac:dyDescent="0.35">
      <c r="A5778" s="1">
        <v>96.272819999999996</v>
      </c>
      <c r="B5778" s="1">
        <v>121.3396</v>
      </c>
      <c r="C5778" s="2">
        <v>5.8534610000000001E-2</v>
      </c>
    </row>
    <row r="5779" spans="1:3" x14ac:dyDescent="0.35">
      <c r="A5779" s="1">
        <v>96.289490000000001</v>
      </c>
      <c r="B5779" s="1">
        <v>120.58410000000001</v>
      </c>
      <c r="C5779" s="2">
        <v>5.8474959999999999E-2</v>
      </c>
    </row>
    <row r="5780" spans="1:3" x14ac:dyDescent="0.35">
      <c r="A5780" s="1">
        <v>96.306160000000006</v>
      </c>
      <c r="B5780" s="1">
        <v>120.36239999999999</v>
      </c>
      <c r="C5780" s="2">
        <v>5.8425659999999997E-2</v>
      </c>
    </row>
    <row r="5781" spans="1:3" x14ac:dyDescent="0.35">
      <c r="A5781" s="1">
        <v>96.322819999999993</v>
      </c>
      <c r="B5781" s="1">
        <v>120.7457</v>
      </c>
      <c r="C5781" s="2">
        <v>5.8402839999999998E-2</v>
      </c>
    </row>
    <row r="5782" spans="1:3" x14ac:dyDescent="0.35">
      <c r="A5782" s="1">
        <v>96.339500000000001</v>
      </c>
      <c r="B5782" s="1">
        <v>121.0881</v>
      </c>
      <c r="C5782" s="2">
        <v>5.8403049999999998E-2</v>
      </c>
    </row>
    <row r="5783" spans="1:3" x14ac:dyDescent="0.35">
      <c r="A5783" s="1">
        <v>96.356160000000003</v>
      </c>
      <c r="B5783" s="1">
        <v>121.239</v>
      </c>
      <c r="C5783" s="2">
        <v>5.8391149999999996E-2</v>
      </c>
    </row>
    <row r="5784" spans="1:3" x14ac:dyDescent="0.35">
      <c r="A5784" s="1">
        <v>96.372820000000004</v>
      </c>
      <c r="B5784" s="1">
        <v>121.28440000000001</v>
      </c>
      <c r="C5784" s="2">
        <v>5.8369020000000001E-2</v>
      </c>
    </row>
    <row r="5785" spans="1:3" x14ac:dyDescent="0.35">
      <c r="A5785" s="1">
        <v>96.389499999999998</v>
      </c>
      <c r="B5785" s="1">
        <v>121.5498</v>
      </c>
      <c r="C5785" s="2">
        <v>5.8348870000000004E-2</v>
      </c>
    </row>
    <row r="5786" spans="1:3" x14ac:dyDescent="0.35">
      <c r="A5786" s="1">
        <v>96.40616</v>
      </c>
      <c r="B5786" s="1">
        <v>121.7666</v>
      </c>
      <c r="C5786" s="2">
        <v>5.8347450000000002E-2</v>
      </c>
    </row>
    <row r="5787" spans="1:3" x14ac:dyDescent="0.35">
      <c r="A5787" s="1">
        <v>96.422839999999994</v>
      </c>
      <c r="B5787" s="1">
        <v>121.79130000000001</v>
      </c>
      <c r="C5787" s="2">
        <v>5.8353070000000007E-2</v>
      </c>
    </row>
    <row r="5788" spans="1:3" x14ac:dyDescent="0.35">
      <c r="A5788" s="1">
        <v>96.439499999999995</v>
      </c>
      <c r="B5788" s="1">
        <v>121.7664</v>
      </c>
      <c r="C5788" s="2">
        <v>5.8336300000000008E-2</v>
      </c>
    </row>
    <row r="5789" spans="1:3" x14ac:dyDescent="0.35">
      <c r="A5789" s="1">
        <v>96.456180000000003</v>
      </c>
      <c r="B5789" s="1">
        <v>121.64619999999999</v>
      </c>
      <c r="C5789" s="2">
        <v>5.8303790000000001E-2</v>
      </c>
    </row>
    <row r="5790" spans="1:3" x14ac:dyDescent="0.35">
      <c r="A5790" s="1">
        <v>96.472819999999999</v>
      </c>
      <c r="B5790" s="1">
        <v>121.4922</v>
      </c>
      <c r="C5790" s="2">
        <v>5.828088E-2</v>
      </c>
    </row>
    <row r="5791" spans="1:3" x14ac:dyDescent="0.35">
      <c r="A5791" s="1">
        <v>96.489500000000007</v>
      </c>
      <c r="B5791" s="1">
        <v>121.2004</v>
      </c>
      <c r="C5791" s="2">
        <v>5.82938E-2</v>
      </c>
    </row>
    <row r="5792" spans="1:3" x14ac:dyDescent="0.35">
      <c r="A5792" s="1">
        <v>96.506159999999994</v>
      </c>
      <c r="B5792" s="1">
        <v>121.17189999999999</v>
      </c>
      <c r="C5792" s="2">
        <v>5.8316660000000006E-2</v>
      </c>
    </row>
    <row r="5793" spans="1:3" x14ac:dyDescent="0.35">
      <c r="A5793" s="1">
        <v>96.522819999999996</v>
      </c>
      <c r="B5793" s="1">
        <v>121.2129</v>
      </c>
      <c r="C5793" s="2">
        <v>5.8327440000000001E-2</v>
      </c>
    </row>
    <row r="5794" spans="1:3" x14ac:dyDescent="0.35">
      <c r="A5794" s="1">
        <v>96.539490000000001</v>
      </c>
      <c r="B5794" s="1">
        <v>121.1011</v>
      </c>
      <c r="C5794" s="2">
        <v>5.8369879999999999E-2</v>
      </c>
    </row>
    <row r="5795" spans="1:3" x14ac:dyDescent="0.35">
      <c r="A5795" s="1">
        <v>96.556160000000006</v>
      </c>
      <c r="B5795" s="1">
        <v>120.908</v>
      </c>
      <c r="C5795" s="2">
        <v>5.843926E-2</v>
      </c>
    </row>
    <row r="5796" spans="1:3" x14ac:dyDescent="0.35">
      <c r="A5796" s="1">
        <v>96.572819999999993</v>
      </c>
      <c r="B5796" s="1">
        <v>120.9066</v>
      </c>
      <c r="C5796" s="2">
        <v>5.8468039999999999E-2</v>
      </c>
    </row>
    <row r="5797" spans="1:3" x14ac:dyDescent="0.35">
      <c r="A5797" s="1">
        <v>96.589500000000001</v>
      </c>
      <c r="B5797" s="1">
        <v>121.1096</v>
      </c>
      <c r="C5797" s="2">
        <v>5.8435970000000004E-2</v>
      </c>
    </row>
    <row r="5798" spans="1:3" x14ac:dyDescent="0.35">
      <c r="A5798" s="1">
        <v>96.606160000000003</v>
      </c>
      <c r="B5798" s="1">
        <v>121.1127</v>
      </c>
      <c r="C5798" s="2">
        <v>5.8407380000000002E-2</v>
      </c>
    </row>
    <row r="5799" spans="1:3" x14ac:dyDescent="0.35">
      <c r="A5799" s="1">
        <v>96.622820000000004</v>
      </c>
      <c r="B5799" s="1">
        <v>120.6649</v>
      </c>
      <c r="C5799" s="2">
        <v>5.841934E-2</v>
      </c>
    </row>
    <row r="5800" spans="1:3" x14ac:dyDescent="0.35">
      <c r="A5800" s="1">
        <v>96.639499999999998</v>
      </c>
      <c r="B5800" s="1">
        <v>120.38849999999999</v>
      </c>
      <c r="C5800" s="2">
        <v>5.8479110000000001E-2</v>
      </c>
    </row>
    <row r="5801" spans="1:3" x14ac:dyDescent="0.35">
      <c r="A5801" s="1">
        <v>96.65616</v>
      </c>
      <c r="B5801" s="1">
        <v>120.36839999999999</v>
      </c>
      <c r="C5801" s="2">
        <v>5.8558240000000004E-2</v>
      </c>
    </row>
    <row r="5802" spans="1:3" x14ac:dyDescent="0.35">
      <c r="A5802" s="1">
        <v>96.672839999999994</v>
      </c>
      <c r="B5802" s="1">
        <v>120.5919</v>
      </c>
      <c r="C5802" s="2">
        <v>5.8637170000000002E-2</v>
      </c>
    </row>
    <row r="5803" spans="1:3" x14ac:dyDescent="0.35">
      <c r="A5803" s="1">
        <v>96.689499999999995</v>
      </c>
      <c r="B5803" s="1">
        <v>120.80889999999999</v>
      </c>
      <c r="C5803" s="2">
        <v>5.8711270000000003E-2</v>
      </c>
    </row>
    <row r="5804" spans="1:3" x14ac:dyDescent="0.35">
      <c r="A5804" s="1">
        <v>96.706180000000003</v>
      </c>
      <c r="B5804" s="1">
        <v>121.0853</v>
      </c>
      <c r="C5804" s="2">
        <v>5.8688740000000003E-2</v>
      </c>
    </row>
    <row r="5805" spans="1:3" x14ac:dyDescent="0.35">
      <c r="A5805" s="1">
        <v>96.722819999999999</v>
      </c>
      <c r="B5805" s="1">
        <v>121.0604</v>
      </c>
      <c r="C5805" s="2">
        <v>5.8640080000000004E-2</v>
      </c>
    </row>
    <row r="5806" spans="1:3" x14ac:dyDescent="0.35">
      <c r="A5806" s="1">
        <v>96.739500000000007</v>
      </c>
      <c r="B5806" s="1">
        <v>120.6198</v>
      </c>
      <c r="C5806" s="2">
        <v>5.8591190000000001E-2</v>
      </c>
    </row>
    <row r="5807" spans="1:3" x14ac:dyDescent="0.35">
      <c r="A5807" s="1">
        <v>96.756159999999994</v>
      </c>
      <c r="B5807" s="1">
        <v>119.89019999999999</v>
      </c>
      <c r="C5807" s="2">
        <v>5.8549450000000003E-2</v>
      </c>
    </row>
    <row r="5808" spans="1:3" x14ac:dyDescent="0.35">
      <c r="A5808" s="1">
        <v>96.772819999999996</v>
      </c>
      <c r="B5808" s="1">
        <v>120.0759</v>
      </c>
      <c r="C5808" s="2">
        <v>5.8520209999999996E-2</v>
      </c>
    </row>
    <row r="5809" spans="1:3" x14ac:dyDescent="0.35">
      <c r="A5809" s="1">
        <v>96.789490000000001</v>
      </c>
      <c r="B5809" s="1">
        <v>120.3886</v>
      </c>
      <c r="C5809" s="2">
        <v>5.8522200000000003E-2</v>
      </c>
    </row>
    <row r="5810" spans="1:3" x14ac:dyDescent="0.35">
      <c r="A5810" s="1">
        <v>96.806160000000006</v>
      </c>
      <c r="B5810" s="1">
        <v>120.62220000000001</v>
      </c>
      <c r="C5810" s="2">
        <v>5.8530660000000005E-2</v>
      </c>
    </row>
    <row r="5811" spans="1:3" x14ac:dyDescent="0.35">
      <c r="A5811" s="1">
        <v>96.822819999999993</v>
      </c>
      <c r="B5811" s="1">
        <v>120.6093</v>
      </c>
      <c r="C5811" s="2">
        <v>5.8522020000000001E-2</v>
      </c>
    </row>
    <row r="5812" spans="1:3" x14ac:dyDescent="0.35">
      <c r="A5812" s="1">
        <v>96.839500000000001</v>
      </c>
      <c r="B5812" s="1">
        <v>120.6354</v>
      </c>
      <c r="C5812" s="2">
        <v>5.8509409999999998E-2</v>
      </c>
    </row>
    <row r="5813" spans="1:3" x14ac:dyDescent="0.35">
      <c r="A5813" s="1">
        <v>96.856160000000003</v>
      </c>
      <c r="B5813" s="1">
        <v>120.9487</v>
      </c>
      <c r="C5813" s="2">
        <v>5.8502340000000007E-2</v>
      </c>
    </row>
    <row r="5814" spans="1:3" x14ac:dyDescent="0.35">
      <c r="A5814" s="1">
        <v>96.872820000000004</v>
      </c>
      <c r="B5814" s="1">
        <v>121.1549</v>
      </c>
      <c r="C5814" s="2">
        <v>5.8511990000000007E-2</v>
      </c>
    </row>
    <row r="5815" spans="1:3" x14ac:dyDescent="0.35">
      <c r="A5815" s="1">
        <v>96.889499999999998</v>
      </c>
      <c r="B5815" s="1">
        <v>121.1634</v>
      </c>
      <c r="C5815" s="2">
        <v>5.8521619999999996E-2</v>
      </c>
    </row>
    <row r="5816" spans="1:3" x14ac:dyDescent="0.35">
      <c r="A5816" s="1">
        <v>96.90616</v>
      </c>
      <c r="B5816" s="1">
        <v>121.0886</v>
      </c>
      <c r="C5816" s="2">
        <v>5.8531979999999997E-2</v>
      </c>
    </row>
    <row r="5817" spans="1:3" x14ac:dyDescent="0.35">
      <c r="A5817" s="1">
        <v>96.922839999999994</v>
      </c>
      <c r="B5817" s="1">
        <v>121.0461</v>
      </c>
      <c r="C5817" s="2">
        <v>5.850474E-2</v>
      </c>
    </row>
    <row r="5818" spans="1:3" x14ac:dyDescent="0.35">
      <c r="A5818" s="1">
        <v>96.939499999999995</v>
      </c>
      <c r="B5818" s="1">
        <v>120.97799999999999</v>
      </c>
      <c r="C5818" s="2">
        <v>5.8472320000000001E-2</v>
      </c>
    </row>
    <row r="5819" spans="1:3" x14ac:dyDescent="0.35">
      <c r="A5819" s="1">
        <v>96.956180000000003</v>
      </c>
      <c r="B5819" s="1">
        <v>120.736</v>
      </c>
      <c r="C5819" s="2">
        <v>5.8461970000000002E-2</v>
      </c>
    </row>
    <row r="5820" spans="1:3" x14ac:dyDescent="0.35">
      <c r="A5820" s="1">
        <v>96.972819999999999</v>
      </c>
      <c r="B5820" s="1">
        <v>120.5386</v>
      </c>
      <c r="C5820" s="2">
        <v>5.848192E-2</v>
      </c>
    </row>
    <row r="5821" spans="1:3" x14ac:dyDescent="0.35">
      <c r="A5821" s="1">
        <v>96.989500000000007</v>
      </c>
      <c r="B5821" s="1">
        <v>120.6112</v>
      </c>
      <c r="C5821" s="2">
        <v>5.8494700000000004E-2</v>
      </c>
    </row>
    <row r="5822" spans="1:3" x14ac:dyDescent="0.35">
      <c r="A5822" s="1">
        <v>97.006159999999994</v>
      </c>
      <c r="B5822" s="1">
        <v>120.7163</v>
      </c>
      <c r="C5822" s="2">
        <v>5.8491299999999996E-2</v>
      </c>
    </row>
    <row r="5823" spans="1:3" x14ac:dyDescent="0.35">
      <c r="A5823" s="1">
        <v>97.022819999999996</v>
      </c>
      <c r="B5823" s="1">
        <v>120.7286</v>
      </c>
      <c r="C5823" s="2">
        <v>5.8481100000000001E-2</v>
      </c>
    </row>
    <row r="5824" spans="1:3" x14ac:dyDescent="0.35">
      <c r="A5824" s="1">
        <v>97.039490000000001</v>
      </c>
      <c r="B5824" s="1">
        <v>120.6677</v>
      </c>
      <c r="C5824" s="2">
        <v>5.846589E-2</v>
      </c>
    </row>
    <row r="5825" spans="1:3" x14ac:dyDescent="0.35">
      <c r="A5825" s="1">
        <v>97.056160000000006</v>
      </c>
      <c r="B5825" s="1">
        <v>120.557</v>
      </c>
      <c r="C5825" s="2">
        <v>5.8445859999999995E-2</v>
      </c>
    </row>
    <row r="5826" spans="1:3" x14ac:dyDescent="0.35">
      <c r="A5826" s="1">
        <v>97.072819999999993</v>
      </c>
      <c r="B5826" s="1">
        <v>120.3366</v>
      </c>
      <c r="C5826" s="2">
        <v>5.8448750000000001E-2</v>
      </c>
    </row>
    <row r="5827" spans="1:3" x14ac:dyDescent="0.35">
      <c r="A5827" s="1">
        <v>97.089500000000001</v>
      </c>
      <c r="B5827" s="1">
        <v>120.2456</v>
      </c>
      <c r="C5827" s="2">
        <v>5.8467600000000002E-2</v>
      </c>
    </row>
    <row r="5828" spans="1:3" x14ac:dyDescent="0.35">
      <c r="A5828" s="1">
        <v>97.106160000000003</v>
      </c>
      <c r="B5828" s="1">
        <v>120.4036</v>
      </c>
      <c r="C5828" s="2">
        <v>5.8468400000000004E-2</v>
      </c>
    </row>
    <row r="5829" spans="1:3" x14ac:dyDescent="0.35">
      <c r="A5829" s="1">
        <v>97.122820000000004</v>
      </c>
      <c r="B5829" s="1">
        <v>120.5222</v>
      </c>
      <c r="C5829" s="2">
        <v>5.8451719999999999E-2</v>
      </c>
    </row>
    <row r="5830" spans="1:3" x14ac:dyDescent="0.35">
      <c r="A5830" s="1">
        <v>97.139499999999998</v>
      </c>
      <c r="B5830" s="1">
        <v>120.337</v>
      </c>
      <c r="C5830" s="2">
        <v>5.84434E-2</v>
      </c>
    </row>
    <row r="5831" spans="1:3" x14ac:dyDescent="0.35">
      <c r="A5831" s="1">
        <v>97.15616</v>
      </c>
      <c r="B5831" s="1">
        <v>119.93689999999999</v>
      </c>
      <c r="C5831" s="2">
        <v>5.8474880000000007E-2</v>
      </c>
    </row>
    <row r="5832" spans="1:3" x14ac:dyDescent="0.35">
      <c r="A5832" s="1">
        <v>97.172839999999994</v>
      </c>
      <c r="B5832" s="1">
        <v>119.7445</v>
      </c>
      <c r="C5832" s="2">
        <v>5.854757E-2</v>
      </c>
    </row>
    <row r="5833" spans="1:3" x14ac:dyDescent="0.35">
      <c r="A5833" s="1">
        <v>97.189499999999995</v>
      </c>
      <c r="B5833" s="1">
        <v>119.9238</v>
      </c>
      <c r="C5833" s="2">
        <v>5.8633780000000003E-2</v>
      </c>
    </row>
    <row r="5834" spans="1:3" x14ac:dyDescent="0.35">
      <c r="A5834" s="1">
        <v>97.206299999999999</v>
      </c>
      <c r="B5834" s="1">
        <v>120.13760000000001</v>
      </c>
      <c r="C5834" s="2">
        <v>5.8719340000000009E-2</v>
      </c>
    </row>
    <row r="5835" spans="1:3" x14ac:dyDescent="0.35">
      <c r="A5835" s="1">
        <v>97.222999999999999</v>
      </c>
      <c r="B5835" s="1">
        <v>120.417</v>
      </c>
      <c r="C5835" s="2">
        <v>5.8759100000000002E-2</v>
      </c>
    </row>
    <row r="5836" spans="1:3" x14ac:dyDescent="0.35">
      <c r="A5836" s="1">
        <v>97.239680000000007</v>
      </c>
      <c r="B5836" s="1">
        <v>120.59869999999999</v>
      </c>
      <c r="C5836" s="2">
        <v>5.8730930000000001E-2</v>
      </c>
    </row>
    <row r="5837" spans="1:3" x14ac:dyDescent="0.35">
      <c r="A5837" s="1">
        <v>97.256339999999994</v>
      </c>
      <c r="B5837" s="1">
        <v>120.4534</v>
      </c>
      <c r="C5837" s="2">
        <v>5.8692880000000003E-2</v>
      </c>
    </row>
    <row r="5838" spans="1:3" x14ac:dyDescent="0.35">
      <c r="A5838" s="1">
        <v>97.273009999999999</v>
      </c>
      <c r="B5838" s="1">
        <v>119.9348</v>
      </c>
      <c r="C5838" s="2">
        <v>5.8657920000000002E-2</v>
      </c>
    </row>
    <row r="5839" spans="1:3" x14ac:dyDescent="0.35">
      <c r="A5839" s="1">
        <v>97.289680000000004</v>
      </c>
      <c r="B5839" s="1">
        <v>119.75709999999999</v>
      </c>
      <c r="C5839" s="2">
        <v>5.8630620000000001E-2</v>
      </c>
    </row>
    <row r="5840" spans="1:3" x14ac:dyDescent="0.35">
      <c r="A5840" s="1">
        <v>97.306340000000006</v>
      </c>
      <c r="B5840" s="1">
        <v>120.0177</v>
      </c>
      <c r="C5840" s="2">
        <v>5.861943E-2</v>
      </c>
    </row>
    <row r="5841" spans="1:3" x14ac:dyDescent="0.35">
      <c r="A5841" s="1">
        <v>97.322999999999993</v>
      </c>
      <c r="B5841" s="1">
        <v>120.2174</v>
      </c>
      <c r="C5841" s="2">
        <v>5.8627779999999997E-2</v>
      </c>
    </row>
    <row r="5842" spans="1:3" x14ac:dyDescent="0.35">
      <c r="A5842" s="1">
        <v>97.339680000000001</v>
      </c>
      <c r="B5842" s="1">
        <v>120.41540000000001</v>
      </c>
      <c r="C5842" s="2">
        <v>5.8628559999999996E-2</v>
      </c>
    </row>
    <row r="5843" spans="1:3" x14ac:dyDescent="0.35">
      <c r="A5843" s="1">
        <v>97.356319999999997</v>
      </c>
      <c r="B5843" s="1">
        <v>120.5248</v>
      </c>
      <c r="C5843" s="2">
        <v>5.8615500000000001E-2</v>
      </c>
    </row>
    <row r="5844" spans="1:3" x14ac:dyDescent="0.35">
      <c r="A5844" s="1">
        <v>97.373000000000005</v>
      </c>
      <c r="B5844" s="1">
        <v>120.6422</v>
      </c>
      <c r="C5844" s="2">
        <v>5.8601080000000007E-2</v>
      </c>
    </row>
    <row r="5845" spans="1:3" x14ac:dyDescent="0.35">
      <c r="A5845" s="1">
        <v>97.389660000000006</v>
      </c>
      <c r="B5845" s="1">
        <v>120.7062</v>
      </c>
      <c r="C5845" s="2">
        <v>5.859052E-2</v>
      </c>
    </row>
    <row r="5846" spans="1:3" x14ac:dyDescent="0.35">
      <c r="A5846" s="1">
        <v>97.40634</v>
      </c>
      <c r="B5846" s="1">
        <v>120.6516</v>
      </c>
      <c r="C5846" s="2">
        <v>5.8574960000000002E-2</v>
      </c>
    </row>
    <row r="5847" spans="1:3" x14ac:dyDescent="0.35">
      <c r="A5847" s="1">
        <v>97.423000000000002</v>
      </c>
      <c r="B5847" s="1">
        <v>120.55759999999999</v>
      </c>
      <c r="C5847" s="2">
        <v>5.8557579999999998E-2</v>
      </c>
    </row>
    <row r="5848" spans="1:3" x14ac:dyDescent="0.35">
      <c r="A5848" s="1">
        <v>97.439679999999996</v>
      </c>
      <c r="B5848" s="1">
        <v>120.4314</v>
      </c>
      <c r="C5848" s="2">
        <v>5.8536390000000001E-2</v>
      </c>
    </row>
    <row r="5849" spans="1:3" x14ac:dyDescent="0.35">
      <c r="A5849" s="1">
        <v>97.456339999999997</v>
      </c>
      <c r="B5849" s="1">
        <v>120.2705</v>
      </c>
      <c r="C5849" s="2">
        <v>5.8526069999999999E-2</v>
      </c>
    </row>
    <row r="5850" spans="1:3" x14ac:dyDescent="0.35">
      <c r="A5850" s="1">
        <v>97.472999999999999</v>
      </c>
      <c r="B5850" s="1">
        <v>120.1249</v>
      </c>
      <c r="C5850" s="2">
        <v>5.8540439999999999E-2</v>
      </c>
    </row>
    <row r="5851" spans="1:3" x14ac:dyDescent="0.35">
      <c r="A5851" s="1">
        <v>97.489680000000007</v>
      </c>
      <c r="B5851" s="1">
        <v>120.21259999999999</v>
      </c>
      <c r="C5851" s="2">
        <v>5.8548730000000007E-2</v>
      </c>
    </row>
    <row r="5852" spans="1:3" x14ac:dyDescent="0.35">
      <c r="A5852" s="1">
        <v>97.506339999999994</v>
      </c>
      <c r="B5852" s="1">
        <v>120.3396</v>
      </c>
      <c r="C5852" s="2">
        <v>5.854388E-2</v>
      </c>
    </row>
    <row r="5853" spans="1:3" x14ac:dyDescent="0.35">
      <c r="A5853" s="1">
        <v>97.523009999999999</v>
      </c>
      <c r="B5853" s="1">
        <v>120.2654</v>
      </c>
      <c r="C5853" s="2">
        <v>5.8542500000000004E-2</v>
      </c>
    </row>
    <row r="5854" spans="1:3" x14ac:dyDescent="0.35">
      <c r="A5854" s="1">
        <v>97.539680000000004</v>
      </c>
      <c r="B5854" s="1">
        <v>120.01860000000001</v>
      </c>
      <c r="C5854" s="2">
        <v>5.8557170000000006E-2</v>
      </c>
    </row>
    <row r="5855" spans="1:3" x14ac:dyDescent="0.35">
      <c r="A5855" s="1">
        <v>97.556340000000006</v>
      </c>
      <c r="B5855" s="1">
        <v>119.8334</v>
      </c>
      <c r="C5855" s="2">
        <v>5.8585739999999997E-2</v>
      </c>
    </row>
    <row r="5856" spans="1:3" x14ac:dyDescent="0.35">
      <c r="A5856" s="1">
        <v>97.572999999999993</v>
      </c>
      <c r="B5856" s="1">
        <v>119.79640000000001</v>
      </c>
      <c r="C5856" s="2">
        <v>5.8629980000000005E-2</v>
      </c>
    </row>
    <row r="5857" spans="1:3" x14ac:dyDescent="0.35">
      <c r="A5857" s="1">
        <v>97.589680000000001</v>
      </c>
      <c r="B5857" s="1">
        <v>119.88160000000001</v>
      </c>
      <c r="C5857" s="2">
        <v>5.8692050000000003E-2</v>
      </c>
    </row>
    <row r="5858" spans="1:3" x14ac:dyDescent="0.35">
      <c r="A5858" s="1">
        <v>97.606319999999997</v>
      </c>
      <c r="B5858" s="1">
        <v>119.9432</v>
      </c>
      <c r="C5858" s="2">
        <v>5.8752820000000004E-2</v>
      </c>
    </row>
    <row r="5859" spans="1:3" x14ac:dyDescent="0.35">
      <c r="A5859" s="1">
        <v>97.623000000000005</v>
      </c>
      <c r="B5859" s="1">
        <v>119.81319999999999</v>
      </c>
      <c r="C5859" s="2">
        <v>5.8790240000000001E-2</v>
      </c>
    </row>
    <row r="5860" spans="1:3" x14ac:dyDescent="0.35">
      <c r="A5860" s="1">
        <v>97.639660000000006</v>
      </c>
      <c r="B5860" s="1">
        <v>119.5057</v>
      </c>
      <c r="C5860" s="2">
        <v>5.8839430000000005E-2</v>
      </c>
    </row>
    <row r="5861" spans="1:3" x14ac:dyDescent="0.35">
      <c r="A5861" s="1">
        <v>97.65634</v>
      </c>
      <c r="B5861" s="1">
        <v>119.31359999999999</v>
      </c>
      <c r="C5861" s="2">
        <v>5.8882620000000004E-2</v>
      </c>
    </row>
    <row r="5862" spans="1:3" x14ac:dyDescent="0.35">
      <c r="A5862" s="1">
        <v>97.673000000000002</v>
      </c>
      <c r="B5862" s="1">
        <v>119.2718</v>
      </c>
      <c r="C5862" s="2">
        <v>5.8938680000000007E-2</v>
      </c>
    </row>
    <row r="5863" spans="1:3" x14ac:dyDescent="0.35">
      <c r="A5863" s="1">
        <v>97.689679999999996</v>
      </c>
      <c r="B5863" s="1">
        <v>119.6613</v>
      </c>
      <c r="C5863" s="2">
        <v>5.8994220000000007E-2</v>
      </c>
    </row>
    <row r="5864" spans="1:3" x14ac:dyDescent="0.35">
      <c r="A5864" s="1">
        <v>97.706339999999997</v>
      </c>
      <c r="B5864" s="1">
        <v>120.02419999999999</v>
      </c>
      <c r="C5864" s="2">
        <v>5.8990150000000005E-2</v>
      </c>
    </row>
    <row r="5865" spans="1:3" x14ac:dyDescent="0.35">
      <c r="A5865" s="1">
        <v>97.722999999999999</v>
      </c>
      <c r="B5865" s="1">
        <v>120.0874</v>
      </c>
      <c r="C5865" s="2">
        <v>5.896179E-2</v>
      </c>
    </row>
    <row r="5866" spans="1:3" x14ac:dyDescent="0.35">
      <c r="A5866" s="1">
        <v>97.739680000000007</v>
      </c>
      <c r="B5866" s="1">
        <v>120.0659</v>
      </c>
      <c r="C5866" s="2">
        <v>5.8928260000000003E-2</v>
      </c>
    </row>
    <row r="5867" spans="1:3" x14ac:dyDescent="0.35">
      <c r="A5867" s="1">
        <v>97.756339999999994</v>
      </c>
      <c r="B5867" s="1">
        <v>120.00109999999999</v>
      </c>
      <c r="C5867" s="2">
        <v>5.8893340000000002E-2</v>
      </c>
    </row>
    <row r="5868" spans="1:3" x14ac:dyDescent="0.35">
      <c r="A5868" s="1">
        <v>97.773009999999999</v>
      </c>
      <c r="B5868" s="1">
        <v>119.87179999999999</v>
      </c>
      <c r="C5868" s="2">
        <v>5.8857380000000001E-2</v>
      </c>
    </row>
    <row r="5869" spans="1:3" x14ac:dyDescent="0.35">
      <c r="A5869" s="1">
        <v>97.789680000000004</v>
      </c>
      <c r="B5869" s="1">
        <v>119.88120000000001</v>
      </c>
      <c r="C5869" s="2">
        <v>5.8824180000000004E-2</v>
      </c>
    </row>
    <row r="5870" spans="1:3" x14ac:dyDescent="0.35">
      <c r="A5870" s="1">
        <v>97.806340000000006</v>
      </c>
      <c r="B5870" s="1">
        <v>119.949</v>
      </c>
      <c r="C5870" s="2">
        <v>5.8797740000000001E-2</v>
      </c>
    </row>
    <row r="5871" spans="1:3" x14ac:dyDescent="0.35">
      <c r="A5871" s="1">
        <v>97.822999999999993</v>
      </c>
      <c r="B5871" s="1">
        <v>119.9136</v>
      </c>
      <c r="C5871" s="2">
        <v>5.8781630000000001E-2</v>
      </c>
    </row>
    <row r="5872" spans="1:3" x14ac:dyDescent="0.35">
      <c r="A5872" s="1">
        <v>97.839680000000001</v>
      </c>
      <c r="B5872" s="1">
        <v>119.79300000000001</v>
      </c>
      <c r="C5872" s="2">
        <v>5.8774059999999996E-2</v>
      </c>
    </row>
    <row r="5873" spans="1:3" x14ac:dyDescent="0.35">
      <c r="A5873" s="1">
        <v>97.856319999999997</v>
      </c>
      <c r="B5873" s="1">
        <v>119.6561</v>
      </c>
      <c r="C5873" s="2">
        <v>5.8772950000000004E-2</v>
      </c>
    </row>
    <row r="5874" spans="1:3" x14ac:dyDescent="0.35">
      <c r="A5874" s="1">
        <v>97.873000000000005</v>
      </c>
      <c r="B5874" s="1">
        <v>119.5692</v>
      </c>
      <c r="C5874" s="2">
        <v>5.8784110000000001E-2</v>
      </c>
    </row>
    <row r="5875" spans="1:3" x14ac:dyDescent="0.35">
      <c r="A5875" s="1">
        <v>97.889660000000006</v>
      </c>
      <c r="B5875" s="1">
        <v>119.55370000000001</v>
      </c>
      <c r="C5875" s="2">
        <v>5.8806900000000002E-2</v>
      </c>
    </row>
    <row r="5876" spans="1:3" x14ac:dyDescent="0.35">
      <c r="A5876" s="1">
        <v>97.90634</v>
      </c>
      <c r="B5876" s="1">
        <v>119.5407</v>
      </c>
      <c r="C5876" s="2">
        <v>5.8842410000000005E-2</v>
      </c>
    </row>
    <row r="5877" spans="1:3" x14ac:dyDescent="0.35">
      <c r="A5877" s="1">
        <v>97.923000000000002</v>
      </c>
      <c r="B5877" s="1">
        <v>119.4379</v>
      </c>
      <c r="C5877" s="2">
        <v>5.8885480000000004E-2</v>
      </c>
    </row>
    <row r="5878" spans="1:3" x14ac:dyDescent="0.35">
      <c r="A5878" s="1">
        <v>97.939679999999996</v>
      </c>
      <c r="B5878" s="1">
        <v>119.2214</v>
      </c>
      <c r="C5878" s="2">
        <v>5.8930910000000003E-2</v>
      </c>
    </row>
    <row r="5879" spans="1:3" x14ac:dyDescent="0.35">
      <c r="A5879" s="1">
        <v>97.956339999999997</v>
      </c>
      <c r="B5879" s="1">
        <v>119.0797</v>
      </c>
      <c r="C5879" s="2">
        <v>5.8971820000000001E-2</v>
      </c>
    </row>
    <row r="5880" spans="1:3" x14ac:dyDescent="0.35">
      <c r="A5880" s="1">
        <v>97.972999999999999</v>
      </c>
      <c r="B5880" s="1">
        <v>119.0304</v>
      </c>
      <c r="C5880" s="2">
        <v>5.9026200000000001E-2</v>
      </c>
    </row>
    <row r="5881" spans="1:3" x14ac:dyDescent="0.35">
      <c r="A5881" s="1">
        <v>97.989680000000007</v>
      </c>
      <c r="B5881" s="1">
        <v>119.337</v>
      </c>
      <c r="C5881" s="2">
        <v>5.9082850000000006E-2</v>
      </c>
    </row>
    <row r="5882" spans="1:3" x14ac:dyDescent="0.35">
      <c r="A5882" s="1">
        <v>98.006339999999994</v>
      </c>
      <c r="B5882" s="1">
        <v>119.68429999999999</v>
      </c>
      <c r="C5882" s="2">
        <v>5.9089869999999996E-2</v>
      </c>
    </row>
    <row r="5883" spans="1:3" x14ac:dyDescent="0.35">
      <c r="A5883" s="1">
        <v>98.023009999999999</v>
      </c>
      <c r="B5883" s="1">
        <v>119.8199</v>
      </c>
      <c r="C5883" s="2">
        <v>5.9060110000000006E-2</v>
      </c>
    </row>
    <row r="5884" spans="1:3" x14ac:dyDescent="0.35">
      <c r="A5884" s="1">
        <v>98.039680000000004</v>
      </c>
      <c r="B5884" s="1">
        <v>119.8004</v>
      </c>
      <c r="C5884" s="2">
        <v>5.9023800000000001E-2</v>
      </c>
    </row>
    <row r="5885" spans="1:3" x14ac:dyDescent="0.35">
      <c r="A5885" s="1">
        <v>98.056340000000006</v>
      </c>
      <c r="B5885" s="1">
        <v>119.6147</v>
      </c>
      <c r="C5885" s="2">
        <v>5.8986980000000008E-2</v>
      </c>
    </row>
    <row r="5886" spans="1:3" x14ac:dyDescent="0.35">
      <c r="A5886" s="1">
        <v>98.072999999999993</v>
      </c>
      <c r="B5886" s="1">
        <v>119.4114</v>
      </c>
      <c r="C5886" s="2">
        <v>5.8952900000000003E-2</v>
      </c>
    </row>
    <row r="5887" spans="1:3" x14ac:dyDescent="0.35">
      <c r="A5887" s="1">
        <v>98.089680000000001</v>
      </c>
      <c r="B5887" s="1">
        <v>119.4637</v>
      </c>
      <c r="C5887" s="2">
        <v>5.8926840000000001E-2</v>
      </c>
    </row>
    <row r="5888" spans="1:3" x14ac:dyDescent="0.35">
      <c r="A5888" s="1">
        <v>98.106319999999997</v>
      </c>
      <c r="B5888" s="1">
        <v>119.5729</v>
      </c>
      <c r="C5888" s="2">
        <v>5.8911160000000004E-2</v>
      </c>
    </row>
    <row r="5889" spans="1:3" x14ac:dyDescent="0.35">
      <c r="A5889" s="1">
        <v>98.123000000000005</v>
      </c>
      <c r="B5889" s="1">
        <v>119.7222</v>
      </c>
      <c r="C5889" s="2">
        <v>5.8901420000000003E-2</v>
      </c>
    </row>
    <row r="5890" spans="1:3" x14ac:dyDescent="0.35">
      <c r="A5890" s="1">
        <v>98.139660000000006</v>
      </c>
      <c r="B5890" s="1">
        <v>119.85120000000001</v>
      </c>
      <c r="C5890" s="2">
        <v>5.8888290000000003E-2</v>
      </c>
    </row>
    <row r="5891" spans="1:3" x14ac:dyDescent="0.35">
      <c r="A5891" s="1">
        <v>98.15634</v>
      </c>
      <c r="B5891" s="1">
        <v>119.8716</v>
      </c>
      <c r="C5891" s="2">
        <v>5.8870199999999998E-2</v>
      </c>
    </row>
    <row r="5892" spans="1:3" x14ac:dyDescent="0.35">
      <c r="A5892" s="1">
        <v>98.173000000000002</v>
      </c>
      <c r="B5892" s="1">
        <v>119.756</v>
      </c>
      <c r="C5892" s="2">
        <v>5.8849340000000007E-2</v>
      </c>
    </row>
    <row r="5893" spans="1:3" x14ac:dyDescent="0.35">
      <c r="A5893" s="1">
        <v>98.189679999999996</v>
      </c>
      <c r="B5893" s="1">
        <v>119.49079999999999</v>
      </c>
      <c r="C5893" s="2">
        <v>5.8842390000000001E-2</v>
      </c>
    </row>
    <row r="5894" spans="1:3" x14ac:dyDescent="0.35">
      <c r="A5894" s="1">
        <v>98.206339999999997</v>
      </c>
      <c r="B5894" s="1">
        <v>119.35850000000001</v>
      </c>
      <c r="C5894" s="2">
        <v>5.8859910000000001E-2</v>
      </c>
    </row>
    <row r="5895" spans="1:3" x14ac:dyDescent="0.35">
      <c r="A5895" s="1">
        <v>98.222999999999999</v>
      </c>
      <c r="B5895" s="1">
        <v>119.4049</v>
      </c>
      <c r="C5895" s="2">
        <v>5.8895150000000007E-2</v>
      </c>
    </row>
    <row r="5896" spans="1:3" x14ac:dyDescent="0.35">
      <c r="A5896" s="1">
        <v>98.239680000000007</v>
      </c>
      <c r="B5896" s="1">
        <v>119.5334</v>
      </c>
      <c r="C5896" s="2">
        <v>5.8947139999999995E-2</v>
      </c>
    </row>
    <row r="5897" spans="1:3" x14ac:dyDescent="0.35">
      <c r="A5897" s="1">
        <v>98.256339999999994</v>
      </c>
      <c r="B5897" s="1">
        <v>119.5723</v>
      </c>
      <c r="C5897" s="2">
        <v>5.8987869999999998E-2</v>
      </c>
    </row>
    <row r="5898" spans="1:3" x14ac:dyDescent="0.35">
      <c r="A5898" s="1">
        <v>98.273009999999999</v>
      </c>
      <c r="B5898" s="1">
        <v>119.27849999999999</v>
      </c>
      <c r="C5898" s="2">
        <v>5.9014949999999997E-2</v>
      </c>
    </row>
    <row r="5899" spans="1:3" x14ac:dyDescent="0.35">
      <c r="A5899" s="1">
        <v>98.289680000000004</v>
      </c>
      <c r="B5899" s="1">
        <v>118.9504</v>
      </c>
      <c r="C5899" s="2">
        <v>5.9052500000000001E-2</v>
      </c>
    </row>
    <row r="5900" spans="1:3" x14ac:dyDescent="0.35">
      <c r="A5900" s="1">
        <v>98.306340000000006</v>
      </c>
      <c r="B5900" s="1">
        <v>118.953</v>
      </c>
      <c r="C5900" s="2">
        <v>5.9090819999999995E-2</v>
      </c>
    </row>
    <row r="5901" spans="1:3" x14ac:dyDescent="0.35">
      <c r="A5901" s="1">
        <v>98.322999999999993</v>
      </c>
      <c r="B5901" s="1">
        <v>119.0976</v>
      </c>
      <c r="C5901" s="2">
        <v>5.9138030000000001E-2</v>
      </c>
    </row>
    <row r="5902" spans="1:3" x14ac:dyDescent="0.35">
      <c r="A5902" s="1">
        <v>98.339680000000001</v>
      </c>
      <c r="B5902" s="1">
        <v>119.414</v>
      </c>
      <c r="C5902" s="2">
        <v>5.9165889999999999E-2</v>
      </c>
    </row>
    <row r="5903" spans="1:3" x14ac:dyDescent="0.35">
      <c r="A5903" s="1">
        <v>98.356319999999997</v>
      </c>
      <c r="B5903" s="1">
        <v>119.6969</v>
      </c>
      <c r="C5903" s="2">
        <v>5.9171330000000001E-2</v>
      </c>
    </row>
    <row r="5904" spans="1:3" x14ac:dyDescent="0.35">
      <c r="A5904" s="1">
        <v>98.373000000000005</v>
      </c>
      <c r="B5904" s="1">
        <v>119.79640000000001</v>
      </c>
      <c r="C5904" s="2">
        <v>5.9152820000000002E-2</v>
      </c>
    </row>
    <row r="5905" spans="1:3" x14ac:dyDescent="0.35">
      <c r="A5905" s="1">
        <v>98.389660000000006</v>
      </c>
      <c r="B5905" s="1">
        <v>119.81440000000001</v>
      </c>
      <c r="C5905" s="2">
        <v>5.9129240000000007E-2</v>
      </c>
    </row>
    <row r="5906" spans="1:3" x14ac:dyDescent="0.35">
      <c r="A5906" s="1">
        <v>98.40634</v>
      </c>
      <c r="B5906" s="1">
        <v>119.7042</v>
      </c>
      <c r="C5906" s="2">
        <v>5.9105619999999998E-2</v>
      </c>
    </row>
    <row r="5907" spans="1:3" x14ac:dyDescent="0.35">
      <c r="A5907" s="1">
        <v>98.423000000000002</v>
      </c>
      <c r="B5907" s="1">
        <v>119.5801</v>
      </c>
      <c r="C5907" s="2">
        <v>5.9087069999999998E-2</v>
      </c>
    </row>
    <row r="5908" spans="1:3" x14ac:dyDescent="0.35">
      <c r="A5908" s="1">
        <v>98.439679999999996</v>
      </c>
      <c r="B5908" s="1">
        <v>119.4962</v>
      </c>
      <c r="C5908" s="2">
        <v>5.9077999999999999E-2</v>
      </c>
    </row>
    <row r="5909" spans="1:3" x14ac:dyDescent="0.35">
      <c r="A5909" s="1">
        <v>98.456339999999997</v>
      </c>
      <c r="B5909" s="1">
        <v>119.4614</v>
      </c>
      <c r="C5909" s="2">
        <v>5.908766E-2</v>
      </c>
    </row>
    <row r="5910" spans="1:3" x14ac:dyDescent="0.35">
      <c r="A5910" s="1">
        <v>98.472999999999999</v>
      </c>
      <c r="B5910" s="1">
        <v>119.42189999999999</v>
      </c>
      <c r="C5910" s="2">
        <v>5.9115939999999999E-2</v>
      </c>
    </row>
    <row r="5911" spans="1:3" x14ac:dyDescent="0.35">
      <c r="A5911" s="1">
        <v>98.489680000000007</v>
      </c>
      <c r="B5911" s="1">
        <v>119.2714</v>
      </c>
      <c r="C5911" s="2">
        <v>5.9158280000000008E-2</v>
      </c>
    </row>
    <row r="5912" spans="1:3" x14ac:dyDescent="0.35">
      <c r="A5912" s="1">
        <v>98.506339999999994</v>
      </c>
      <c r="B5912" s="1">
        <v>119.15770000000001</v>
      </c>
      <c r="C5912" s="2">
        <v>5.9201499999999997E-2</v>
      </c>
    </row>
    <row r="5913" spans="1:3" x14ac:dyDescent="0.35">
      <c r="A5913" s="1">
        <v>98.523009999999999</v>
      </c>
      <c r="B5913" s="1">
        <v>119.0215</v>
      </c>
      <c r="C5913" s="2">
        <v>5.9247500000000008E-2</v>
      </c>
    </row>
    <row r="5914" spans="1:3" x14ac:dyDescent="0.35">
      <c r="A5914" s="1">
        <v>98.539680000000004</v>
      </c>
      <c r="B5914" s="1">
        <v>119.19159999999999</v>
      </c>
      <c r="C5914" s="2">
        <v>5.9299440000000002E-2</v>
      </c>
    </row>
    <row r="5915" spans="1:3" x14ac:dyDescent="0.35">
      <c r="A5915" s="1">
        <v>98.556340000000006</v>
      </c>
      <c r="B5915" s="1">
        <v>119.55370000000001</v>
      </c>
      <c r="C5915" s="2">
        <v>5.9327079999999997E-2</v>
      </c>
    </row>
    <row r="5916" spans="1:3" x14ac:dyDescent="0.35">
      <c r="A5916" s="1">
        <v>98.572999999999993</v>
      </c>
      <c r="B5916" s="1">
        <v>119.6665</v>
      </c>
      <c r="C5916" s="2">
        <v>5.9300329999999998E-2</v>
      </c>
    </row>
    <row r="5917" spans="1:3" x14ac:dyDescent="0.35">
      <c r="A5917" s="1">
        <v>98.589680000000001</v>
      </c>
      <c r="B5917" s="1">
        <v>119.5996</v>
      </c>
      <c r="C5917" s="2">
        <v>5.926468E-2</v>
      </c>
    </row>
    <row r="5918" spans="1:3" x14ac:dyDescent="0.35">
      <c r="A5918" s="1">
        <v>98.606319999999997</v>
      </c>
      <c r="B5918" s="1">
        <v>119.6177</v>
      </c>
      <c r="C5918" s="2">
        <v>5.9230200000000004E-2</v>
      </c>
    </row>
    <row r="5919" spans="1:3" x14ac:dyDescent="0.35">
      <c r="A5919" s="1">
        <v>98.623000000000005</v>
      </c>
      <c r="B5919" s="1">
        <v>119.5467</v>
      </c>
      <c r="C5919" s="2">
        <v>5.9194079999999996E-2</v>
      </c>
    </row>
    <row r="5920" spans="1:3" x14ac:dyDescent="0.35">
      <c r="A5920" s="1">
        <v>98.639660000000006</v>
      </c>
      <c r="B5920" s="1">
        <v>119.503</v>
      </c>
      <c r="C5920" s="2">
        <v>5.916138E-2</v>
      </c>
    </row>
    <row r="5921" spans="1:3" x14ac:dyDescent="0.35">
      <c r="A5921" s="1">
        <v>98.65634</v>
      </c>
      <c r="B5921" s="1">
        <v>119.5016</v>
      </c>
      <c r="C5921" s="2">
        <v>5.9134260000000001E-2</v>
      </c>
    </row>
    <row r="5922" spans="1:3" x14ac:dyDescent="0.35">
      <c r="A5922" s="1">
        <v>98.673000000000002</v>
      </c>
      <c r="B5922" s="1">
        <v>119.5604</v>
      </c>
      <c r="C5922" s="2">
        <v>5.9111760000000006E-2</v>
      </c>
    </row>
    <row r="5923" spans="1:3" x14ac:dyDescent="0.35">
      <c r="A5923" s="1">
        <v>98.689679999999996</v>
      </c>
      <c r="B5923" s="1">
        <v>119.62520000000001</v>
      </c>
      <c r="C5923" s="2">
        <v>5.9091060000000008E-2</v>
      </c>
    </row>
    <row r="5924" spans="1:3" x14ac:dyDescent="0.35">
      <c r="A5924" s="1">
        <v>98.706339999999997</v>
      </c>
      <c r="B5924" s="1">
        <v>119.64100000000001</v>
      </c>
      <c r="C5924" s="2">
        <v>5.9069740000000003E-2</v>
      </c>
    </row>
    <row r="5925" spans="1:3" x14ac:dyDescent="0.35">
      <c r="A5925" s="1">
        <v>98.722999999999999</v>
      </c>
      <c r="B5925" s="1">
        <v>119.5291</v>
      </c>
      <c r="C5925" s="2">
        <v>5.9048920000000005E-2</v>
      </c>
    </row>
    <row r="5926" spans="1:3" x14ac:dyDescent="0.35">
      <c r="A5926" s="1">
        <v>98.739680000000007</v>
      </c>
      <c r="B5926" s="1">
        <v>119.3083</v>
      </c>
      <c r="C5926" s="2">
        <v>5.9042909999999997E-2</v>
      </c>
    </row>
    <row r="5927" spans="1:3" x14ac:dyDescent="0.35">
      <c r="A5927" s="1">
        <v>98.756339999999994</v>
      </c>
      <c r="B5927" s="1">
        <v>119.2274</v>
      </c>
      <c r="C5927" s="2">
        <v>5.9054429999999998E-2</v>
      </c>
    </row>
    <row r="5928" spans="1:3" x14ac:dyDescent="0.35">
      <c r="A5928" s="1">
        <v>98.773009999999999</v>
      </c>
      <c r="B5928" s="1">
        <v>119.2998</v>
      </c>
      <c r="C5928" s="2">
        <v>5.9077019999999994E-2</v>
      </c>
    </row>
    <row r="5929" spans="1:3" x14ac:dyDescent="0.35">
      <c r="A5929" s="1">
        <v>98.789680000000004</v>
      </c>
      <c r="B5929" s="1">
        <v>119.4046</v>
      </c>
      <c r="C5929" s="2">
        <v>5.9105129999999999E-2</v>
      </c>
    </row>
    <row r="5930" spans="1:3" x14ac:dyDescent="0.35">
      <c r="A5930" s="1">
        <v>98.806340000000006</v>
      </c>
      <c r="B5930" s="1">
        <v>119.41240000000001</v>
      </c>
      <c r="C5930" s="2">
        <v>5.912593E-2</v>
      </c>
    </row>
    <row r="5931" spans="1:3" x14ac:dyDescent="0.35">
      <c r="A5931" s="1">
        <v>98.822999999999993</v>
      </c>
      <c r="B5931" s="1">
        <v>119.0951</v>
      </c>
      <c r="C5931" s="2">
        <v>5.9141519999999996E-2</v>
      </c>
    </row>
    <row r="5932" spans="1:3" x14ac:dyDescent="0.35">
      <c r="A5932" s="1">
        <v>98.839680000000001</v>
      </c>
      <c r="B5932" s="1">
        <v>118.6845</v>
      </c>
      <c r="C5932" s="2">
        <v>5.9169960000000001E-2</v>
      </c>
    </row>
    <row r="5933" spans="1:3" x14ac:dyDescent="0.35">
      <c r="A5933" s="1">
        <v>98.856319999999997</v>
      </c>
      <c r="B5933" s="1">
        <v>118.7362</v>
      </c>
      <c r="C5933" s="2">
        <v>5.9213440000000006E-2</v>
      </c>
    </row>
    <row r="5934" spans="1:3" x14ac:dyDescent="0.35">
      <c r="A5934" s="1">
        <v>98.873000000000005</v>
      </c>
      <c r="B5934" s="1">
        <v>119.1267</v>
      </c>
      <c r="C5934" s="2">
        <v>5.9265999999999999E-2</v>
      </c>
    </row>
    <row r="5935" spans="1:3" x14ac:dyDescent="0.35">
      <c r="A5935" s="1">
        <v>98.889660000000006</v>
      </c>
      <c r="B5935" s="1">
        <v>119.4055</v>
      </c>
      <c r="C5935" s="2">
        <v>5.9279489999999997E-2</v>
      </c>
    </row>
    <row r="5936" spans="1:3" x14ac:dyDescent="0.35">
      <c r="A5936" s="1">
        <v>98.90634</v>
      </c>
      <c r="B5936" s="1">
        <v>119.5776</v>
      </c>
      <c r="C5936" s="2">
        <v>5.927226E-2</v>
      </c>
    </row>
    <row r="5937" spans="1:3" x14ac:dyDescent="0.35">
      <c r="A5937" s="1">
        <v>98.923000000000002</v>
      </c>
      <c r="B5937" s="1">
        <v>119.6476</v>
      </c>
      <c r="C5937" s="2">
        <v>5.9257619999999997E-2</v>
      </c>
    </row>
    <row r="5938" spans="1:3" x14ac:dyDescent="0.35">
      <c r="A5938" s="1">
        <v>98.939679999999996</v>
      </c>
      <c r="B5938" s="1">
        <v>119.65730000000001</v>
      </c>
      <c r="C5938" s="2">
        <v>5.9243410000000003E-2</v>
      </c>
    </row>
    <row r="5939" spans="1:3" x14ac:dyDescent="0.35">
      <c r="A5939" s="1">
        <v>98.956339999999997</v>
      </c>
      <c r="B5939" s="1">
        <v>119.61239999999999</v>
      </c>
      <c r="C5939" s="2">
        <v>5.9228490000000002E-2</v>
      </c>
    </row>
    <row r="5940" spans="1:3" x14ac:dyDescent="0.35">
      <c r="A5940" s="1">
        <v>98.972999999999999</v>
      </c>
      <c r="B5940" s="1">
        <v>119.5728</v>
      </c>
      <c r="C5940" s="2">
        <v>5.9215580000000004E-2</v>
      </c>
    </row>
    <row r="5941" spans="1:3" x14ac:dyDescent="0.35">
      <c r="A5941" s="1">
        <v>98.989680000000007</v>
      </c>
      <c r="B5941" s="1">
        <v>119.57340000000001</v>
      </c>
      <c r="C5941" s="2">
        <v>5.9203690000000003E-2</v>
      </c>
    </row>
    <row r="5942" spans="1:3" x14ac:dyDescent="0.35">
      <c r="A5942" s="1">
        <v>99.006339999999994</v>
      </c>
      <c r="B5942" s="1">
        <v>119.6112</v>
      </c>
      <c r="C5942" s="2">
        <v>5.9192040000000001E-2</v>
      </c>
    </row>
    <row r="5943" spans="1:3" x14ac:dyDescent="0.35">
      <c r="A5943" s="1">
        <v>99.023009999999999</v>
      </c>
      <c r="B5943" s="1">
        <v>119.6486</v>
      </c>
      <c r="C5943" s="2">
        <v>5.9176700000000006E-2</v>
      </c>
    </row>
    <row r="5944" spans="1:3" x14ac:dyDescent="0.35">
      <c r="A5944" s="1">
        <v>99.039680000000004</v>
      </c>
      <c r="B5944" s="1">
        <v>119.6007</v>
      </c>
      <c r="C5944" s="2">
        <v>5.9157609999999999E-2</v>
      </c>
    </row>
    <row r="5945" spans="1:3" x14ac:dyDescent="0.35">
      <c r="A5945" s="1">
        <v>99.056340000000006</v>
      </c>
      <c r="B5945" s="1">
        <v>119.5354</v>
      </c>
      <c r="C5945" s="2">
        <v>5.9140140000000001E-2</v>
      </c>
    </row>
    <row r="5946" spans="1:3" x14ac:dyDescent="0.35">
      <c r="A5946" s="1">
        <v>99.072999999999993</v>
      </c>
      <c r="B5946" s="1">
        <v>119.4466</v>
      </c>
      <c r="C5946" s="2">
        <v>5.9126659999999998E-2</v>
      </c>
    </row>
    <row r="5947" spans="1:3" x14ac:dyDescent="0.35">
      <c r="A5947" s="1">
        <v>99.089680000000001</v>
      </c>
      <c r="B5947" s="1">
        <v>119.3506</v>
      </c>
      <c r="C5947" s="2">
        <v>5.912647E-2</v>
      </c>
    </row>
    <row r="5948" spans="1:3" x14ac:dyDescent="0.35">
      <c r="A5948" s="1">
        <v>99.106319999999997</v>
      </c>
      <c r="B5948" s="1">
        <v>119.3468</v>
      </c>
      <c r="C5948" s="2">
        <v>5.9136470000000003E-2</v>
      </c>
    </row>
    <row r="5949" spans="1:3" x14ac:dyDescent="0.35">
      <c r="A5949" s="1">
        <v>99.123000000000005</v>
      </c>
      <c r="B5949" s="1">
        <v>119.3912</v>
      </c>
      <c r="C5949" s="2">
        <v>5.9149019999999997E-2</v>
      </c>
    </row>
    <row r="5950" spans="1:3" x14ac:dyDescent="0.35">
      <c r="A5950" s="1">
        <v>99.139660000000006</v>
      </c>
      <c r="B5950" s="1">
        <v>119.3848</v>
      </c>
      <c r="C5950" s="2">
        <v>5.9166930000000006E-2</v>
      </c>
    </row>
    <row r="5951" spans="1:3" x14ac:dyDescent="0.35">
      <c r="A5951" s="1">
        <v>99.15634</v>
      </c>
      <c r="B5951" s="1">
        <v>119.3108</v>
      </c>
      <c r="C5951" s="2">
        <v>5.9187360000000001E-2</v>
      </c>
    </row>
    <row r="5952" spans="1:3" x14ac:dyDescent="0.35">
      <c r="A5952" s="1">
        <v>99.173000000000002</v>
      </c>
      <c r="B5952" s="1">
        <v>118.8704</v>
      </c>
      <c r="C5952" s="2">
        <v>5.9214719999999998E-2</v>
      </c>
    </row>
    <row r="5953" spans="1:3" x14ac:dyDescent="0.35">
      <c r="A5953" s="1">
        <v>99.189679999999996</v>
      </c>
      <c r="B5953" s="1">
        <v>118.6746</v>
      </c>
      <c r="C5953" s="2">
        <v>5.9253050000000002E-2</v>
      </c>
    </row>
    <row r="5954" spans="1:3" x14ac:dyDescent="0.35">
      <c r="A5954" s="1">
        <v>99.206339999999997</v>
      </c>
      <c r="B5954" s="1">
        <v>118.89239999999999</v>
      </c>
      <c r="C5954" s="2">
        <v>5.9305089999999998E-2</v>
      </c>
    </row>
    <row r="5955" spans="1:3" x14ac:dyDescent="0.35">
      <c r="A5955" s="1">
        <v>99.222999999999999</v>
      </c>
      <c r="B5955" s="1">
        <v>119.2884</v>
      </c>
      <c r="C5955" s="2">
        <v>5.9343100000000003E-2</v>
      </c>
    </row>
    <row r="5956" spans="1:3" x14ac:dyDescent="0.35">
      <c r="A5956" s="1">
        <v>99.239680000000007</v>
      </c>
      <c r="B5956" s="1">
        <v>119.45</v>
      </c>
      <c r="C5956" s="2">
        <v>5.9346200000000002E-2</v>
      </c>
    </row>
    <row r="5957" spans="1:3" x14ac:dyDescent="0.35">
      <c r="A5957" s="1">
        <v>99.256339999999994</v>
      </c>
      <c r="B5957" s="1">
        <v>119.5651</v>
      </c>
      <c r="C5957" s="2">
        <v>5.9337689999999998E-2</v>
      </c>
    </row>
    <row r="5958" spans="1:3" x14ac:dyDescent="0.35">
      <c r="A5958" s="1">
        <v>99.273009999999999</v>
      </c>
      <c r="B5958" s="1">
        <v>119.6163</v>
      </c>
      <c r="C5958" s="2">
        <v>5.9327339999999999E-2</v>
      </c>
    </row>
    <row r="5959" spans="1:3" x14ac:dyDescent="0.35">
      <c r="A5959" s="1">
        <v>99.289680000000004</v>
      </c>
      <c r="B5959" s="1">
        <v>119.5985</v>
      </c>
      <c r="C5959" s="2">
        <v>5.9315300000000008E-2</v>
      </c>
    </row>
    <row r="5960" spans="1:3" x14ac:dyDescent="0.35">
      <c r="A5960" s="1">
        <v>99.306340000000006</v>
      </c>
      <c r="B5960" s="1">
        <v>119.5423</v>
      </c>
      <c r="C5960" s="2">
        <v>5.9304389999999998E-2</v>
      </c>
    </row>
    <row r="5961" spans="1:3" x14ac:dyDescent="0.35">
      <c r="A5961" s="1">
        <v>99.322999999999993</v>
      </c>
      <c r="B5961" s="1">
        <v>119.5211</v>
      </c>
      <c r="C5961" s="2">
        <v>5.9295970000000003E-2</v>
      </c>
    </row>
    <row r="5962" spans="1:3" x14ac:dyDescent="0.35">
      <c r="A5962" s="1">
        <v>99.339680000000001</v>
      </c>
      <c r="B5962" s="1">
        <v>119.54130000000001</v>
      </c>
      <c r="C5962" s="2">
        <v>5.9286440000000003E-2</v>
      </c>
    </row>
    <row r="5963" spans="1:3" x14ac:dyDescent="0.35">
      <c r="A5963" s="1">
        <v>99.356319999999997</v>
      </c>
      <c r="B5963" s="1">
        <v>119.57550000000001</v>
      </c>
      <c r="C5963" s="2">
        <v>5.9275260000000003E-2</v>
      </c>
    </row>
    <row r="5964" spans="1:3" x14ac:dyDescent="0.35">
      <c r="A5964" s="1">
        <v>99.373000000000005</v>
      </c>
      <c r="B5964" s="1">
        <v>119.6014</v>
      </c>
      <c r="C5964" s="2">
        <v>5.9262119999999995E-2</v>
      </c>
    </row>
    <row r="5965" spans="1:3" x14ac:dyDescent="0.35">
      <c r="A5965" s="1">
        <v>99.389660000000006</v>
      </c>
      <c r="B5965" s="1">
        <v>119.58629999999999</v>
      </c>
      <c r="C5965" s="2">
        <v>5.9247500000000008E-2</v>
      </c>
    </row>
    <row r="5966" spans="1:3" x14ac:dyDescent="0.35">
      <c r="A5966" s="1">
        <v>99.40634</v>
      </c>
      <c r="B5966" s="1">
        <v>119.53149999999999</v>
      </c>
      <c r="C5966" s="2">
        <v>5.9234039999999995E-2</v>
      </c>
    </row>
    <row r="5967" spans="1:3" x14ac:dyDescent="0.35">
      <c r="A5967" s="1">
        <v>99.423000000000002</v>
      </c>
      <c r="B5967" s="1">
        <v>119.479</v>
      </c>
      <c r="C5967" s="2">
        <v>5.9222159999999996E-2</v>
      </c>
    </row>
    <row r="5968" spans="1:3" x14ac:dyDescent="0.35">
      <c r="A5968" s="1">
        <v>99.439679999999996</v>
      </c>
      <c r="B5968" s="1">
        <v>119.4772</v>
      </c>
      <c r="C5968" s="2">
        <v>5.9210399999999996E-2</v>
      </c>
    </row>
    <row r="5969" spans="1:3" x14ac:dyDescent="0.35">
      <c r="A5969" s="1">
        <v>99.456339999999997</v>
      </c>
      <c r="B5969" s="1">
        <v>119.4876</v>
      </c>
      <c r="C5969" s="2">
        <v>5.9198959999999995E-2</v>
      </c>
    </row>
    <row r="5970" spans="1:3" x14ac:dyDescent="0.35">
      <c r="A5970" s="1">
        <v>99.472999999999999</v>
      </c>
      <c r="B5970" s="1">
        <v>119.4654</v>
      </c>
      <c r="C5970" s="2">
        <v>5.9188000000000004E-2</v>
      </c>
    </row>
    <row r="5971" spans="1:3" x14ac:dyDescent="0.35">
      <c r="A5971" s="1">
        <v>99.489680000000007</v>
      </c>
      <c r="B5971" s="1">
        <v>119.4211</v>
      </c>
      <c r="C5971" s="2">
        <v>5.9179740000000002E-2</v>
      </c>
    </row>
    <row r="5972" spans="1:3" x14ac:dyDescent="0.35">
      <c r="A5972" s="1">
        <v>99.506339999999994</v>
      </c>
      <c r="B5972" s="1">
        <v>119.37520000000001</v>
      </c>
      <c r="C5972" s="2">
        <v>5.9176630000000001E-2</v>
      </c>
    </row>
    <row r="5973" spans="1:3" x14ac:dyDescent="0.35">
      <c r="A5973" s="1">
        <v>99.523009999999999</v>
      </c>
      <c r="B5973" s="1">
        <v>119.3334</v>
      </c>
      <c r="C5973" s="2">
        <v>5.9182530000000004E-2</v>
      </c>
    </row>
    <row r="5974" spans="1:3" x14ac:dyDescent="0.35">
      <c r="A5974" s="1">
        <v>99.539680000000004</v>
      </c>
      <c r="B5974" s="1">
        <v>119.3098</v>
      </c>
      <c r="C5974" s="2">
        <v>5.9195700000000004E-2</v>
      </c>
    </row>
    <row r="5975" spans="1:3" x14ac:dyDescent="0.35">
      <c r="A5975" s="1">
        <v>99.556340000000006</v>
      </c>
      <c r="B5975" s="1">
        <v>119.3056</v>
      </c>
      <c r="C5975" s="2">
        <v>5.9214209999999996E-2</v>
      </c>
    </row>
    <row r="5976" spans="1:3" x14ac:dyDescent="0.35">
      <c r="A5976" s="1">
        <v>99.572999999999993</v>
      </c>
      <c r="B5976" s="1">
        <v>119.2898</v>
      </c>
      <c r="C5976" s="2">
        <v>5.9235540000000003E-2</v>
      </c>
    </row>
    <row r="5977" spans="1:3" x14ac:dyDescent="0.35">
      <c r="A5977" s="1">
        <v>99.589680000000001</v>
      </c>
      <c r="B5977" s="1">
        <v>119.2826</v>
      </c>
      <c r="C5977" s="2">
        <v>5.9255259999999997E-2</v>
      </c>
    </row>
    <row r="5978" spans="1:3" x14ac:dyDescent="0.35">
      <c r="A5978" s="1">
        <v>99.606319999999997</v>
      </c>
      <c r="B5978" s="1">
        <v>119.2894</v>
      </c>
      <c r="C5978" s="2">
        <v>5.9263969999999999E-2</v>
      </c>
    </row>
    <row r="5979" spans="1:3" x14ac:dyDescent="0.35">
      <c r="A5979" s="1">
        <v>99.623000000000005</v>
      </c>
      <c r="B5979" s="1">
        <v>119.0154</v>
      </c>
      <c r="C5979" s="2">
        <v>5.9268260000000003E-2</v>
      </c>
    </row>
    <row r="5980" spans="1:3" x14ac:dyDescent="0.35">
      <c r="A5980" s="1">
        <v>99.639660000000006</v>
      </c>
      <c r="B5980" s="1">
        <v>118.73139999999999</v>
      </c>
      <c r="C5980" s="2">
        <v>5.9284489999999995E-2</v>
      </c>
    </row>
    <row r="5981" spans="1:3" x14ac:dyDescent="0.35">
      <c r="A5981" s="1">
        <v>99.65634</v>
      </c>
      <c r="B5981" s="1">
        <v>118.6212</v>
      </c>
      <c r="C5981" s="2">
        <v>5.9315720000000002E-2</v>
      </c>
    </row>
    <row r="5982" spans="1:3" x14ac:dyDescent="0.35">
      <c r="A5982" s="1">
        <v>99.673000000000002</v>
      </c>
      <c r="B5982" s="1">
        <v>118.7534</v>
      </c>
      <c r="C5982" s="2">
        <v>5.9380200000000001E-2</v>
      </c>
    </row>
    <row r="5983" spans="1:3" x14ac:dyDescent="0.35">
      <c r="A5983" s="1">
        <v>99.689679999999996</v>
      </c>
      <c r="B5983" s="1">
        <v>119.07769999999999</v>
      </c>
      <c r="C5983" s="2">
        <v>5.9461560000000004E-2</v>
      </c>
    </row>
    <row r="5984" spans="1:3" x14ac:dyDescent="0.35">
      <c r="A5984" s="1">
        <v>99.706339999999997</v>
      </c>
      <c r="B5984" s="1">
        <v>119.41200000000001</v>
      </c>
      <c r="C5984" s="2">
        <v>5.9511960000000003E-2</v>
      </c>
    </row>
    <row r="5985" spans="1:3" x14ac:dyDescent="0.35">
      <c r="A5985" s="1">
        <v>99.722999999999999</v>
      </c>
      <c r="B5985" s="1">
        <v>119.5073</v>
      </c>
      <c r="C5985" s="2">
        <v>5.9511440000000006E-2</v>
      </c>
    </row>
    <row r="5986" spans="1:3" x14ac:dyDescent="0.35">
      <c r="A5986" s="1">
        <v>99.739680000000007</v>
      </c>
      <c r="B5986" s="1">
        <v>119.5141</v>
      </c>
      <c r="C5986" s="2">
        <v>5.9499570000000002E-2</v>
      </c>
    </row>
    <row r="5987" spans="1:3" x14ac:dyDescent="0.35">
      <c r="A5987" s="1">
        <v>99.756339999999994</v>
      </c>
      <c r="B5987" s="1">
        <v>119.51179999999999</v>
      </c>
      <c r="C5987" s="2">
        <v>5.9484410000000001E-2</v>
      </c>
    </row>
    <row r="5988" spans="1:3" x14ac:dyDescent="0.35">
      <c r="A5988" s="1">
        <v>99.773009999999999</v>
      </c>
      <c r="B5988" s="1">
        <v>119.4892</v>
      </c>
      <c r="C5988" s="2">
        <v>5.9471299999999998E-2</v>
      </c>
    </row>
    <row r="5989" spans="1:3" x14ac:dyDescent="0.35">
      <c r="A5989" s="1">
        <v>99.789749999999998</v>
      </c>
      <c r="B5989" s="1">
        <v>119.4935</v>
      </c>
      <c r="C5989" s="2">
        <v>5.9460119999999998E-2</v>
      </c>
    </row>
    <row r="5990" spans="1:3" x14ac:dyDescent="0.35">
      <c r="A5990" s="1">
        <v>99.8065</v>
      </c>
      <c r="B5990" s="1">
        <v>119.5065</v>
      </c>
      <c r="C5990" s="2">
        <v>5.9448850000000004E-2</v>
      </c>
    </row>
    <row r="5991" spans="1:3" x14ac:dyDescent="0.35">
      <c r="A5991" s="1">
        <v>99.823160000000001</v>
      </c>
      <c r="B5991" s="1">
        <v>119.5044</v>
      </c>
      <c r="C5991" s="2">
        <v>5.9435880000000003E-2</v>
      </c>
    </row>
    <row r="5992" spans="1:3" x14ac:dyDescent="0.35">
      <c r="A5992" s="1">
        <v>99.839839999999995</v>
      </c>
      <c r="B5992" s="1">
        <v>119.5031</v>
      </c>
      <c r="C5992" s="2">
        <v>5.9422110000000007E-2</v>
      </c>
    </row>
    <row r="5993" spans="1:3" x14ac:dyDescent="0.35">
      <c r="A5993" s="1">
        <v>99.856499999999997</v>
      </c>
      <c r="B5993" s="1">
        <v>119.52500000000001</v>
      </c>
      <c r="C5993" s="2">
        <v>5.9409509999999999E-2</v>
      </c>
    </row>
    <row r="5994" spans="1:3" x14ac:dyDescent="0.35">
      <c r="A5994" s="1">
        <v>99.873159999999999</v>
      </c>
      <c r="B5994" s="1">
        <v>119.554</v>
      </c>
      <c r="C5994" s="2">
        <v>5.9398090000000008E-2</v>
      </c>
    </row>
    <row r="5995" spans="1:3" x14ac:dyDescent="0.35">
      <c r="A5995" s="1">
        <v>99.889840000000007</v>
      </c>
      <c r="B5995" s="1">
        <v>119.542</v>
      </c>
      <c r="C5995" s="2">
        <v>5.9385389999999996E-2</v>
      </c>
    </row>
    <row r="5996" spans="1:3" x14ac:dyDescent="0.35">
      <c r="A5996" s="1">
        <v>99.906499999999994</v>
      </c>
      <c r="B5996" s="1">
        <v>119.4996</v>
      </c>
      <c r="C5996" s="2">
        <v>5.9373240000000001E-2</v>
      </c>
    </row>
    <row r="5997" spans="1:3" x14ac:dyDescent="0.35">
      <c r="A5997" s="1">
        <v>99.923159999999996</v>
      </c>
      <c r="B5997" s="1">
        <v>119.4713</v>
      </c>
      <c r="C5997" s="2">
        <v>5.9361860000000002E-2</v>
      </c>
    </row>
    <row r="5998" spans="1:3" x14ac:dyDescent="0.35">
      <c r="A5998" s="1">
        <v>99.939840000000004</v>
      </c>
      <c r="B5998" s="1">
        <v>119.4545</v>
      </c>
      <c r="C5998" s="2">
        <v>5.9350699999999999E-2</v>
      </c>
    </row>
    <row r="5999" spans="1:3" x14ac:dyDescent="0.35">
      <c r="A5999" s="1">
        <v>99.956490000000002</v>
      </c>
      <c r="B5999" s="1">
        <v>119.4331</v>
      </c>
      <c r="C5999" s="2">
        <v>5.9342350000000002E-2</v>
      </c>
    </row>
    <row r="6000" spans="1:3" x14ac:dyDescent="0.35">
      <c r="A6000" s="1">
        <v>99.973159999999993</v>
      </c>
      <c r="B6000" s="1">
        <v>119.41889999999999</v>
      </c>
      <c r="C6000" s="2">
        <v>5.9340140000000006E-2</v>
      </c>
    </row>
    <row r="6001" spans="1:3" x14ac:dyDescent="0.35">
      <c r="A6001" s="1">
        <v>99.989840000000001</v>
      </c>
      <c r="B6001" s="1">
        <v>119.4198</v>
      </c>
      <c r="C6001" s="2">
        <v>5.934118E-2</v>
      </c>
    </row>
    <row r="6002" spans="1:3" x14ac:dyDescent="0.35">
      <c r="A6002" s="1">
        <v>100.0065</v>
      </c>
      <c r="B6002" s="1">
        <v>119.4156</v>
      </c>
      <c r="C6002" s="2">
        <v>5.934292E-2</v>
      </c>
    </row>
    <row r="6003" spans="1:3" x14ac:dyDescent="0.35">
      <c r="A6003" s="1">
        <v>100.0232</v>
      </c>
      <c r="B6003" s="1">
        <v>119.3948</v>
      </c>
      <c r="C6003" s="2">
        <v>5.93454E-2</v>
      </c>
    </row>
    <row r="6004" spans="1:3" x14ac:dyDescent="0.35">
      <c r="A6004" s="1">
        <v>100.0398</v>
      </c>
      <c r="B6004" s="1">
        <v>119.3736</v>
      </c>
      <c r="C6004" s="2">
        <v>5.9348869999999998E-2</v>
      </c>
    </row>
    <row r="6005" spans="1:3" x14ac:dyDescent="0.35">
      <c r="A6005" s="1">
        <v>100.0565</v>
      </c>
      <c r="B6005" s="1">
        <v>119.3721</v>
      </c>
      <c r="C6005" s="2">
        <v>5.935112E-2</v>
      </c>
    </row>
    <row r="6006" spans="1:3" x14ac:dyDescent="0.35">
      <c r="A6006" s="1">
        <v>100.0732</v>
      </c>
      <c r="B6006" s="1">
        <v>119.38979999999999</v>
      </c>
      <c r="C6006" s="2">
        <v>5.9351070000000006E-2</v>
      </c>
    </row>
    <row r="6007" spans="1:3" x14ac:dyDescent="0.35">
      <c r="A6007" s="1">
        <v>100.0898</v>
      </c>
      <c r="B6007" s="1">
        <v>119.413</v>
      </c>
      <c r="C6007" s="2">
        <v>5.9347649999999995E-2</v>
      </c>
    </row>
    <row r="6008" spans="1:3" x14ac:dyDescent="0.35">
      <c r="A6008" s="1">
        <v>100.1065</v>
      </c>
      <c r="B6008" s="1">
        <v>119.39019999999999</v>
      </c>
      <c r="C6008" s="2">
        <v>5.9341819999999997E-2</v>
      </c>
    </row>
    <row r="6009" spans="1:3" x14ac:dyDescent="0.35">
      <c r="A6009" s="1">
        <v>100.1232</v>
      </c>
      <c r="B6009" s="1">
        <v>119.313</v>
      </c>
      <c r="C6009" s="2">
        <v>5.9338240000000007E-2</v>
      </c>
    </row>
    <row r="6010" spans="1:3" x14ac:dyDescent="0.35">
      <c r="A6010" s="1">
        <v>100.13979999999999</v>
      </c>
      <c r="B6010" s="1">
        <v>119.271</v>
      </c>
      <c r="C6010" s="2">
        <v>5.9337580000000001E-2</v>
      </c>
    </row>
    <row r="6011" spans="1:3" x14ac:dyDescent="0.35">
      <c r="A6011" s="1">
        <v>100.15649999999999</v>
      </c>
      <c r="B6011" s="1">
        <v>119.271</v>
      </c>
      <c r="C6011" s="2">
        <v>5.9339940000000001E-2</v>
      </c>
    </row>
    <row r="6012" spans="1:3" x14ac:dyDescent="0.35">
      <c r="A6012" s="1">
        <v>100.17319999999999</v>
      </c>
      <c r="B6012" s="1">
        <v>119.27760000000001</v>
      </c>
      <c r="C6012" s="2">
        <v>5.9345600000000005E-2</v>
      </c>
    </row>
    <row r="6013" spans="1:3" x14ac:dyDescent="0.35">
      <c r="A6013" s="1">
        <v>100.18980000000001</v>
      </c>
      <c r="B6013" s="1">
        <v>119.28019999999999</v>
      </c>
      <c r="C6013" s="2">
        <v>5.9352830000000002E-2</v>
      </c>
    </row>
    <row r="6014" spans="1:3" x14ac:dyDescent="0.35">
      <c r="A6014" s="1">
        <v>100.20650000000001</v>
      </c>
      <c r="B6014" s="1">
        <v>119.2976</v>
      </c>
      <c r="C6014" s="2">
        <v>5.9359669999999996E-2</v>
      </c>
    </row>
    <row r="6015" spans="1:3" x14ac:dyDescent="0.35">
      <c r="A6015" s="1">
        <v>100.22320000000001</v>
      </c>
      <c r="B6015" s="1">
        <v>119.3145</v>
      </c>
      <c r="C6015" s="2">
        <v>5.9364429999999996E-2</v>
      </c>
    </row>
    <row r="6016" spans="1:3" x14ac:dyDescent="0.35">
      <c r="A6016" s="1">
        <v>100.2398</v>
      </c>
      <c r="B6016" s="1">
        <v>119.32080000000001</v>
      </c>
      <c r="C6016" s="2">
        <v>5.9367999999999997E-2</v>
      </c>
    </row>
    <row r="6017" spans="1:3" x14ac:dyDescent="0.35">
      <c r="A6017" s="1">
        <v>100.2565</v>
      </c>
      <c r="B6017" s="1">
        <v>119.3158</v>
      </c>
      <c r="C6017" s="2">
        <v>5.9371099999999996E-2</v>
      </c>
    </row>
    <row r="6018" spans="1:3" x14ac:dyDescent="0.35">
      <c r="A6018" s="1">
        <v>100.2732</v>
      </c>
      <c r="B6018" s="1">
        <v>119.3043</v>
      </c>
      <c r="C6018" s="2">
        <v>5.9373040000000002E-2</v>
      </c>
    </row>
    <row r="6019" spans="1:3" x14ac:dyDescent="0.35">
      <c r="A6019" s="1">
        <v>100.2898</v>
      </c>
      <c r="B6019" s="1">
        <v>119.2901</v>
      </c>
      <c r="C6019" s="2">
        <v>5.9374500000000004E-2</v>
      </c>
    </row>
    <row r="6020" spans="1:3" x14ac:dyDescent="0.35">
      <c r="A6020" s="1">
        <v>100.3065</v>
      </c>
      <c r="B6020" s="1">
        <v>119.2752</v>
      </c>
      <c r="C6020" s="2">
        <v>5.9376660000000005E-2</v>
      </c>
    </row>
    <row r="6021" spans="1:3" x14ac:dyDescent="0.35">
      <c r="A6021" s="1">
        <v>100.3232</v>
      </c>
      <c r="B6021" s="1">
        <v>119.2654</v>
      </c>
      <c r="C6021" s="2">
        <v>5.9379700000000001E-2</v>
      </c>
    </row>
    <row r="6022" spans="1:3" x14ac:dyDescent="0.35">
      <c r="A6022" s="1">
        <v>100.3398</v>
      </c>
      <c r="B6022" s="1">
        <v>119.2637</v>
      </c>
      <c r="C6022" s="2">
        <v>5.9383760000000001E-2</v>
      </c>
    </row>
    <row r="6023" spans="1:3" x14ac:dyDescent="0.35">
      <c r="A6023" s="1">
        <v>100.3565</v>
      </c>
      <c r="B6023" s="1">
        <v>119.2689</v>
      </c>
      <c r="C6023" s="2">
        <v>5.9388579999999996E-2</v>
      </c>
    </row>
    <row r="6024" spans="1:3" x14ac:dyDescent="0.35">
      <c r="A6024" s="1">
        <v>100.3732</v>
      </c>
      <c r="B6024" s="1">
        <v>119.2775</v>
      </c>
      <c r="C6024" s="2">
        <v>5.9393700000000001E-2</v>
      </c>
    </row>
    <row r="6025" spans="1:3" x14ac:dyDescent="0.35">
      <c r="A6025" s="1">
        <v>100.38979999999999</v>
      </c>
      <c r="B6025" s="1">
        <v>119.2856</v>
      </c>
      <c r="C6025" s="2">
        <v>5.9398140000000002E-2</v>
      </c>
    </row>
    <row r="6026" spans="1:3" x14ac:dyDescent="0.35">
      <c r="A6026" s="1">
        <v>100.40649999999999</v>
      </c>
      <c r="B6026" s="1">
        <v>119.2908</v>
      </c>
      <c r="C6026" s="2">
        <v>5.9402139999999999E-2</v>
      </c>
    </row>
    <row r="6027" spans="1:3" x14ac:dyDescent="0.35">
      <c r="A6027" s="1">
        <v>100.42319999999999</v>
      </c>
      <c r="B6027" s="1">
        <v>119.292</v>
      </c>
      <c r="C6027" s="2">
        <v>5.9405949999999999E-2</v>
      </c>
    </row>
    <row r="6028" spans="1:3" x14ac:dyDescent="0.35">
      <c r="A6028" s="1">
        <v>100.43980000000001</v>
      </c>
      <c r="B6028" s="1">
        <v>119.2881</v>
      </c>
      <c r="C6028" s="2">
        <v>5.9409000000000003E-2</v>
      </c>
    </row>
    <row r="6029" spans="1:3" x14ac:dyDescent="0.35">
      <c r="A6029" s="1">
        <v>100.45650000000001</v>
      </c>
      <c r="B6029" s="1">
        <v>119.27979999999999</v>
      </c>
      <c r="C6029" s="2">
        <v>5.9411759999999994E-2</v>
      </c>
    </row>
    <row r="6030" spans="1:3" x14ac:dyDescent="0.35">
      <c r="A6030" s="1">
        <v>100.47320000000001</v>
      </c>
      <c r="B6030" s="1">
        <v>119.2706</v>
      </c>
      <c r="C6030" s="2">
        <v>5.9414559999999998E-2</v>
      </c>
    </row>
    <row r="6031" spans="1:3" x14ac:dyDescent="0.35">
      <c r="A6031" s="1">
        <v>100.4898</v>
      </c>
      <c r="B6031" s="1">
        <v>119.2637</v>
      </c>
      <c r="C6031" s="2">
        <v>5.941838E-2</v>
      </c>
    </row>
    <row r="6032" spans="1:3" x14ac:dyDescent="0.35">
      <c r="A6032" s="1">
        <v>100.5065</v>
      </c>
      <c r="B6032" s="1">
        <v>119.2578</v>
      </c>
      <c r="C6032" s="2">
        <v>5.9422759999999998E-2</v>
      </c>
    </row>
    <row r="6033" spans="1:3" x14ac:dyDescent="0.35">
      <c r="A6033" s="1">
        <v>100.5232</v>
      </c>
      <c r="B6033" s="1">
        <v>119.256</v>
      </c>
      <c r="C6033" s="2">
        <v>5.9427700000000007E-2</v>
      </c>
    </row>
    <row r="6034" spans="1:3" x14ac:dyDescent="0.35">
      <c r="A6034" s="1">
        <v>100.5398</v>
      </c>
      <c r="B6034" s="1">
        <v>119.2576</v>
      </c>
      <c r="C6034" s="2">
        <v>5.9432440000000003E-2</v>
      </c>
    </row>
    <row r="6035" spans="1:3" x14ac:dyDescent="0.35">
      <c r="A6035" s="1">
        <v>100.5565</v>
      </c>
      <c r="B6035" s="1">
        <v>119.261</v>
      </c>
      <c r="C6035" s="2">
        <v>5.9438209999999998E-2</v>
      </c>
    </row>
    <row r="6036" spans="1:3" x14ac:dyDescent="0.35">
      <c r="A6036" s="1">
        <v>100.5732</v>
      </c>
      <c r="B6036" s="1">
        <v>119.26349999999999</v>
      </c>
      <c r="C6036" s="2">
        <v>5.9443429999999998E-2</v>
      </c>
    </row>
    <row r="6037" spans="1:3" x14ac:dyDescent="0.35">
      <c r="A6037" s="1">
        <v>100.5898</v>
      </c>
      <c r="B6037" s="1">
        <v>119.2666</v>
      </c>
      <c r="C6037" s="2">
        <v>5.944812E-2</v>
      </c>
    </row>
    <row r="6038" spans="1:3" x14ac:dyDescent="0.35">
      <c r="A6038" s="1">
        <v>100.6065</v>
      </c>
      <c r="B6038" s="1">
        <v>119.267</v>
      </c>
      <c r="C6038" s="2">
        <v>5.9452540000000005E-2</v>
      </c>
    </row>
    <row r="6039" spans="1:3" x14ac:dyDescent="0.35">
      <c r="A6039" s="1">
        <v>100.6232</v>
      </c>
      <c r="B6039" s="1">
        <v>119.2658</v>
      </c>
      <c r="C6039" s="2">
        <v>5.945694E-2</v>
      </c>
    </row>
    <row r="6040" spans="1:3" x14ac:dyDescent="0.35">
      <c r="A6040" s="1">
        <v>100.63979999999999</v>
      </c>
      <c r="B6040" s="1">
        <v>119.2627</v>
      </c>
      <c r="C6040" s="2">
        <v>5.9461989999999999E-2</v>
      </c>
    </row>
    <row r="6041" spans="1:3" x14ac:dyDescent="0.35">
      <c r="A6041" s="1">
        <v>100.65649999999999</v>
      </c>
      <c r="B6041" s="1">
        <v>119.2587</v>
      </c>
      <c r="C6041" s="2">
        <v>5.9466580000000005E-2</v>
      </c>
    </row>
    <row r="6042" spans="1:3" x14ac:dyDescent="0.35">
      <c r="A6042" s="1">
        <v>100.67319999999999</v>
      </c>
      <c r="B6042" s="1">
        <v>119.2543</v>
      </c>
      <c r="C6042" s="2">
        <v>5.947119E-2</v>
      </c>
    </row>
    <row r="6043" spans="1:3" x14ac:dyDescent="0.35">
      <c r="A6043" s="1">
        <v>100.68980000000001</v>
      </c>
      <c r="B6043" s="1">
        <v>119.25060000000001</v>
      </c>
      <c r="C6043" s="2">
        <v>5.9476029999999999E-2</v>
      </c>
    </row>
    <row r="6044" spans="1:3" x14ac:dyDescent="0.35">
      <c r="A6044" s="1">
        <v>100.70650000000001</v>
      </c>
      <c r="B6044" s="1">
        <v>119.2486</v>
      </c>
      <c r="C6044" s="2">
        <v>5.9481270000000003E-2</v>
      </c>
    </row>
    <row r="6045" spans="1:3" x14ac:dyDescent="0.35">
      <c r="A6045" s="1">
        <v>100.72320000000001</v>
      </c>
      <c r="B6045" s="1">
        <v>119.2478</v>
      </c>
      <c r="C6045" s="2">
        <v>5.948664E-2</v>
      </c>
    </row>
    <row r="6046" spans="1:3" x14ac:dyDescent="0.35">
      <c r="A6046" s="1">
        <v>100.7398</v>
      </c>
      <c r="B6046" s="1">
        <v>119.2487</v>
      </c>
      <c r="C6046" s="2">
        <v>5.9492209999999997E-2</v>
      </c>
    </row>
    <row r="6047" spans="1:3" x14ac:dyDescent="0.35">
      <c r="A6047" s="1">
        <v>100.7565</v>
      </c>
      <c r="B6047" s="1">
        <v>119.25060000000001</v>
      </c>
      <c r="C6047" s="2">
        <v>5.9497980000000006E-2</v>
      </c>
    </row>
    <row r="6048" spans="1:3" x14ac:dyDescent="0.35">
      <c r="A6048" s="1">
        <v>100.7732</v>
      </c>
      <c r="B6048" s="1">
        <v>119.253</v>
      </c>
      <c r="C6048" s="2">
        <v>5.9503760000000003E-2</v>
      </c>
    </row>
    <row r="6049" spans="1:3" x14ac:dyDescent="0.35">
      <c r="A6049" s="1">
        <v>100.7898</v>
      </c>
      <c r="B6049" s="1">
        <v>119.2552</v>
      </c>
      <c r="C6049" s="2">
        <v>5.9509340000000001E-2</v>
      </c>
    </row>
    <row r="6050" spans="1:3" x14ac:dyDescent="0.35">
      <c r="A6050" s="1">
        <v>100.8065</v>
      </c>
      <c r="B6050" s="1">
        <v>119.2572</v>
      </c>
      <c r="C6050" s="2">
        <v>5.9514530000000003E-2</v>
      </c>
    </row>
    <row r="6051" spans="1:3" x14ac:dyDescent="0.35">
      <c r="A6051" s="1">
        <v>100.8232</v>
      </c>
      <c r="B6051" s="1">
        <v>119.2581</v>
      </c>
      <c r="C6051" s="2">
        <v>5.9519919999999997E-2</v>
      </c>
    </row>
    <row r="6052" spans="1:3" x14ac:dyDescent="0.35">
      <c r="A6052" s="1">
        <v>100.8398</v>
      </c>
      <c r="B6052" s="1">
        <v>119.259</v>
      </c>
      <c r="C6052" s="2">
        <v>5.9525240000000007E-2</v>
      </c>
    </row>
    <row r="6053" spans="1:3" x14ac:dyDescent="0.35">
      <c r="A6053" s="1">
        <v>100.8565</v>
      </c>
      <c r="B6053" s="1">
        <v>119.25960000000001</v>
      </c>
      <c r="C6053" s="2">
        <v>5.9530640000000003E-2</v>
      </c>
    </row>
    <row r="6054" spans="1:3" x14ac:dyDescent="0.35">
      <c r="A6054" s="1">
        <v>100.8732</v>
      </c>
      <c r="B6054" s="1">
        <v>119.2599</v>
      </c>
      <c r="C6054" s="2">
        <v>5.9536140000000001E-2</v>
      </c>
    </row>
    <row r="6055" spans="1:3" x14ac:dyDescent="0.35">
      <c r="A6055" s="1">
        <v>100.88979999999999</v>
      </c>
      <c r="B6055" s="1">
        <v>119.26009999999999</v>
      </c>
      <c r="C6055" s="2">
        <v>5.9541500000000004E-2</v>
      </c>
    </row>
    <row r="6056" spans="1:3" x14ac:dyDescent="0.35">
      <c r="A6056" s="1">
        <v>100.90649999999999</v>
      </c>
      <c r="B6056" s="1">
        <v>119.2604</v>
      </c>
      <c r="C6056" s="2">
        <v>5.9546880000000003E-2</v>
      </c>
    </row>
    <row r="6057" spans="1:3" x14ac:dyDescent="0.35">
      <c r="A6057" s="1">
        <v>100.92319999999999</v>
      </c>
      <c r="B6057" s="1">
        <v>119.2619</v>
      </c>
      <c r="C6057" s="2">
        <v>5.9552610000000006E-2</v>
      </c>
    </row>
    <row r="6058" spans="1:3" x14ac:dyDescent="0.35">
      <c r="A6058" s="1">
        <v>100.93980000000001</v>
      </c>
      <c r="B6058" s="1">
        <v>119.2629</v>
      </c>
      <c r="C6058" s="2">
        <v>5.9557950000000005E-2</v>
      </c>
    </row>
    <row r="6059" spans="1:3" x14ac:dyDescent="0.35">
      <c r="A6059" s="1">
        <v>100.95650000000001</v>
      </c>
      <c r="B6059" s="1">
        <v>119.26439999999999</v>
      </c>
      <c r="C6059" s="2">
        <v>5.9563319999999996E-2</v>
      </c>
    </row>
    <row r="6060" spans="1:3" x14ac:dyDescent="0.35">
      <c r="A6060" s="1">
        <v>100.97320000000001</v>
      </c>
      <c r="B6060" s="1">
        <v>119.2659</v>
      </c>
      <c r="C6060" s="2">
        <v>5.9568580000000003E-2</v>
      </c>
    </row>
    <row r="6061" spans="1:3" x14ac:dyDescent="0.35">
      <c r="A6061" s="1">
        <v>100.9898</v>
      </c>
      <c r="B6061" s="1">
        <v>119.26730000000001</v>
      </c>
      <c r="C6061" s="2">
        <v>5.9573479999999998E-2</v>
      </c>
    </row>
    <row r="6062" spans="1:3" x14ac:dyDescent="0.35">
      <c r="A6062" s="1">
        <v>101.0065</v>
      </c>
      <c r="B6062" s="1">
        <v>119.26819999999999</v>
      </c>
      <c r="C6062" s="2">
        <v>5.9578579999999999E-2</v>
      </c>
    </row>
    <row r="6063" spans="1:3" x14ac:dyDescent="0.35">
      <c r="A6063" s="1">
        <v>101.0232</v>
      </c>
      <c r="B6063" s="1">
        <v>119.2692</v>
      </c>
      <c r="C6063" s="2">
        <v>5.9583640000000007E-2</v>
      </c>
    </row>
    <row r="6064" spans="1:3" x14ac:dyDescent="0.35">
      <c r="A6064" s="1">
        <v>101.0398</v>
      </c>
      <c r="B6064" s="1">
        <v>119.2693</v>
      </c>
      <c r="C6064" s="2">
        <v>5.9588580000000002E-2</v>
      </c>
    </row>
    <row r="6065" spans="1:3" x14ac:dyDescent="0.35">
      <c r="A6065" s="1">
        <v>101.0565</v>
      </c>
      <c r="B6065" s="1">
        <v>119.2683</v>
      </c>
      <c r="C6065" s="2">
        <v>5.9593319999999998E-2</v>
      </c>
    </row>
    <row r="6066" spans="1:3" x14ac:dyDescent="0.35">
      <c r="A6066" s="1">
        <v>101.0732</v>
      </c>
      <c r="B6066" s="1">
        <v>119.268</v>
      </c>
      <c r="C6066" s="2">
        <v>5.959834E-2</v>
      </c>
    </row>
    <row r="6067" spans="1:3" x14ac:dyDescent="0.35">
      <c r="A6067" s="1">
        <v>101.0898</v>
      </c>
      <c r="B6067" s="1">
        <v>119.265</v>
      </c>
      <c r="C6067" s="2">
        <v>5.96029E-2</v>
      </c>
    </row>
    <row r="6068" spans="1:3" x14ac:dyDescent="0.35">
      <c r="A6068" s="1">
        <v>101.1065</v>
      </c>
      <c r="B6068" s="1">
        <v>119.2606</v>
      </c>
      <c r="C6068" s="2">
        <v>5.9607E-2</v>
      </c>
    </row>
    <row r="6069" spans="1:3" x14ac:dyDescent="0.35">
      <c r="A6069" s="1">
        <v>101.1232</v>
      </c>
      <c r="B6069" s="1">
        <v>119.256</v>
      </c>
      <c r="C6069" s="2">
        <v>5.9610740000000002E-2</v>
      </c>
    </row>
    <row r="6070" spans="1:3" x14ac:dyDescent="0.35">
      <c r="A6070" s="1">
        <v>101.13979999999999</v>
      </c>
      <c r="B6070" s="1">
        <v>119.2529</v>
      </c>
      <c r="C6070" s="2">
        <v>5.9614479999999997E-2</v>
      </c>
    </row>
    <row r="6071" spans="1:3" x14ac:dyDescent="0.35">
      <c r="A6071" s="1">
        <v>101.15649999999999</v>
      </c>
      <c r="B6071" s="1">
        <v>119.261</v>
      </c>
      <c r="C6071" s="2">
        <v>5.9617709999999997E-2</v>
      </c>
    </row>
    <row r="6072" spans="1:3" x14ac:dyDescent="0.35">
      <c r="A6072" s="1">
        <v>101.17319999999999</v>
      </c>
      <c r="B6072" s="1">
        <v>119.29470000000001</v>
      </c>
      <c r="C6072" s="2">
        <v>5.9621279999999999E-2</v>
      </c>
    </row>
    <row r="6073" spans="1:3" x14ac:dyDescent="0.35">
      <c r="A6073" s="1">
        <v>101.18980000000001</v>
      </c>
      <c r="B6073" s="1">
        <v>119.3455</v>
      </c>
      <c r="C6073" s="2">
        <v>5.9626210000000006E-2</v>
      </c>
    </row>
    <row r="6074" spans="1:3" x14ac:dyDescent="0.35">
      <c r="A6074" s="1">
        <v>101.20650000000001</v>
      </c>
      <c r="B6074" s="1">
        <v>119.41030000000001</v>
      </c>
      <c r="C6074" s="2">
        <v>5.9631239999999995E-2</v>
      </c>
    </row>
    <row r="6075" spans="1:3" x14ac:dyDescent="0.35">
      <c r="A6075" s="1">
        <v>101.22320000000001</v>
      </c>
      <c r="B6075" s="1">
        <v>119.4226</v>
      </c>
      <c r="C6075" s="2">
        <v>5.9637620000000002E-2</v>
      </c>
    </row>
    <row r="6076" spans="1:3" x14ac:dyDescent="0.35">
      <c r="A6076" s="1">
        <v>101.2398</v>
      </c>
      <c r="B6076" s="1">
        <v>119.3978</v>
      </c>
      <c r="C6076" s="2">
        <v>5.9645960000000005E-2</v>
      </c>
    </row>
    <row r="6077" spans="1:3" x14ac:dyDescent="0.35">
      <c r="A6077" s="1">
        <v>101.2565</v>
      </c>
      <c r="B6077" s="1">
        <v>119.39830000000001</v>
      </c>
      <c r="C6077" s="2">
        <v>5.9654650000000004E-2</v>
      </c>
    </row>
    <row r="6078" spans="1:3" x14ac:dyDescent="0.35">
      <c r="A6078" s="1">
        <v>101.2732</v>
      </c>
      <c r="B6078" s="1">
        <v>119.4235</v>
      </c>
      <c r="C6078" s="2">
        <v>5.965968E-2</v>
      </c>
    </row>
    <row r="6079" spans="1:3" x14ac:dyDescent="0.35">
      <c r="A6079" s="1">
        <v>101.2898</v>
      </c>
      <c r="B6079" s="1">
        <v>119.42059999999999</v>
      </c>
      <c r="C6079" s="2">
        <v>5.9660739999999997E-2</v>
      </c>
    </row>
    <row r="6080" spans="1:3" x14ac:dyDescent="0.35">
      <c r="A6080" s="1">
        <v>101.3065</v>
      </c>
      <c r="B6080" s="1">
        <v>119.3899</v>
      </c>
      <c r="C6080" s="2">
        <v>5.9659740000000003E-2</v>
      </c>
    </row>
    <row r="6081" spans="1:3" x14ac:dyDescent="0.35">
      <c r="A6081" s="1">
        <v>101.3232</v>
      </c>
      <c r="B6081" s="1">
        <v>119.37090000000001</v>
      </c>
      <c r="C6081" s="2">
        <v>5.9659259999999999E-2</v>
      </c>
    </row>
    <row r="6082" spans="1:3" x14ac:dyDescent="0.35">
      <c r="A6082" s="1">
        <v>101.3398</v>
      </c>
      <c r="B6082" s="1">
        <v>119.37350000000001</v>
      </c>
      <c r="C6082" s="2">
        <v>5.9660039999999998E-2</v>
      </c>
    </row>
    <row r="6083" spans="1:3" x14ac:dyDescent="0.35">
      <c r="A6083" s="1">
        <v>101.3565</v>
      </c>
      <c r="B6083" s="1">
        <v>119.37820000000001</v>
      </c>
      <c r="C6083" s="2">
        <v>5.9662659999999999E-2</v>
      </c>
    </row>
    <row r="6084" spans="1:3" x14ac:dyDescent="0.35">
      <c r="A6084" s="1">
        <v>101.3732</v>
      </c>
      <c r="B6084" s="1">
        <v>119.3841</v>
      </c>
      <c r="C6084" s="2">
        <v>5.9666560000000007E-2</v>
      </c>
    </row>
    <row r="6085" spans="1:3" x14ac:dyDescent="0.35">
      <c r="A6085" s="1">
        <v>101.38979999999999</v>
      </c>
      <c r="B6085" s="1">
        <v>119.3982</v>
      </c>
      <c r="C6085" s="2">
        <v>5.967099E-2</v>
      </c>
    </row>
    <row r="6086" spans="1:3" x14ac:dyDescent="0.35">
      <c r="A6086" s="1">
        <v>101.40649999999999</v>
      </c>
      <c r="B6086" s="1">
        <v>119.422</v>
      </c>
      <c r="C6086" s="2">
        <v>5.9675940000000004E-2</v>
      </c>
    </row>
    <row r="6087" spans="1:3" x14ac:dyDescent="0.35">
      <c r="A6087" s="1">
        <v>101.42319999999999</v>
      </c>
      <c r="B6087" s="1">
        <v>119.443</v>
      </c>
      <c r="C6087" s="2">
        <v>5.9680859999999995E-2</v>
      </c>
    </row>
    <row r="6088" spans="1:3" x14ac:dyDescent="0.35">
      <c r="A6088" s="1">
        <v>101.43980000000001</v>
      </c>
      <c r="B6088" s="1">
        <v>119.45269999999999</v>
      </c>
      <c r="C6088" s="2">
        <v>5.9685540000000002E-2</v>
      </c>
    </row>
    <row r="6089" spans="1:3" x14ac:dyDescent="0.35">
      <c r="A6089" s="1">
        <v>101.45650000000001</v>
      </c>
      <c r="B6089" s="1">
        <v>119.4486</v>
      </c>
      <c r="C6089" s="2">
        <v>5.9690399999999998E-2</v>
      </c>
    </row>
    <row r="6090" spans="1:3" x14ac:dyDescent="0.35">
      <c r="A6090" s="1">
        <v>101.47320000000001</v>
      </c>
      <c r="B6090" s="1">
        <v>119.44410000000001</v>
      </c>
      <c r="C6090" s="2">
        <v>5.9695780000000004E-2</v>
      </c>
    </row>
    <row r="6091" spans="1:3" x14ac:dyDescent="0.35">
      <c r="A6091" s="1">
        <v>101.4898</v>
      </c>
      <c r="B6091" s="1">
        <v>119.4486</v>
      </c>
      <c r="C6091" s="2">
        <v>5.9702010000000007E-2</v>
      </c>
    </row>
    <row r="6092" spans="1:3" x14ac:dyDescent="0.35">
      <c r="A6092" s="1">
        <v>101.5065</v>
      </c>
      <c r="B6092" s="1">
        <v>119.4516</v>
      </c>
      <c r="C6092" s="2">
        <v>5.9707169999999997E-2</v>
      </c>
    </row>
    <row r="6093" spans="1:3" x14ac:dyDescent="0.35">
      <c r="A6093" s="1">
        <v>101.5232</v>
      </c>
      <c r="B6093" s="1">
        <v>119.4426</v>
      </c>
      <c r="C6093" s="2">
        <v>5.9711489999999999E-2</v>
      </c>
    </row>
    <row r="6094" spans="1:3" x14ac:dyDescent="0.35">
      <c r="A6094" s="1">
        <v>101.5398</v>
      </c>
      <c r="B6094" s="1">
        <v>119.432</v>
      </c>
      <c r="C6094" s="2">
        <v>5.9715030000000002E-2</v>
      </c>
    </row>
    <row r="6095" spans="1:3" x14ac:dyDescent="0.35">
      <c r="A6095" s="1">
        <v>101.5565</v>
      </c>
      <c r="B6095" s="1">
        <v>119.4268</v>
      </c>
      <c r="C6095" s="2">
        <v>5.9718359999999998E-2</v>
      </c>
    </row>
    <row r="6096" spans="1:3" x14ac:dyDescent="0.35">
      <c r="A6096" s="1">
        <v>101.5732</v>
      </c>
      <c r="B6096" s="1">
        <v>119.4286</v>
      </c>
      <c r="C6096" s="2">
        <v>5.9723179999999994E-2</v>
      </c>
    </row>
    <row r="6097" spans="1:3" x14ac:dyDescent="0.35">
      <c r="A6097" s="1">
        <v>101.5898</v>
      </c>
      <c r="B6097" s="1">
        <v>119.43940000000001</v>
      </c>
      <c r="C6097" s="2">
        <v>5.9728099999999999E-2</v>
      </c>
    </row>
    <row r="6098" spans="1:3" x14ac:dyDescent="0.35">
      <c r="A6098" s="1">
        <v>101.6065</v>
      </c>
      <c r="B6098" s="1">
        <v>119.459</v>
      </c>
      <c r="C6098" s="2">
        <v>5.9733289999999994E-2</v>
      </c>
    </row>
    <row r="6099" spans="1:3" x14ac:dyDescent="0.35">
      <c r="A6099" s="1">
        <v>101.6232</v>
      </c>
      <c r="B6099" s="1">
        <v>119.4786</v>
      </c>
      <c r="C6099" s="2">
        <v>5.9737989999999998E-2</v>
      </c>
    </row>
    <row r="6100" spans="1:3" x14ac:dyDescent="0.35">
      <c r="A6100" s="1">
        <v>101.63979999999999</v>
      </c>
      <c r="B6100" s="1">
        <v>119.4863</v>
      </c>
      <c r="C6100" s="2">
        <v>5.974285E-2</v>
      </c>
    </row>
    <row r="6101" spans="1:3" x14ac:dyDescent="0.35">
      <c r="A6101" s="1">
        <v>101.65649999999999</v>
      </c>
      <c r="B6101" s="1">
        <v>119.4836</v>
      </c>
      <c r="C6101" s="2">
        <v>5.9747760000000004E-2</v>
      </c>
    </row>
    <row r="6102" spans="1:3" x14ac:dyDescent="0.35">
      <c r="A6102" s="1">
        <v>101.67319999999999</v>
      </c>
      <c r="B6102" s="1">
        <v>119.48050000000001</v>
      </c>
      <c r="C6102" s="2">
        <v>5.9752929999999996E-2</v>
      </c>
    </row>
    <row r="6103" spans="1:3" x14ac:dyDescent="0.35">
      <c r="A6103" s="1">
        <v>101.68980000000001</v>
      </c>
      <c r="B6103" s="1">
        <v>119.4825</v>
      </c>
      <c r="C6103" s="2">
        <v>5.9758760000000008E-2</v>
      </c>
    </row>
    <row r="6104" spans="1:3" x14ac:dyDescent="0.35">
      <c r="A6104" s="1">
        <v>101.70650000000001</v>
      </c>
      <c r="B6104" s="1">
        <v>119.4841</v>
      </c>
      <c r="C6104" s="2">
        <v>5.976368E-2</v>
      </c>
    </row>
    <row r="6105" spans="1:3" x14ac:dyDescent="0.35">
      <c r="A6105" s="1">
        <v>101.72320000000001</v>
      </c>
      <c r="B6105" s="1">
        <v>119.4823</v>
      </c>
      <c r="C6105" s="2">
        <v>5.9768490000000001E-2</v>
      </c>
    </row>
    <row r="6106" spans="1:3" x14ac:dyDescent="0.35">
      <c r="A6106" s="1">
        <v>101.7398</v>
      </c>
      <c r="B6106" s="1">
        <v>119.4825</v>
      </c>
      <c r="C6106" s="2">
        <v>5.9773440000000004E-2</v>
      </c>
    </row>
    <row r="6107" spans="1:3" x14ac:dyDescent="0.35">
      <c r="A6107" s="1">
        <v>101.7565</v>
      </c>
      <c r="B6107" s="1">
        <v>119.48909999999999</v>
      </c>
      <c r="C6107" s="2">
        <v>5.977797E-2</v>
      </c>
    </row>
    <row r="6108" spans="1:3" x14ac:dyDescent="0.35">
      <c r="A6108" s="1">
        <v>101.7732</v>
      </c>
      <c r="B6108" s="1">
        <v>119.4992</v>
      </c>
      <c r="C6108" s="2">
        <v>5.9782310000000005E-2</v>
      </c>
    </row>
    <row r="6109" spans="1:3" x14ac:dyDescent="0.35">
      <c r="A6109" s="1">
        <v>101.7898</v>
      </c>
      <c r="B6109" s="1">
        <v>119.5093</v>
      </c>
      <c r="C6109" s="2">
        <v>5.978692E-2</v>
      </c>
    </row>
    <row r="6110" spans="1:3" x14ac:dyDescent="0.35">
      <c r="A6110" s="1">
        <v>101.8065</v>
      </c>
      <c r="B6110" s="1">
        <v>119.5159</v>
      </c>
      <c r="C6110" s="2">
        <v>5.9792030000000003E-2</v>
      </c>
    </row>
    <row r="6111" spans="1:3" x14ac:dyDescent="0.35">
      <c r="A6111" s="1">
        <v>101.8232</v>
      </c>
      <c r="B6111" s="1">
        <v>119.5194</v>
      </c>
      <c r="C6111" s="2">
        <v>5.9796760000000004E-2</v>
      </c>
    </row>
    <row r="6112" spans="1:3" x14ac:dyDescent="0.35">
      <c r="A6112" s="1">
        <v>101.8398</v>
      </c>
      <c r="B6112" s="1">
        <v>119.52119999999999</v>
      </c>
      <c r="C6112" s="2">
        <v>5.9801800000000002E-2</v>
      </c>
    </row>
    <row r="6113" spans="1:3" x14ac:dyDescent="0.35">
      <c r="A6113" s="1">
        <v>101.8565</v>
      </c>
      <c r="B6113" s="1">
        <v>119.5234</v>
      </c>
      <c r="C6113" s="2">
        <v>5.9806100000000008E-2</v>
      </c>
    </row>
    <row r="6114" spans="1:3" x14ac:dyDescent="0.35">
      <c r="A6114" s="1">
        <v>101.8732</v>
      </c>
      <c r="B6114" s="1">
        <v>119.5264</v>
      </c>
      <c r="C6114" s="2">
        <v>5.9811059999999999E-2</v>
      </c>
    </row>
    <row r="6115" spans="1:3" x14ac:dyDescent="0.35">
      <c r="A6115" s="1">
        <v>101.88979999999999</v>
      </c>
      <c r="B6115" s="1">
        <v>119.52970000000001</v>
      </c>
      <c r="C6115" s="2">
        <v>5.9816060000000004E-2</v>
      </c>
    </row>
    <row r="6116" spans="1:3" x14ac:dyDescent="0.35">
      <c r="A6116" s="1">
        <v>101.90649999999999</v>
      </c>
      <c r="B6116" s="1">
        <v>119.5341</v>
      </c>
      <c r="C6116" s="2">
        <v>5.9821090000000007E-2</v>
      </c>
    </row>
    <row r="6117" spans="1:3" x14ac:dyDescent="0.35">
      <c r="A6117" s="1">
        <v>101.92319999999999</v>
      </c>
      <c r="B6117" s="1">
        <v>119.5395</v>
      </c>
      <c r="C6117" s="2">
        <v>5.9825609999999994E-2</v>
      </c>
    </row>
    <row r="6118" spans="1:3" x14ac:dyDescent="0.35">
      <c r="A6118" s="1">
        <v>101.93980000000001</v>
      </c>
      <c r="B6118" s="1">
        <v>119.54600000000001</v>
      </c>
      <c r="C6118" s="2">
        <v>5.9830120000000007E-2</v>
      </c>
    </row>
    <row r="6119" spans="1:3" x14ac:dyDescent="0.35">
      <c r="A6119" s="1">
        <v>101.95650000000001</v>
      </c>
      <c r="B6119" s="1">
        <v>119.5522</v>
      </c>
      <c r="C6119" s="2">
        <v>5.98348E-2</v>
      </c>
    </row>
    <row r="6120" spans="1:3" x14ac:dyDescent="0.35">
      <c r="A6120" s="1">
        <v>101.97320000000001</v>
      </c>
      <c r="B6120" s="1">
        <v>119.5581</v>
      </c>
      <c r="C6120" s="2">
        <v>5.9839399999999994E-2</v>
      </c>
    </row>
    <row r="6121" spans="1:3" x14ac:dyDescent="0.35">
      <c r="A6121" s="1">
        <v>101.9898</v>
      </c>
      <c r="B6121" s="1">
        <v>119.5622</v>
      </c>
      <c r="C6121" s="2">
        <v>5.9844319999999999E-2</v>
      </c>
    </row>
    <row r="6122" spans="1:3" x14ac:dyDescent="0.35">
      <c r="A6122" s="1">
        <v>102.0065</v>
      </c>
      <c r="B6122" s="1">
        <v>119.5656</v>
      </c>
      <c r="C6122" s="2">
        <v>5.9849509999999995E-2</v>
      </c>
    </row>
    <row r="6123" spans="1:3" x14ac:dyDescent="0.35">
      <c r="A6123" s="1">
        <v>102.0232</v>
      </c>
      <c r="B6123" s="1">
        <v>119.5697</v>
      </c>
      <c r="C6123" s="2">
        <v>5.9854539999999998E-2</v>
      </c>
    </row>
    <row r="6124" spans="1:3" x14ac:dyDescent="0.35">
      <c r="A6124" s="1">
        <v>102.0398</v>
      </c>
      <c r="B6124" s="1">
        <v>119.57470000000001</v>
      </c>
      <c r="C6124" s="2">
        <v>5.9859540000000003E-2</v>
      </c>
    </row>
    <row r="6125" spans="1:3" x14ac:dyDescent="0.35">
      <c r="A6125" s="1">
        <v>102.0565</v>
      </c>
      <c r="B6125" s="1">
        <v>119.57980000000001</v>
      </c>
      <c r="C6125" s="2">
        <v>5.9864319999999999E-2</v>
      </c>
    </row>
    <row r="6126" spans="1:3" x14ac:dyDescent="0.35">
      <c r="A6126" s="1">
        <v>102.0732</v>
      </c>
      <c r="B6126" s="1">
        <v>119.5852</v>
      </c>
      <c r="C6126" s="2">
        <v>5.9869000000000006E-2</v>
      </c>
    </row>
    <row r="6127" spans="1:3" x14ac:dyDescent="0.35">
      <c r="A6127" s="1">
        <v>102.0898</v>
      </c>
      <c r="B6127" s="1">
        <v>119.59050000000001</v>
      </c>
      <c r="C6127" s="2">
        <v>5.9873880000000004E-2</v>
      </c>
    </row>
    <row r="6128" spans="1:3" x14ac:dyDescent="0.35">
      <c r="A6128" s="1">
        <v>102.1065</v>
      </c>
      <c r="B6128" s="1">
        <v>119.5956</v>
      </c>
      <c r="C6128" s="2">
        <v>5.9878980000000005E-2</v>
      </c>
    </row>
    <row r="6129" spans="1:3" x14ac:dyDescent="0.35">
      <c r="A6129" s="1">
        <v>102.1232</v>
      </c>
      <c r="B6129" s="1">
        <v>119.60120000000001</v>
      </c>
      <c r="C6129" s="2">
        <v>5.9883840000000001E-2</v>
      </c>
    </row>
    <row r="6130" spans="1:3" x14ac:dyDescent="0.35">
      <c r="A6130" s="1">
        <v>102.13979999999999</v>
      </c>
      <c r="B6130" s="1">
        <v>119.6058</v>
      </c>
      <c r="C6130" s="2">
        <v>5.9888709999999998E-2</v>
      </c>
    </row>
    <row r="6131" spans="1:3" x14ac:dyDescent="0.35">
      <c r="A6131" s="1">
        <v>102.15649999999999</v>
      </c>
      <c r="B6131" s="1">
        <v>119.6109</v>
      </c>
      <c r="C6131" s="2">
        <v>5.9893299999999997E-2</v>
      </c>
    </row>
    <row r="6132" spans="1:3" x14ac:dyDescent="0.35">
      <c r="A6132" s="1">
        <v>102.17319999999999</v>
      </c>
      <c r="B6132" s="1">
        <v>119.6153</v>
      </c>
      <c r="C6132" s="2">
        <v>5.989854E-2</v>
      </c>
    </row>
    <row r="6133" spans="1:3" x14ac:dyDescent="0.35">
      <c r="A6133" s="1">
        <v>102.18980000000001</v>
      </c>
      <c r="B6133" s="1">
        <v>119.6207</v>
      </c>
      <c r="C6133" s="2">
        <v>5.9903339999999999E-2</v>
      </c>
    </row>
    <row r="6134" spans="1:3" x14ac:dyDescent="0.35">
      <c r="A6134" s="1">
        <v>102.20650000000001</v>
      </c>
      <c r="B6134" s="1">
        <v>119.6259</v>
      </c>
      <c r="C6134" s="2">
        <v>5.9908179999999998E-2</v>
      </c>
    </row>
    <row r="6135" spans="1:3" x14ac:dyDescent="0.35">
      <c r="A6135" s="1">
        <v>102.22320000000001</v>
      </c>
      <c r="B6135" s="1">
        <v>119.6314</v>
      </c>
      <c r="C6135" s="2">
        <v>5.991287E-2</v>
      </c>
    </row>
    <row r="6136" spans="1:3" x14ac:dyDescent="0.35">
      <c r="A6136" s="1">
        <v>102.2398</v>
      </c>
      <c r="B6136" s="1">
        <v>119.6362</v>
      </c>
      <c r="C6136" s="2">
        <v>5.9917829999999998E-2</v>
      </c>
    </row>
    <row r="6137" spans="1:3" x14ac:dyDescent="0.35">
      <c r="A6137" s="1">
        <v>102.2565</v>
      </c>
      <c r="B6137" s="1">
        <v>119.6416</v>
      </c>
      <c r="C6137" s="2">
        <v>5.9922389999999999E-2</v>
      </c>
    </row>
    <row r="6138" spans="1:3" x14ac:dyDescent="0.35">
      <c r="A6138" s="1">
        <v>102.2732</v>
      </c>
      <c r="B6138" s="1">
        <v>119.64660000000001</v>
      </c>
      <c r="C6138" s="2">
        <v>5.9926979999999998E-2</v>
      </c>
    </row>
    <row r="6139" spans="1:3" x14ac:dyDescent="0.35">
      <c r="A6139" s="1">
        <v>102.2898</v>
      </c>
      <c r="B6139" s="1">
        <v>119.6516</v>
      </c>
      <c r="C6139" s="2">
        <v>5.9931910000000005E-2</v>
      </c>
    </row>
    <row r="6140" spans="1:3" x14ac:dyDescent="0.35">
      <c r="A6140" s="1">
        <v>102.3065</v>
      </c>
      <c r="B6140" s="1">
        <v>119.6572</v>
      </c>
      <c r="C6140" s="2">
        <v>5.9936680000000006E-2</v>
      </c>
    </row>
    <row r="6141" spans="1:3" x14ac:dyDescent="0.35">
      <c r="A6141" s="1">
        <v>102.3232</v>
      </c>
      <c r="B6141" s="1">
        <v>119.6623</v>
      </c>
      <c r="C6141" s="2">
        <v>5.9941269999999998E-2</v>
      </c>
    </row>
    <row r="6142" spans="1:3" x14ac:dyDescent="0.35">
      <c r="A6142" s="1">
        <v>102.3398</v>
      </c>
      <c r="B6142" s="1">
        <v>119.6669</v>
      </c>
      <c r="C6142" s="2">
        <v>5.9945870000000005E-2</v>
      </c>
    </row>
    <row r="6143" spans="1:3" x14ac:dyDescent="0.35">
      <c r="A6143" s="1">
        <v>102.3565</v>
      </c>
      <c r="B6143" s="1">
        <v>119.6722</v>
      </c>
      <c r="C6143" s="2">
        <v>5.9950500000000004E-2</v>
      </c>
    </row>
    <row r="6144" spans="1:3" x14ac:dyDescent="0.35">
      <c r="A6144" s="1">
        <v>102.3732</v>
      </c>
      <c r="B6144" s="1">
        <v>119.6771</v>
      </c>
      <c r="C6144" s="2">
        <v>5.995499E-2</v>
      </c>
    </row>
    <row r="6145" spans="1:3" x14ac:dyDescent="0.35">
      <c r="A6145" s="1">
        <v>102.39</v>
      </c>
      <c r="B6145" s="1">
        <v>119.6828</v>
      </c>
      <c r="C6145" s="2">
        <v>5.995926E-2</v>
      </c>
    </row>
    <row r="6146" spans="1:3" x14ac:dyDescent="0.35">
      <c r="A6146" s="1">
        <v>102.4067</v>
      </c>
      <c r="B6146" s="1">
        <v>119.68819999999999</v>
      </c>
      <c r="C6146" s="2">
        <v>5.9963700000000002E-2</v>
      </c>
    </row>
    <row r="6147" spans="1:3" x14ac:dyDescent="0.35">
      <c r="A6147" s="1">
        <v>102.4233</v>
      </c>
      <c r="B6147" s="1">
        <v>119.693</v>
      </c>
      <c r="C6147" s="2">
        <v>5.9968389999999996E-2</v>
      </c>
    </row>
    <row r="6148" spans="1:3" x14ac:dyDescent="0.35">
      <c r="A6148" s="1">
        <v>102.44</v>
      </c>
      <c r="B6148" s="1">
        <v>119.6977</v>
      </c>
      <c r="C6148" s="2">
        <v>5.9972999999999999E-2</v>
      </c>
    </row>
    <row r="6149" spans="1:3" x14ac:dyDescent="0.35">
      <c r="A6149" s="1">
        <v>102.4567</v>
      </c>
      <c r="B6149" s="1">
        <v>119.7028</v>
      </c>
      <c r="C6149" s="2">
        <v>5.997744E-2</v>
      </c>
    </row>
    <row r="6150" spans="1:3" x14ac:dyDescent="0.35">
      <c r="A6150" s="1">
        <v>102.47329999999999</v>
      </c>
      <c r="B6150" s="1">
        <v>119.70780000000001</v>
      </c>
      <c r="C6150" s="2">
        <v>5.9981790000000007E-2</v>
      </c>
    </row>
    <row r="6151" spans="1:3" x14ac:dyDescent="0.35">
      <c r="A6151" s="1">
        <v>102.49</v>
      </c>
      <c r="B6151" s="1">
        <v>119.71259999999999</v>
      </c>
      <c r="C6151" s="2">
        <v>5.9986209999999998E-2</v>
      </c>
    </row>
    <row r="6152" spans="1:3" x14ac:dyDescent="0.35">
      <c r="A6152" s="1">
        <v>102.5067</v>
      </c>
      <c r="B6152" s="1">
        <v>119.7178</v>
      </c>
      <c r="C6152" s="2">
        <v>5.9991209999999996E-2</v>
      </c>
    </row>
    <row r="6153" spans="1:3" x14ac:dyDescent="0.35">
      <c r="A6153" s="1">
        <v>102.52330000000001</v>
      </c>
      <c r="B6153" s="1">
        <v>119.7229</v>
      </c>
      <c r="C6153" s="2">
        <v>5.9995680000000003E-2</v>
      </c>
    </row>
    <row r="6154" spans="1:3" x14ac:dyDescent="0.35">
      <c r="A6154" s="1">
        <v>102.54</v>
      </c>
      <c r="B6154" s="1">
        <v>119.72709999999999</v>
      </c>
      <c r="C6154" s="2">
        <v>6.0000220000000007E-2</v>
      </c>
    </row>
    <row r="6155" spans="1:3" x14ac:dyDescent="0.35">
      <c r="A6155" s="1">
        <v>102.55670000000001</v>
      </c>
      <c r="B6155" s="1">
        <v>119.7325</v>
      </c>
      <c r="C6155" s="2">
        <v>6.0004860000000007E-2</v>
      </c>
    </row>
    <row r="6156" spans="1:3" x14ac:dyDescent="0.35">
      <c r="A6156" s="1">
        <v>102.5733</v>
      </c>
      <c r="B6156" s="1">
        <v>119.73779999999999</v>
      </c>
      <c r="C6156" s="2">
        <v>6.0009189999999997E-2</v>
      </c>
    </row>
    <row r="6157" spans="1:3" x14ac:dyDescent="0.35">
      <c r="A6157" s="1">
        <v>102.59</v>
      </c>
      <c r="B6157" s="1">
        <v>119.7428</v>
      </c>
      <c r="C6157" s="2">
        <v>6.0013469999999999E-2</v>
      </c>
    </row>
    <row r="6158" spans="1:3" x14ac:dyDescent="0.35">
      <c r="A6158" s="1">
        <v>102.6067</v>
      </c>
      <c r="B6158" s="1">
        <v>119.747</v>
      </c>
      <c r="C6158" s="2">
        <v>6.0018190000000006E-2</v>
      </c>
    </row>
    <row r="6159" spans="1:3" x14ac:dyDescent="0.35">
      <c r="A6159" s="1">
        <v>102.6233</v>
      </c>
      <c r="B6159" s="1">
        <v>119.75230000000001</v>
      </c>
      <c r="C6159" s="2">
        <v>6.0022800000000001E-2</v>
      </c>
    </row>
    <row r="6160" spans="1:3" x14ac:dyDescent="0.35">
      <c r="A6160" s="1">
        <v>102.64</v>
      </c>
      <c r="B6160" s="1">
        <v>119.75660000000001</v>
      </c>
      <c r="C6160" s="2">
        <v>6.0027369999999997E-2</v>
      </c>
    </row>
    <row r="6161" spans="1:3" x14ac:dyDescent="0.35">
      <c r="A6161" s="1">
        <v>102.6567</v>
      </c>
      <c r="B6161" s="1">
        <v>119.7612</v>
      </c>
      <c r="C6161" s="2">
        <v>6.0031899999999999E-2</v>
      </c>
    </row>
    <row r="6162" spans="1:3" x14ac:dyDescent="0.35">
      <c r="A6162" s="1">
        <v>102.6733</v>
      </c>
      <c r="B6162" s="1">
        <v>119.7666</v>
      </c>
      <c r="C6162" s="2">
        <v>6.0036189999999996E-2</v>
      </c>
    </row>
    <row r="6163" spans="1:3" x14ac:dyDescent="0.35">
      <c r="A6163" s="1">
        <v>102.69</v>
      </c>
      <c r="B6163" s="1">
        <v>119.77119999999999</v>
      </c>
      <c r="C6163" s="2">
        <v>6.00406E-2</v>
      </c>
    </row>
    <row r="6164" spans="1:3" x14ac:dyDescent="0.35">
      <c r="A6164" s="1">
        <v>102.7067</v>
      </c>
      <c r="B6164" s="1">
        <v>119.7761</v>
      </c>
      <c r="C6164" s="2">
        <v>6.0044800000000002E-2</v>
      </c>
    </row>
    <row r="6165" spans="1:3" x14ac:dyDescent="0.35">
      <c r="A6165" s="1">
        <v>102.72329999999999</v>
      </c>
      <c r="B6165" s="1">
        <v>119.78060000000001</v>
      </c>
      <c r="C6165" s="2">
        <v>6.0049060000000001E-2</v>
      </c>
    </row>
    <row r="6166" spans="1:3" x14ac:dyDescent="0.35">
      <c r="A6166" s="1">
        <v>102.74</v>
      </c>
      <c r="B6166" s="1">
        <v>119.785</v>
      </c>
      <c r="C6166" s="2">
        <v>6.00539E-2</v>
      </c>
    </row>
    <row r="6167" spans="1:3" x14ac:dyDescent="0.35">
      <c r="A6167" s="1">
        <v>102.7567</v>
      </c>
      <c r="B6167" s="1">
        <v>119.78959999999999</v>
      </c>
      <c r="C6167" s="2">
        <v>6.0058280000000006E-2</v>
      </c>
    </row>
    <row r="6168" spans="1:3" x14ac:dyDescent="0.35">
      <c r="A6168" s="1">
        <v>102.77330000000001</v>
      </c>
      <c r="B6168" s="1">
        <v>119.7944</v>
      </c>
      <c r="C6168" s="2">
        <v>6.0062939999999995E-2</v>
      </c>
    </row>
    <row r="6169" spans="1:3" x14ac:dyDescent="0.35">
      <c r="A6169" s="1">
        <v>102.79</v>
      </c>
      <c r="B6169" s="1">
        <v>119.7988</v>
      </c>
      <c r="C6169" s="2">
        <v>6.0066960000000003E-2</v>
      </c>
    </row>
    <row r="6170" spans="1:3" x14ac:dyDescent="0.35">
      <c r="A6170" s="1">
        <v>102.80670000000001</v>
      </c>
      <c r="B6170" s="1">
        <v>119.8032</v>
      </c>
      <c r="C6170" s="2">
        <v>6.0071220000000002E-2</v>
      </c>
    </row>
    <row r="6171" spans="1:3" x14ac:dyDescent="0.35">
      <c r="A6171" s="1">
        <v>102.8233</v>
      </c>
      <c r="B6171" s="1">
        <v>119.8081</v>
      </c>
      <c r="C6171" s="2">
        <v>6.0076000000000004E-2</v>
      </c>
    </row>
    <row r="6172" spans="1:3" x14ac:dyDescent="0.35">
      <c r="A6172" s="1">
        <v>102.84</v>
      </c>
      <c r="B6172" s="1">
        <v>119.8126</v>
      </c>
      <c r="C6172" s="2">
        <v>6.0080280000000007E-2</v>
      </c>
    </row>
    <row r="6173" spans="1:3" x14ac:dyDescent="0.35">
      <c r="A6173" s="1">
        <v>102.8567</v>
      </c>
      <c r="B6173" s="1">
        <v>119.8165</v>
      </c>
      <c r="C6173" s="2">
        <v>6.008467E-2</v>
      </c>
    </row>
    <row r="6174" spans="1:3" x14ac:dyDescent="0.35">
      <c r="A6174" s="1">
        <v>102.8733</v>
      </c>
      <c r="B6174" s="1">
        <v>119.8212</v>
      </c>
      <c r="C6174" s="2">
        <v>6.0088990000000009E-2</v>
      </c>
    </row>
    <row r="6175" spans="1:3" x14ac:dyDescent="0.35">
      <c r="A6175" s="1">
        <v>102.89</v>
      </c>
      <c r="B6175" s="1">
        <v>119.8258</v>
      </c>
      <c r="C6175" s="2">
        <v>6.0093430000000003E-2</v>
      </c>
    </row>
    <row r="6176" spans="1:3" x14ac:dyDescent="0.35">
      <c r="A6176" s="1">
        <v>102.9067</v>
      </c>
      <c r="B6176" s="1">
        <v>119.8301</v>
      </c>
      <c r="C6176" s="2">
        <v>6.0097850000000001E-2</v>
      </c>
    </row>
    <row r="6177" spans="1:3" x14ac:dyDescent="0.35">
      <c r="A6177" s="1">
        <v>102.9233</v>
      </c>
      <c r="B6177" s="1">
        <v>119.8342</v>
      </c>
      <c r="C6177" s="2">
        <v>6.0101760000000004E-2</v>
      </c>
    </row>
    <row r="6178" spans="1:3" x14ac:dyDescent="0.35">
      <c r="A6178" s="1">
        <v>102.94</v>
      </c>
      <c r="B6178" s="1">
        <v>119.8381</v>
      </c>
      <c r="C6178" s="2">
        <v>6.0106339999999994E-2</v>
      </c>
    </row>
    <row r="6179" spans="1:3" x14ac:dyDescent="0.35">
      <c r="A6179" s="1">
        <v>102.9567</v>
      </c>
      <c r="B6179" s="1">
        <v>119.84220000000001</v>
      </c>
      <c r="C6179" s="2">
        <v>6.0110840000000006E-2</v>
      </c>
    </row>
    <row r="6180" spans="1:3" x14ac:dyDescent="0.35">
      <c r="A6180" s="1">
        <v>102.97329999999999</v>
      </c>
      <c r="B6180" s="1">
        <v>119.8462</v>
      </c>
      <c r="C6180" s="2">
        <v>6.011507E-2</v>
      </c>
    </row>
    <row r="6181" spans="1:3" x14ac:dyDescent="0.35">
      <c r="A6181" s="1">
        <v>102.99</v>
      </c>
      <c r="B6181" s="1">
        <v>119.851</v>
      </c>
      <c r="C6181" s="2">
        <v>6.0119140000000001E-2</v>
      </c>
    </row>
    <row r="6182" spans="1:3" x14ac:dyDescent="0.35">
      <c r="A6182" s="1">
        <v>103.0067</v>
      </c>
      <c r="B6182" s="1">
        <v>119.8545</v>
      </c>
      <c r="C6182" s="2">
        <v>6.012385E-2</v>
      </c>
    </row>
    <row r="6183" spans="1:3" x14ac:dyDescent="0.35">
      <c r="A6183" s="1">
        <v>103.02330000000001</v>
      </c>
      <c r="B6183" s="1">
        <v>119.85890000000001</v>
      </c>
      <c r="C6183" s="2">
        <v>6.0128180000000003E-2</v>
      </c>
    </row>
    <row r="6184" spans="1:3" x14ac:dyDescent="0.35">
      <c r="A6184" s="1">
        <v>103.04</v>
      </c>
      <c r="B6184" s="1">
        <v>119.86279999999999</v>
      </c>
      <c r="C6184" s="2">
        <v>6.0132260000000007E-2</v>
      </c>
    </row>
    <row r="6185" spans="1:3" x14ac:dyDescent="0.35">
      <c r="A6185" s="1">
        <v>103.05670000000001</v>
      </c>
      <c r="B6185" s="1">
        <v>119.86660000000001</v>
      </c>
      <c r="C6185" s="2">
        <v>6.0136000000000002E-2</v>
      </c>
    </row>
    <row r="6186" spans="1:3" x14ac:dyDescent="0.35">
      <c r="A6186" s="1">
        <v>103.0733</v>
      </c>
      <c r="B6186" s="1">
        <v>119.8707</v>
      </c>
      <c r="C6186" s="2">
        <v>6.0140599999999995E-2</v>
      </c>
    </row>
    <row r="6187" spans="1:3" x14ac:dyDescent="0.35">
      <c r="A6187" s="1">
        <v>103.09</v>
      </c>
      <c r="B6187" s="1">
        <v>119.8746</v>
      </c>
      <c r="C6187" s="2">
        <v>6.0144960000000004E-2</v>
      </c>
    </row>
    <row r="6188" spans="1:3" x14ac:dyDescent="0.35">
      <c r="A6188" s="1">
        <v>103.1067</v>
      </c>
      <c r="B6188" s="1">
        <v>119.879</v>
      </c>
      <c r="C6188" s="2">
        <v>6.014912E-2</v>
      </c>
    </row>
    <row r="6189" spans="1:3" x14ac:dyDescent="0.35">
      <c r="A6189" s="1">
        <v>103.1233</v>
      </c>
      <c r="B6189" s="1">
        <v>119.88249999999999</v>
      </c>
      <c r="C6189" s="2">
        <v>6.0153369999999998E-2</v>
      </c>
    </row>
    <row r="6190" spans="1:3" x14ac:dyDescent="0.35">
      <c r="A6190" s="1">
        <v>103.14</v>
      </c>
      <c r="B6190" s="1">
        <v>119.886</v>
      </c>
      <c r="C6190" s="2">
        <v>6.0157499999999996E-2</v>
      </c>
    </row>
    <row r="6191" spans="1:3" x14ac:dyDescent="0.35">
      <c r="A6191" s="1">
        <v>103.1567</v>
      </c>
      <c r="B6191" s="1">
        <v>119.8896</v>
      </c>
      <c r="C6191" s="2">
        <v>6.016175E-2</v>
      </c>
    </row>
    <row r="6192" spans="1:3" x14ac:dyDescent="0.35">
      <c r="A6192" s="1">
        <v>103.1733</v>
      </c>
      <c r="B6192" s="1">
        <v>119.8934</v>
      </c>
      <c r="C6192" s="2">
        <v>6.0166130000000005E-2</v>
      </c>
    </row>
    <row r="6193" spans="1:3" x14ac:dyDescent="0.35">
      <c r="A6193" s="1">
        <v>103.19</v>
      </c>
      <c r="B6193" s="1">
        <v>119.8968</v>
      </c>
      <c r="C6193" s="2">
        <v>6.0170519999999998E-2</v>
      </c>
    </row>
    <row r="6194" spans="1:3" x14ac:dyDescent="0.35">
      <c r="A6194" s="1">
        <v>103.2067</v>
      </c>
      <c r="B6194" s="1">
        <v>119.9012</v>
      </c>
      <c r="C6194" s="2">
        <v>6.0174539999999999E-2</v>
      </c>
    </row>
    <row r="6195" spans="1:3" x14ac:dyDescent="0.35">
      <c r="A6195" s="1">
        <v>103.22329999999999</v>
      </c>
      <c r="B6195" s="1">
        <v>119.9044</v>
      </c>
      <c r="C6195" s="2">
        <v>6.0178490000000001E-2</v>
      </c>
    </row>
    <row r="6196" spans="1:3" x14ac:dyDescent="0.35">
      <c r="A6196" s="1">
        <v>103.24</v>
      </c>
      <c r="B6196" s="1">
        <v>119.908</v>
      </c>
      <c r="C6196" s="2">
        <v>6.0182479999999997E-2</v>
      </c>
    </row>
    <row r="6197" spans="1:3" x14ac:dyDescent="0.35">
      <c r="A6197" s="1">
        <v>103.2567</v>
      </c>
      <c r="B6197" s="1">
        <v>119.9114</v>
      </c>
      <c r="C6197" s="2">
        <v>6.0186719999999999E-2</v>
      </c>
    </row>
    <row r="6198" spans="1:3" x14ac:dyDescent="0.35">
      <c r="A6198" s="1">
        <v>103.27330000000001</v>
      </c>
      <c r="B6198" s="1">
        <v>119.91500000000001</v>
      </c>
      <c r="C6198" s="2">
        <v>6.0190960000000002E-2</v>
      </c>
    </row>
    <row r="6199" spans="1:3" x14ac:dyDescent="0.35">
      <c r="A6199" s="1">
        <v>103.29</v>
      </c>
      <c r="B6199" s="1">
        <v>119.91840000000001</v>
      </c>
      <c r="C6199" s="2">
        <v>6.0195369999999998E-2</v>
      </c>
    </row>
    <row r="6200" spans="1:3" x14ac:dyDescent="0.35">
      <c r="A6200" s="1">
        <v>103.30670000000001</v>
      </c>
      <c r="B6200" s="1">
        <v>119.9213</v>
      </c>
      <c r="C6200" s="2">
        <v>6.0199900000000001E-2</v>
      </c>
    </row>
    <row r="6201" spans="1:3" x14ac:dyDescent="0.35">
      <c r="A6201" s="1">
        <v>103.3233</v>
      </c>
      <c r="B6201" s="1">
        <v>119.92449999999999</v>
      </c>
      <c r="C6201" s="2">
        <v>6.0204199999999999E-2</v>
      </c>
    </row>
    <row r="6202" spans="1:3" x14ac:dyDescent="0.35">
      <c r="A6202" s="1">
        <v>103.34</v>
      </c>
      <c r="B6202" s="1">
        <v>119.92829999999999</v>
      </c>
      <c r="C6202" s="2">
        <v>6.0208570000000003E-2</v>
      </c>
    </row>
    <row r="6203" spans="1:3" x14ac:dyDescent="0.35">
      <c r="A6203" s="1">
        <v>103.3567</v>
      </c>
      <c r="B6203" s="1">
        <v>119.932</v>
      </c>
      <c r="C6203" s="2">
        <v>6.0212790000000002E-2</v>
      </c>
    </row>
    <row r="6204" spans="1:3" x14ac:dyDescent="0.35">
      <c r="A6204" s="1">
        <v>103.3733</v>
      </c>
      <c r="B6204" s="1">
        <v>119.9349</v>
      </c>
      <c r="C6204" s="2">
        <v>6.0216840000000001E-2</v>
      </c>
    </row>
    <row r="6205" spans="1:3" x14ac:dyDescent="0.35">
      <c r="A6205" s="1">
        <v>103.39</v>
      </c>
      <c r="B6205" s="1">
        <v>119.93810000000001</v>
      </c>
      <c r="C6205" s="2">
        <v>6.0221210000000004E-2</v>
      </c>
    </row>
    <row r="6206" spans="1:3" x14ac:dyDescent="0.35">
      <c r="A6206" s="1">
        <v>103.4067</v>
      </c>
      <c r="B6206" s="1">
        <v>119.94119999999999</v>
      </c>
      <c r="C6206" s="2">
        <v>6.0225620000000001E-2</v>
      </c>
    </row>
    <row r="6207" spans="1:3" x14ac:dyDescent="0.35">
      <c r="A6207" s="1">
        <v>103.4233</v>
      </c>
      <c r="B6207" s="1">
        <v>119.944</v>
      </c>
      <c r="C6207" s="2">
        <v>6.0230240000000004E-2</v>
      </c>
    </row>
    <row r="6208" spans="1:3" x14ac:dyDescent="0.35">
      <c r="A6208" s="1">
        <v>103.44</v>
      </c>
      <c r="B6208" s="1">
        <v>119.9466</v>
      </c>
      <c r="C6208" s="2">
        <v>6.0234370000000002E-2</v>
      </c>
    </row>
    <row r="6209" spans="1:3" x14ac:dyDescent="0.35">
      <c r="A6209" s="1">
        <v>103.4567</v>
      </c>
      <c r="B6209" s="1">
        <v>119.94970000000001</v>
      </c>
      <c r="C6209" s="2">
        <v>6.0238720000000003E-2</v>
      </c>
    </row>
    <row r="6210" spans="1:3" x14ac:dyDescent="0.35">
      <c r="A6210" s="1">
        <v>103.47329999999999</v>
      </c>
      <c r="B6210" s="1">
        <v>119.9529</v>
      </c>
      <c r="C6210" s="2">
        <v>6.0242959999999998E-2</v>
      </c>
    </row>
    <row r="6211" spans="1:3" x14ac:dyDescent="0.35">
      <c r="A6211" s="1">
        <v>103.49</v>
      </c>
      <c r="B6211" s="1">
        <v>119.956</v>
      </c>
      <c r="C6211" s="2">
        <v>6.0247310000000005E-2</v>
      </c>
    </row>
    <row r="6212" spans="1:3" x14ac:dyDescent="0.35">
      <c r="A6212" s="1">
        <v>103.5067</v>
      </c>
      <c r="B6212" s="1">
        <v>119.9592</v>
      </c>
      <c r="C6212" s="2">
        <v>6.0251700000000005E-2</v>
      </c>
    </row>
    <row r="6213" spans="1:3" x14ac:dyDescent="0.35">
      <c r="A6213" s="1">
        <v>103.52330000000001</v>
      </c>
      <c r="B6213" s="1">
        <v>119.962</v>
      </c>
      <c r="C6213" s="2">
        <v>6.0256080000000004E-2</v>
      </c>
    </row>
    <row r="6214" spans="1:3" x14ac:dyDescent="0.35">
      <c r="A6214" s="1">
        <v>103.54</v>
      </c>
      <c r="B6214" s="1">
        <v>119.96469999999999</v>
      </c>
      <c r="C6214" s="2">
        <v>6.0260439999999998E-2</v>
      </c>
    </row>
    <row r="6215" spans="1:3" x14ac:dyDescent="0.35">
      <c r="A6215" s="1">
        <v>103.55670000000001</v>
      </c>
      <c r="B6215" s="1">
        <v>119.9675</v>
      </c>
      <c r="C6215" s="2">
        <v>6.0264720000000001E-2</v>
      </c>
    </row>
    <row r="6216" spans="1:3" x14ac:dyDescent="0.35">
      <c r="A6216" s="1">
        <v>103.5733</v>
      </c>
      <c r="B6216" s="1">
        <v>119.9705</v>
      </c>
      <c r="C6216" s="2">
        <v>6.0269209999999997E-2</v>
      </c>
    </row>
    <row r="6217" spans="1:3" x14ac:dyDescent="0.35">
      <c r="A6217" s="1">
        <v>103.59</v>
      </c>
      <c r="B6217" s="1">
        <v>119.9725</v>
      </c>
      <c r="C6217" s="2">
        <v>6.0273589999999995E-2</v>
      </c>
    </row>
    <row r="6218" spans="1:3" x14ac:dyDescent="0.35">
      <c r="A6218" s="1">
        <v>103.6067</v>
      </c>
      <c r="B6218" s="1">
        <v>119.97499999999999</v>
      </c>
      <c r="C6218" s="2">
        <v>6.0277409999999997E-2</v>
      </c>
    </row>
    <row r="6219" spans="1:3" x14ac:dyDescent="0.35">
      <c r="A6219" s="1">
        <v>103.6233</v>
      </c>
      <c r="B6219" s="1">
        <v>119.9778</v>
      </c>
      <c r="C6219" s="2">
        <v>6.028178E-2</v>
      </c>
    </row>
    <row r="6220" spans="1:3" x14ac:dyDescent="0.35">
      <c r="A6220" s="1">
        <v>103.64</v>
      </c>
      <c r="B6220" s="1">
        <v>119.98099999999999</v>
      </c>
      <c r="C6220" s="2">
        <v>6.0285989999999998E-2</v>
      </c>
    </row>
    <row r="6221" spans="1:3" x14ac:dyDescent="0.35">
      <c r="A6221" s="1">
        <v>103.6567</v>
      </c>
      <c r="B6221" s="1">
        <v>119.9832</v>
      </c>
      <c r="C6221" s="2">
        <v>6.0290359999999994E-2</v>
      </c>
    </row>
    <row r="6222" spans="1:3" x14ac:dyDescent="0.35">
      <c r="A6222" s="1">
        <v>103.6733</v>
      </c>
      <c r="B6222" s="1">
        <v>119.9853</v>
      </c>
      <c r="C6222" s="2">
        <v>6.0294299999999995E-2</v>
      </c>
    </row>
    <row r="6223" spans="1:3" x14ac:dyDescent="0.35">
      <c r="A6223" s="1">
        <v>103.69</v>
      </c>
      <c r="B6223" s="1">
        <v>119.98779999999999</v>
      </c>
      <c r="C6223" s="2">
        <v>6.0298400000000002E-2</v>
      </c>
    </row>
    <row r="6224" spans="1:3" x14ac:dyDescent="0.35">
      <c r="A6224" s="1">
        <v>103.7067</v>
      </c>
      <c r="B6224" s="1">
        <v>119.9903</v>
      </c>
      <c r="C6224" s="2">
        <v>6.0302800000000004E-2</v>
      </c>
    </row>
    <row r="6225" spans="1:3" x14ac:dyDescent="0.35">
      <c r="A6225" s="1">
        <v>103.72329999999999</v>
      </c>
      <c r="B6225" s="1">
        <v>119.9928</v>
      </c>
      <c r="C6225" s="2">
        <v>6.0306760000000001E-2</v>
      </c>
    </row>
    <row r="6226" spans="1:3" x14ac:dyDescent="0.35">
      <c r="A6226" s="1">
        <v>103.74</v>
      </c>
      <c r="B6226" s="1">
        <v>119.9957</v>
      </c>
      <c r="C6226" s="2">
        <v>6.0310550000000004E-2</v>
      </c>
    </row>
    <row r="6227" spans="1:3" x14ac:dyDescent="0.35">
      <c r="A6227" s="1">
        <v>103.7567</v>
      </c>
      <c r="B6227" s="1">
        <v>119.9974</v>
      </c>
      <c r="C6227" s="2">
        <v>6.0314740000000006E-2</v>
      </c>
    </row>
    <row r="6228" spans="1:3" x14ac:dyDescent="0.35">
      <c r="A6228" s="1">
        <v>103.77330000000001</v>
      </c>
      <c r="B6228" s="1">
        <v>119.99939999999999</v>
      </c>
      <c r="C6228" s="2">
        <v>6.0319140000000007E-2</v>
      </c>
    </row>
    <row r="6229" spans="1:3" x14ac:dyDescent="0.35">
      <c r="A6229" s="1">
        <v>103.79</v>
      </c>
      <c r="B6229" s="1">
        <v>120.0021</v>
      </c>
      <c r="C6229" s="2">
        <v>6.0323000000000002E-2</v>
      </c>
    </row>
    <row r="6230" spans="1:3" x14ac:dyDescent="0.35">
      <c r="A6230" s="1">
        <v>103.80670000000001</v>
      </c>
      <c r="B6230" s="1">
        <v>120.0044</v>
      </c>
      <c r="C6230" s="2">
        <v>6.0327200000000004E-2</v>
      </c>
    </row>
    <row r="6231" spans="1:3" x14ac:dyDescent="0.35">
      <c r="A6231" s="1">
        <v>103.8233</v>
      </c>
      <c r="B6231" s="1">
        <v>120.00660000000001</v>
      </c>
      <c r="C6231" s="2">
        <v>6.0331270000000006E-2</v>
      </c>
    </row>
    <row r="6232" spans="1:3" x14ac:dyDescent="0.35">
      <c r="A6232" s="1">
        <v>103.84</v>
      </c>
      <c r="B6232" s="1">
        <v>120.0082</v>
      </c>
      <c r="C6232" s="2">
        <v>6.0335099999999996E-2</v>
      </c>
    </row>
    <row r="6233" spans="1:3" x14ac:dyDescent="0.35">
      <c r="A6233" s="1">
        <v>103.8567</v>
      </c>
      <c r="B6233" s="1">
        <v>120.0102</v>
      </c>
      <c r="C6233" s="2">
        <v>6.0339120000000003E-2</v>
      </c>
    </row>
    <row r="6234" spans="1:3" x14ac:dyDescent="0.35">
      <c r="A6234" s="1">
        <v>103.8733</v>
      </c>
      <c r="B6234" s="1">
        <v>120.0123</v>
      </c>
      <c r="C6234" s="2">
        <v>6.034345E-2</v>
      </c>
    </row>
    <row r="6235" spans="1:3" x14ac:dyDescent="0.35">
      <c r="A6235" s="1">
        <v>103.89</v>
      </c>
      <c r="B6235" s="1">
        <v>120.0146</v>
      </c>
      <c r="C6235" s="2">
        <v>6.0347650000000003E-2</v>
      </c>
    </row>
    <row r="6236" spans="1:3" x14ac:dyDescent="0.35">
      <c r="A6236" s="1">
        <v>103.9067</v>
      </c>
      <c r="B6236" s="1">
        <v>120.0167</v>
      </c>
      <c r="C6236" s="2">
        <v>6.0351759999999997E-2</v>
      </c>
    </row>
    <row r="6237" spans="1:3" x14ac:dyDescent="0.35">
      <c r="A6237" s="1">
        <v>103.9233</v>
      </c>
      <c r="B6237" s="1">
        <v>120.0187</v>
      </c>
      <c r="C6237" s="2">
        <v>6.0355840000000001E-2</v>
      </c>
    </row>
    <row r="6238" spans="1:3" x14ac:dyDescent="0.35">
      <c r="A6238" s="1">
        <v>103.94</v>
      </c>
      <c r="B6238" s="1">
        <v>120.02030000000001</v>
      </c>
      <c r="C6238" s="2">
        <v>6.0359759999999998E-2</v>
      </c>
    </row>
    <row r="6239" spans="1:3" x14ac:dyDescent="0.35">
      <c r="A6239" s="1">
        <v>103.9567</v>
      </c>
      <c r="B6239" s="1">
        <v>120.0222</v>
      </c>
      <c r="C6239" s="2">
        <v>6.0363480000000004E-2</v>
      </c>
    </row>
    <row r="6240" spans="1:3" x14ac:dyDescent="0.35">
      <c r="A6240" s="1">
        <v>103.97329999999999</v>
      </c>
      <c r="B6240" s="1">
        <v>120.0243</v>
      </c>
      <c r="C6240" s="2">
        <v>6.0367160000000003E-2</v>
      </c>
    </row>
    <row r="6241" spans="1:3" x14ac:dyDescent="0.35">
      <c r="A6241" s="1">
        <v>103.99</v>
      </c>
      <c r="B6241" s="1">
        <v>120.02589999999999</v>
      </c>
      <c r="C6241" s="2">
        <v>6.0371230000000005E-2</v>
      </c>
    </row>
    <row r="6242" spans="1:3" x14ac:dyDescent="0.35">
      <c r="A6242" s="1">
        <v>104.0067</v>
      </c>
      <c r="B6242" s="1">
        <v>120.0271</v>
      </c>
      <c r="C6242" s="2">
        <v>6.0375360000000003E-2</v>
      </c>
    </row>
    <row r="6243" spans="1:3" x14ac:dyDescent="0.35">
      <c r="A6243" s="1">
        <v>104.02330000000001</v>
      </c>
      <c r="B6243" s="1">
        <v>120.02930000000001</v>
      </c>
      <c r="C6243" s="2">
        <v>6.0379550000000004E-2</v>
      </c>
    </row>
    <row r="6244" spans="1:3" x14ac:dyDescent="0.35">
      <c r="A6244" s="1">
        <v>104.04</v>
      </c>
      <c r="B6244" s="1">
        <v>120.0309</v>
      </c>
      <c r="C6244" s="2">
        <v>6.0383279999999998E-2</v>
      </c>
    </row>
    <row r="6245" spans="1:3" x14ac:dyDescent="0.35">
      <c r="A6245" s="1">
        <v>104.05670000000001</v>
      </c>
      <c r="B6245" s="1">
        <v>120.0324</v>
      </c>
      <c r="C6245" s="2">
        <v>6.0387380000000004E-2</v>
      </c>
    </row>
    <row r="6246" spans="1:3" x14ac:dyDescent="0.35">
      <c r="A6246" s="1">
        <v>104.0733</v>
      </c>
      <c r="B6246" s="1">
        <v>120.03440000000001</v>
      </c>
      <c r="C6246" s="2">
        <v>6.0391399999999998E-2</v>
      </c>
    </row>
    <row r="6247" spans="1:3" x14ac:dyDescent="0.35">
      <c r="A6247" s="1">
        <v>104.09</v>
      </c>
      <c r="B6247" s="1">
        <v>120.0355</v>
      </c>
      <c r="C6247" s="2">
        <v>6.0395200000000003E-2</v>
      </c>
    </row>
    <row r="6248" spans="1:3" x14ac:dyDescent="0.35">
      <c r="A6248" s="1">
        <v>104.1067</v>
      </c>
      <c r="B6248" s="1">
        <v>120.03749999999999</v>
      </c>
      <c r="C6248" s="2">
        <v>6.0398750000000008E-2</v>
      </c>
    </row>
    <row r="6249" spans="1:3" x14ac:dyDescent="0.35">
      <c r="A6249" s="1">
        <v>104.1233</v>
      </c>
      <c r="B6249" s="1">
        <v>120.0391</v>
      </c>
      <c r="C6249" s="2">
        <v>6.0402990000000004E-2</v>
      </c>
    </row>
    <row r="6250" spans="1:3" x14ac:dyDescent="0.35">
      <c r="A6250" s="1">
        <v>104.14</v>
      </c>
      <c r="B6250" s="1">
        <v>120.04040000000001</v>
      </c>
      <c r="C6250" s="2">
        <v>6.0407160000000001E-2</v>
      </c>
    </row>
    <row r="6251" spans="1:3" x14ac:dyDescent="0.35">
      <c r="A6251" s="1">
        <v>104.1567</v>
      </c>
      <c r="B6251" s="1">
        <v>120.0416</v>
      </c>
      <c r="C6251" s="2">
        <v>6.0411140000000002E-2</v>
      </c>
    </row>
    <row r="6252" spans="1:3" x14ac:dyDescent="0.35">
      <c r="A6252" s="1">
        <v>104.1733</v>
      </c>
      <c r="B6252" s="1">
        <v>120.04349999999999</v>
      </c>
      <c r="C6252" s="2">
        <v>6.0415260000000005E-2</v>
      </c>
    </row>
    <row r="6253" spans="1:3" x14ac:dyDescent="0.35">
      <c r="A6253" s="1">
        <v>104.19</v>
      </c>
      <c r="B6253" s="1">
        <v>120.0449</v>
      </c>
      <c r="C6253" s="2">
        <v>6.0418849999999996E-2</v>
      </c>
    </row>
    <row r="6254" spans="1:3" x14ac:dyDescent="0.35">
      <c r="A6254" s="1">
        <v>104.2067</v>
      </c>
      <c r="B6254" s="1">
        <v>120.04600000000001</v>
      </c>
      <c r="C6254" s="2">
        <v>6.0422140000000006E-2</v>
      </c>
    </row>
    <row r="6255" spans="1:3" x14ac:dyDescent="0.35">
      <c r="A6255" s="1">
        <v>104.22329999999999</v>
      </c>
      <c r="B6255" s="1">
        <v>120.0472</v>
      </c>
      <c r="C6255" s="2">
        <v>6.0426300000000002E-2</v>
      </c>
    </row>
    <row r="6256" spans="1:3" x14ac:dyDescent="0.35">
      <c r="A6256" s="1">
        <v>104.24</v>
      </c>
      <c r="B6256" s="1">
        <v>120.0488</v>
      </c>
      <c r="C6256" s="2">
        <v>6.0430500000000005E-2</v>
      </c>
    </row>
    <row r="6257" spans="1:3" x14ac:dyDescent="0.35">
      <c r="A6257" s="1">
        <v>104.2567</v>
      </c>
      <c r="B6257" s="1">
        <v>120.05029999999999</v>
      </c>
      <c r="C6257" s="2">
        <v>6.0434380000000003E-2</v>
      </c>
    </row>
    <row r="6258" spans="1:3" x14ac:dyDescent="0.35">
      <c r="A6258" s="1">
        <v>104.27330000000001</v>
      </c>
      <c r="B6258" s="1">
        <v>120.051</v>
      </c>
      <c r="C6258" s="2">
        <v>6.0438080000000005E-2</v>
      </c>
    </row>
    <row r="6259" spans="1:3" x14ac:dyDescent="0.35">
      <c r="A6259" s="1">
        <v>104.29</v>
      </c>
      <c r="B6259" s="1">
        <v>120.0522</v>
      </c>
      <c r="C6259" s="2">
        <v>6.0441900000000007E-2</v>
      </c>
    </row>
    <row r="6260" spans="1:3" x14ac:dyDescent="0.35">
      <c r="A6260" s="1">
        <v>104.30670000000001</v>
      </c>
      <c r="B6260" s="1">
        <v>120.0535</v>
      </c>
      <c r="C6260" s="2">
        <v>6.0446E-2</v>
      </c>
    </row>
    <row r="6261" spans="1:3" x14ac:dyDescent="0.35">
      <c r="A6261" s="1">
        <v>104.3233</v>
      </c>
      <c r="B6261" s="1">
        <v>120.05459999999999</v>
      </c>
      <c r="C6261" s="2">
        <v>6.0449900000000008E-2</v>
      </c>
    </row>
    <row r="6262" spans="1:3" x14ac:dyDescent="0.35">
      <c r="A6262" s="1">
        <v>104.34</v>
      </c>
      <c r="B6262" s="1">
        <v>120.0561</v>
      </c>
      <c r="C6262" s="2">
        <v>6.0453440000000004E-2</v>
      </c>
    </row>
    <row r="6263" spans="1:3" x14ac:dyDescent="0.35">
      <c r="A6263" s="1">
        <v>104.3567</v>
      </c>
      <c r="B6263" s="1">
        <v>120.0574</v>
      </c>
      <c r="C6263" s="2">
        <v>6.0457700000000003E-2</v>
      </c>
    </row>
    <row r="6264" spans="1:3" x14ac:dyDescent="0.35">
      <c r="A6264" s="1">
        <v>104.3733</v>
      </c>
      <c r="B6264" s="1">
        <v>120.0581</v>
      </c>
      <c r="C6264" s="2">
        <v>6.0461939999999999E-2</v>
      </c>
    </row>
    <row r="6265" spans="1:3" x14ac:dyDescent="0.35">
      <c r="A6265" s="1">
        <v>104.39</v>
      </c>
      <c r="B6265" s="1">
        <v>120.059</v>
      </c>
      <c r="C6265" s="2">
        <v>6.0465720000000008E-2</v>
      </c>
    </row>
    <row r="6266" spans="1:3" x14ac:dyDescent="0.35">
      <c r="A6266" s="1">
        <v>104.4067</v>
      </c>
      <c r="B6266" s="1">
        <v>120.0596</v>
      </c>
      <c r="C6266" s="2">
        <v>6.046961E-2</v>
      </c>
    </row>
    <row r="6267" spans="1:3" x14ac:dyDescent="0.35">
      <c r="A6267" s="1">
        <v>104.4233</v>
      </c>
      <c r="B6267" s="1">
        <v>120.0609</v>
      </c>
      <c r="C6267" s="2">
        <v>6.0473720000000002E-2</v>
      </c>
    </row>
    <row r="6268" spans="1:3" x14ac:dyDescent="0.35">
      <c r="A6268" s="1">
        <v>104.44</v>
      </c>
      <c r="B6268" s="1">
        <v>120.0624</v>
      </c>
      <c r="C6268" s="2">
        <v>6.0477480000000007E-2</v>
      </c>
    </row>
    <row r="6269" spans="1:3" x14ac:dyDescent="0.35">
      <c r="A6269" s="1">
        <v>104.4567</v>
      </c>
      <c r="B6269" s="1">
        <v>120.06319999999999</v>
      </c>
      <c r="C6269" s="2">
        <v>6.0481239999999999E-2</v>
      </c>
    </row>
    <row r="6270" spans="1:3" x14ac:dyDescent="0.35">
      <c r="A6270" s="1">
        <v>104.47329999999999</v>
      </c>
      <c r="B6270" s="1">
        <v>120.0641</v>
      </c>
      <c r="C6270" s="2">
        <v>6.0484799999999998E-2</v>
      </c>
    </row>
    <row r="6271" spans="1:3" x14ac:dyDescent="0.35">
      <c r="A6271" s="1">
        <v>104.49</v>
      </c>
      <c r="B6271" s="1">
        <v>120.0643</v>
      </c>
      <c r="C6271" s="2">
        <v>6.0487890000000002E-2</v>
      </c>
    </row>
    <row r="6272" spans="1:3" x14ac:dyDescent="0.35">
      <c r="A6272" s="1">
        <v>104.5067</v>
      </c>
      <c r="B6272" s="1">
        <v>120.06529999999999</v>
      </c>
      <c r="C6272" s="2">
        <v>6.0491960000000004E-2</v>
      </c>
    </row>
    <row r="6273" spans="1:3" x14ac:dyDescent="0.35">
      <c r="A6273" s="1">
        <v>104.52330000000001</v>
      </c>
      <c r="B6273" s="1">
        <v>120.0659</v>
      </c>
      <c r="C6273" s="2">
        <v>6.0495960000000001E-2</v>
      </c>
    </row>
    <row r="6274" spans="1:3" x14ac:dyDescent="0.35">
      <c r="A6274" s="1">
        <v>104.54</v>
      </c>
      <c r="B6274" s="1">
        <v>120.0672</v>
      </c>
      <c r="C6274" s="2">
        <v>6.0499509999999999E-2</v>
      </c>
    </row>
    <row r="6275" spans="1:3" x14ac:dyDescent="0.35">
      <c r="A6275" s="1">
        <v>104.55670000000001</v>
      </c>
      <c r="B6275" s="1">
        <v>120.0681</v>
      </c>
      <c r="C6275" s="2">
        <v>6.0503380000000002E-2</v>
      </c>
    </row>
    <row r="6276" spans="1:3" x14ac:dyDescent="0.35">
      <c r="A6276" s="1">
        <v>104.5733</v>
      </c>
      <c r="B6276" s="1">
        <v>120.06870000000001</v>
      </c>
      <c r="C6276" s="2">
        <v>6.0506900000000002E-2</v>
      </c>
    </row>
    <row r="6277" spans="1:3" x14ac:dyDescent="0.35">
      <c r="A6277" s="1">
        <v>104.59</v>
      </c>
      <c r="B6277" s="1">
        <v>120.06950000000001</v>
      </c>
      <c r="C6277" s="2">
        <v>6.0510300000000003E-2</v>
      </c>
    </row>
    <row r="6278" spans="1:3" x14ac:dyDescent="0.35">
      <c r="A6278" s="1">
        <v>104.6067</v>
      </c>
      <c r="B6278" s="1">
        <v>120.0698</v>
      </c>
      <c r="C6278" s="2">
        <v>6.0514510000000001E-2</v>
      </c>
    </row>
    <row r="6279" spans="1:3" x14ac:dyDescent="0.35">
      <c r="A6279" s="1">
        <v>104.6233</v>
      </c>
      <c r="B6279" s="1">
        <v>120.07040000000001</v>
      </c>
      <c r="C6279" s="2">
        <v>6.0518370000000002E-2</v>
      </c>
    </row>
    <row r="6280" spans="1:3" x14ac:dyDescent="0.35">
      <c r="A6280" s="1">
        <v>104.64</v>
      </c>
      <c r="B6280" s="1">
        <v>120.071</v>
      </c>
      <c r="C6280" s="2">
        <v>6.0522109999999997E-2</v>
      </c>
    </row>
    <row r="6281" spans="1:3" x14ac:dyDescent="0.35">
      <c r="A6281" s="1">
        <v>104.6567</v>
      </c>
      <c r="B6281" s="1">
        <v>120.0714</v>
      </c>
      <c r="C6281" s="2">
        <v>6.0525510000000005E-2</v>
      </c>
    </row>
    <row r="6282" spans="1:3" x14ac:dyDescent="0.35">
      <c r="A6282" s="1">
        <v>104.6733</v>
      </c>
      <c r="B6282" s="1">
        <v>120.0722</v>
      </c>
      <c r="C6282" s="2">
        <v>6.0529039999999999E-2</v>
      </c>
    </row>
    <row r="6283" spans="1:3" x14ac:dyDescent="0.35">
      <c r="A6283" s="1">
        <v>104.69</v>
      </c>
      <c r="B6283" s="1">
        <v>120.07299999999999</v>
      </c>
      <c r="C6283" s="2">
        <v>6.0532560000000006E-2</v>
      </c>
    </row>
    <row r="6284" spans="1:3" x14ac:dyDescent="0.35">
      <c r="A6284" s="1">
        <v>104.7067</v>
      </c>
      <c r="B6284" s="1">
        <v>120.07389999999999</v>
      </c>
      <c r="C6284" s="2">
        <v>6.0536159999999999E-2</v>
      </c>
    </row>
    <row r="6285" spans="1:3" x14ac:dyDescent="0.35">
      <c r="A6285" s="1">
        <v>104.72329999999999</v>
      </c>
      <c r="B6285" s="1">
        <v>120.0746</v>
      </c>
      <c r="C6285" s="2">
        <v>6.0539839999999998E-2</v>
      </c>
    </row>
    <row r="6286" spans="1:3" x14ac:dyDescent="0.35">
      <c r="A6286" s="1">
        <v>104.74</v>
      </c>
      <c r="B6286" s="1">
        <v>120.0746</v>
      </c>
      <c r="C6286" s="2">
        <v>6.0543730000000004E-2</v>
      </c>
    </row>
    <row r="6287" spans="1:3" x14ac:dyDescent="0.35">
      <c r="A6287" s="1">
        <v>104.7567</v>
      </c>
      <c r="B6287" s="1">
        <v>120.07510000000001</v>
      </c>
      <c r="C6287" s="2">
        <v>6.054727E-2</v>
      </c>
    </row>
    <row r="6288" spans="1:3" x14ac:dyDescent="0.35">
      <c r="A6288" s="1">
        <v>104.77330000000001</v>
      </c>
      <c r="B6288" s="1">
        <v>120.0754</v>
      </c>
      <c r="C6288" s="2">
        <v>6.0551149999999998E-2</v>
      </c>
    </row>
    <row r="6289" spans="1:3" x14ac:dyDescent="0.35">
      <c r="A6289" s="1">
        <v>104.79</v>
      </c>
      <c r="B6289" s="1">
        <v>120.0753</v>
      </c>
      <c r="C6289" s="2">
        <v>6.0555079999999997E-2</v>
      </c>
    </row>
    <row r="6290" spans="1:3" x14ac:dyDescent="0.35">
      <c r="A6290" s="1">
        <v>104.80670000000001</v>
      </c>
      <c r="B6290" s="1">
        <v>120.07559999999999</v>
      </c>
      <c r="C6290" s="2">
        <v>6.055878E-2</v>
      </c>
    </row>
    <row r="6291" spans="1:3" x14ac:dyDescent="0.35">
      <c r="A6291" s="1">
        <v>104.8233</v>
      </c>
      <c r="B6291" s="1">
        <v>120.0766</v>
      </c>
      <c r="C6291" s="2">
        <v>6.0562699999999997E-2</v>
      </c>
    </row>
    <row r="6292" spans="1:3" x14ac:dyDescent="0.35">
      <c r="A6292" s="1">
        <v>104.84</v>
      </c>
      <c r="B6292" s="1">
        <v>120.0775</v>
      </c>
      <c r="C6292" s="2">
        <v>6.0566210000000002E-2</v>
      </c>
    </row>
    <row r="6293" spans="1:3" x14ac:dyDescent="0.35">
      <c r="A6293" s="1">
        <v>104.8567</v>
      </c>
      <c r="B6293" s="1">
        <v>120.0776</v>
      </c>
      <c r="C6293" s="2">
        <v>6.0570000000000006E-2</v>
      </c>
    </row>
    <row r="6294" spans="1:3" x14ac:dyDescent="0.35">
      <c r="A6294" s="1">
        <v>104.8734</v>
      </c>
      <c r="B6294" s="1">
        <v>120.0779</v>
      </c>
      <c r="C6294" s="2">
        <v>6.0573580000000002E-2</v>
      </c>
    </row>
    <row r="6295" spans="1:3" x14ac:dyDescent="0.35">
      <c r="A6295" s="1">
        <v>104.89</v>
      </c>
      <c r="B6295" s="1">
        <v>120.0778</v>
      </c>
      <c r="C6295" s="2">
        <v>6.0577480000000003E-2</v>
      </c>
    </row>
    <row r="6296" spans="1:3" x14ac:dyDescent="0.35">
      <c r="A6296" s="1">
        <v>104.9066</v>
      </c>
      <c r="B6296" s="1">
        <v>120.0784</v>
      </c>
      <c r="C6296" s="2">
        <v>6.0581509999999998E-2</v>
      </c>
    </row>
    <row r="6297" spans="1:3" x14ac:dyDescent="0.35">
      <c r="A6297" s="1">
        <v>104.9233</v>
      </c>
      <c r="B6297" s="1">
        <v>120.0787</v>
      </c>
      <c r="C6297" s="2">
        <v>6.0585420000000001E-2</v>
      </c>
    </row>
    <row r="6298" spans="1:3" x14ac:dyDescent="0.35">
      <c r="A6298" s="1">
        <v>104.94</v>
      </c>
      <c r="B6298" s="1">
        <v>120.0793</v>
      </c>
      <c r="C6298" s="2">
        <v>6.0589240000000003E-2</v>
      </c>
    </row>
    <row r="6299" spans="1:3" x14ac:dyDescent="0.35">
      <c r="A6299" s="1">
        <v>104.95659999999999</v>
      </c>
      <c r="B6299" s="1">
        <v>120.07980000000001</v>
      </c>
      <c r="C6299" s="2">
        <v>6.0592899999999998E-2</v>
      </c>
    </row>
    <row r="6300" spans="1:3" x14ac:dyDescent="0.35">
      <c r="A6300" s="1">
        <v>104.9734</v>
      </c>
      <c r="B6300" s="1">
        <v>120.0795</v>
      </c>
      <c r="C6300" s="2">
        <v>6.0596740000000003E-2</v>
      </c>
    </row>
    <row r="6301" spans="1:3" x14ac:dyDescent="0.35">
      <c r="A6301" s="1">
        <v>104.9902</v>
      </c>
      <c r="B6301" s="1">
        <v>120.0797</v>
      </c>
      <c r="C6301" s="2">
        <v>6.0601040000000002E-2</v>
      </c>
    </row>
    <row r="6302" spans="1:3" x14ac:dyDescent="0.35">
      <c r="A6302" s="1">
        <v>105.0068</v>
      </c>
      <c r="B6302" s="1">
        <v>120.07989999999999</v>
      </c>
      <c r="C6302" s="2">
        <v>6.0605000000000006E-2</v>
      </c>
    </row>
    <row r="6303" spans="1:3" x14ac:dyDescent="0.35">
      <c r="A6303" s="1">
        <v>105.0235</v>
      </c>
      <c r="B6303" s="1">
        <v>120.0806</v>
      </c>
      <c r="C6303" s="2">
        <v>6.0608910000000002E-2</v>
      </c>
    </row>
    <row r="6304" spans="1:3" x14ac:dyDescent="0.35">
      <c r="A6304" s="1">
        <v>105.0402</v>
      </c>
      <c r="B6304" s="1">
        <v>120.0806</v>
      </c>
      <c r="C6304" s="2">
        <v>6.0612740000000005E-2</v>
      </c>
    </row>
    <row r="6305" spans="1:3" x14ac:dyDescent="0.35">
      <c r="A6305" s="1">
        <v>105.0568</v>
      </c>
      <c r="B6305" s="1">
        <v>120.08029999999999</v>
      </c>
      <c r="C6305" s="2">
        <v>6.0616420000000004E-2</v>
      </c>
    </row>
    <row r="6306" spans="1:3" x14ac:dyDescent="0.35">
      <c r="A6306" s="1">
        <v>105.0735</v>
      </c>
      <c r="B6306" s="1">
        <v>120.08110000000001</v>
      </c>
      <c r="C6306" s="2">
        <v>6.062033E-2</v>
      </c>
    </row>
    <row r="6307" spans="1:3" x14ac:dyDescent="0.35">
      <c r="A6307" s="1">
        <v>105.0902</v>
      </c>
      <c r="B6307" s="1">
        <v>120.0814</v>
      </c>
      <c r="C6307" s="2">
        <v>6.0624419999999998E-2</v>
      </c>
    </row>
    <row r="6308" spans="1:3" x14ac:dyDescent="0.35">
      <c r="A6308" s="1">
        <v>105.10680000000001</v>
      </c>
      <c r="B6308" s="1">
        <v>120.08150000000001</v>
      </c>
      <c r="C6308" s="2">
        <v>6.0627920000000002E-2</v>
      </c>
    </row>
    <row r="6309" spans="1:3" x14ac:dyDescent="0.35">
      <c r="A6309" s="1">
        <v>105.12350000000001</v>
      </c>
      <c r="B6309" s="1">
        <v>120.08159999999999</v>
      </c>
      <c r="C6309" s="2">
        <v>6.0631640000000007E-2</v>
      </c>
    </row>
    <row r="6310" spans="1:3" x14ac:dyDescent="0.35">
      <c r="A6310" s="1">
        <v>105.14019999999999</v>
      </c>
      <c r="B6310" s="1">
        <v>120.0814</v>
      </c>
      <c r="C6310" s="2">
        <v>6.0635500000000002E-2</v>
      </c>
    </row>
    <row r="6311" spans="1:3" x14ac:dyDescent="0.35">
      <c r="A6311" s="1">
        <v>105.1568</v>
      </c>
      <c r="B6311" s="1">
        <v>120.0819</v>
      </c>
      <c r="C6311" s="2">
        <v>6.0639159999999998E-2</v>
      </c>
    </row>
    <row r="6312" spans="1:3" x14ac:dyDescent="0.35">
      <c r="A6312" s="1">
        <v>105.1735</v>
      </c>
      <c r="B6312" s="1">
        <v>120.08199999999999</v>
      </c>
      <c r="C6312" s="2">
        <v>6.0642810000000005E-2</v>
      </c>
    </row>
    <row r="6313" spans="1:3" x14ac:dyDescent="0.35">
      <c r="A6313" s="1">
        <v>105.1902</v>
      </c>
      <c r="B6313" s="1">
        <v>120.0822</v>
      </c>
      <c r="C6313" s="2">
        <v>6.0646240000000004E-2</v>
      </c>
    </row>
    <row r="6314" spans="1:3" x14ac:dyDescent="0.35">
      <c r="A6314" s="1">
        <v>105.2068</v>
      </c>
      <c r="B6314" s="1">
        <v>120.08199999999999</v>
      </c>
      <c r="C6314" s="2">
        <v>6.0649689999999999E-2</v>
      </c>
    </row>
    <row r="6315" spans="1:3" x14ac:dyDescent="0.35">
      <c r="A6315" s="1">
        <v>105.2235</v>
      </c>
      <c r="B6315" s="1">
        <v>120.08240000000001</v>
      </c>
      <c r="C6315" s="2">
        <v>6.0653620000000005E-2</v>
      </c>
    </row>
    <row r="6316" spans="1:3" x14ac:dyDescent="0.35">
      <c r="A6316" s="1">
        <v>105.2402</v>
      </c>
      <c r="B6316" s="1">
        <v>120.0822</v>
      </c>
      <c r="C6316" s="2">
        <v>6.0657090000000004E-2</v>
      </c>
    </row>
    <row r="6317" spans="1:3" x14ac:dyDescent="0.35">
      <c r="A6317" s="1">
        <v>105.2568</v>
      </c>
      <c r="B6317" s="1">
        <v>120.0823</v>
      </c>
      <c r="C6317" s="2">
        <v>6.0660439999999996E-2</v>
      </c>
    </row>
    <row r="6318" spans="1:3" x14ac:dyDescent="0.35">
      <c r="A6318" s="1">
        <v>105.2735</v>
      </c>
      <c r="B6318" s="1">
        <v>120.0822</v>
      </c>
      <c r="C6318" s="2">
        <v>6.0663799999999997E-2</v>
      </c>
    </row>
    <row r="6319" spans="1:3" x14ac:dyDescent="0.35">
      <c r="A6319" s="1">
        <v>105.2902</v>
      </c>
      <c r="B6319" s="1">
        <v>120.0823</v>
      </c>
      <c r="C6319" s="2">
        <v>6.0667619999999998E-2</v>
      </c>
    </row>
    <row r="6320" spans="1:3" x14ac:dyDescent="0.35">
      <c r="A6320" s="1">
        <v>105.3068</v>
      </c>
      <c r="B6320" s="1">
        <v>120.0823</v>
      </c>
      <c r="C6320" s="2">
        <v>6.0671460000000003E-2</v>
      </c>
    </row>
    <row r="6321" spans="1:3" x14ac:dyDescent="0.35">
      <c r="A6321" s="1">
        <v>105.3235</v>
      </c>
      <c r="B6321" s="1">
        <v>120.0818</v>
      </c>
      <c r="C6321" s="2">
        <v>6.0674940000000004E-2</v>
      </c>
    </row>
    <row r="6322" spans="1:3" x14ac:dyDescent="0.35">
      <c r="A6322" s="1">
        <v>105.3402</v>
      </c>
      <c r="B6322" s="1">
        <v>120.0814</v>
      </c>
      <c r="C6322" s="2">
        <v>6.0678539999999996E-2</v>
      </c>
    </row>
    <row r="6323" spans="1:3" x14ac:dyDescent="0.35">
      <c r="A6323" s="1">
        <v>105.35680000000001</v>
      </c>
      <c r="B6323" s="1">
        <v>120.0817</v>
      </c>
      <c r="C6323" s="2">
        <v>6.0681880000000001E-2</v>
      </c>
    </row>
    <row r="6324" spans="1:3" x14ac:dyDescent="0.35">
      <c r="A6324" s="1">
        <v>105.37350000000001</v>
      </c>
      <c r="B6324" s="1">
        <v>120.08199999999999</v>
      </c>
      <c r="C6324" s="2">
        <v>6.0685280000000001E-2</v>
      </c>
    </row>
    <row r="6325" spans="1:3" x14ac:dyDescent="0.35">
      <c r="A6325" s="1">
        <v>105.39019999999999</v>
      </c>
      <c r="B6325" s="1">
        <v>120.08150000000001</v>
      </c>
      <c r="C6325" s="2">
        <v>6.0688680000000002E-2</v>
      </c>
    </row>
    <row r="6326" spans="1:3" x14ac:dyDescent="0.35">
      <c r="A6326" s="1">
        <v>105.4068</v>
      </c>
      <c r="B6326" s="1">
        <v>120.0817</v>
      </c>
      <c r="C6326" s="2">
        <v>6.0692400000000001E-2</v>
      </c>
    </row>
    <row r="6327" spans="1:3" x14ac:dyDescent="0.35">
      <c r="A6327" s="1">
        <v>105.4235</v>
      </c>
      <c r="B6327" s="1">
        <v>120.081</v>
      </c>
      <c r="C6327" s="2">
        <v>6.0696199999999999E-2</v>
      </c>
    </row>
    <row r="6328" spans="1:3" x14ac:dyDescent="0.35">
      <c r="A6328" s="1">
        <v>105.4402</v>
      </c>
      <c r="B6328" s="1">
        <v>120.0812</v>
      </c>
      <c r="C6328" s="2">
        <v>6.0699780000000002E-2</v>
      </c>
    </row>
    <row r="6329" spans="1:3" x14ac:dyDescent="0.35">
      <c r="A6329" s="1">
        <v>105.4568</v>
      </c>
      <c r="B6329" s="1">
        <v>120.0813</v>
      </c>
      <c r="C6329" s="2">
        <v>6.0703319999999998E-2</v>
      </c>
    </row>
    <row r="6330" spans="1:3" x14ac:dyDescent="0.35">
      <c r="A6330" s="1">
        <v>105.4735</v>
      </c>
      <c r="B6330" s="1">
        <v>120.0814</v>
      </c>
      <c r="C6330" s="2">
        <v>6.0706680000000006E-2</v>
      </c>
    </row>
    <row r="6331" spans="1:3" x14ac:dyDescent="0.35">
      <c r="A6331" s="1">
        <v>105.4902</v>
      </c>
      <c r="B6331" s="1">
        <v>120.0812</v>
      </c>
      <c r="C6331" s="2">
        <v>6.0710260000000002E-2</v>
      </c>
    </row>
    <row r="6332" spans="1:3" x14ac:dyDescent="0.35">
      <c r="A6332" s="1">
        <v>105.5068</v>
      </c>
      <c r="B6332" s="1">
        <v>120.08159999999999</v>
      </c>
      <c r="C6332" s="2">
        <v>6.0713580000000003E-2</v>
      </c>
    </row>
    <row r="6333" spans="1:3" x14ac:dyDescent="0.35">
      <c r="A6333" s="1">
        <v>105.5235</v>
      </c>
      <c r="B6333" s="1">
        <v>120.0809</v>
      </c>
      <c r="C6333" s="2">
        <v>6.0716949999999999E-2</v>
      </c>
    </row>
    <row r="6334" spans="1:3" x14ac:dyDescent="0.35">
      <c r="A6334" s="1">
        <v>105.5402</v>
      </c>
      <c r="B6334" s="1">
        <v>120.0808</v>
      </c>
      <c r="C6334" s="2">
        <v>6.0720219999999998E-2</v>
      </c>
    </row>
    <row r="6335" spans="1:3" x14ac:dyDescent="0.35">
      <c r="A6335" s="1">
        <v>105.5568</v>
      </c>
      <c r="B6335" s="1">
        <v>120.08</v>
      </c>
      <c r="C6335" s="2">
        <v>6.0723890000000003E-2</v>
      </c>
    </row>
    <row r="6336" spans="1:3" x14ac:dyDescent="0.35">
      <c r="A6336" s="1">
        <v>105.5735</v>
      </c>
      <c r="B6336" s="1">
        <v>120.0806</v>
      </c>
      <c r="C6336" s="2">
        <v>6.0727640000000006E-2</v>
      </c>
    </row>
    <row r="6337" spans="1:3" x14ac:dyDescent="0.35">
      <c r="A6337" s="1">
        <v>105.5902</v>
      </c>
      <c r="B6337" s="1">
        <v>120.08029999999999</v>
      </c>
      <c r="C6337" s="2">
        <v>6.0731279999999999E-2</v>
      </c>
    </row>
    <row r="6338" spans="1:3" x14ac:dyDescent="0.35">
      <c r="A6338" s="1">
        <v>105.60680000000001</v>
      </c>
      <c r="B6338" s="1">
        <v>120.0806</v>
      </c>
      <c r="C6338" s="2">
        <v>6.0734540000000004E-2</v>
      </c>
    </row>
    <row r="6339" spans="1:3" x14ac:dyDescent="0.35">
      <c r="A6339" s="1">
        <v>105.62350000000001</v>
      </c>
      <c r="B6339" s="1">
        <v>120.07989999999999</v>
      </c>
      <c r="C6339" s="2">
        <v>6.0738159999999999E-2</v>
      </c>
    </row>
    <row r="6340" spans="1:3" x14ac:dyDescent="0.35">
      <c r="A6340" s="1">
        <v>105.64019999999999</v>
      </c>
      <c r="B6340" s="1">
        <v>120.07980000000001</v>
      </c>
      <c r="C6340" s="2">
        <v>6.0741509999999999E-2</v>
      </c>
    </row>
    <row r="6341" spans="1:3" x14ac:dyDescent="0.35">
      <c r="A6341" s="1">
        <v>105.6568</v>
      </c>
      <c r="B6341" s="1">
        <v>120.07980000000001</v>
      </c>
      <c r="C6341" s="2">
        <v>6.0744970000000002E-2</v>
      </c>
    </row>
    <row r="6342" spans="1:3" x14ac:dyDescent="0.35">
      <c r="A6342" s="1">
        <v>105.6735</v>
      </c>
      <c r="B6342" s="1">
        <v>120.0797</v>
      </c>
      <c r="C6342" s="2">
        <v>6.0748200000000002E-2</v>
      </c>
    </row>
    <row r="6343" spans="1:3" x14ac:dyDescent="0.35">
      <c r="A6343" s="1">
        <v>105.6902</v>
      </c>
      <c r="B6343" s="1">
        <v>120.0793</v>
      </c>
      <c r="C6343" s="2">
        <v>6.0751569999999998E-2</v>
      </c>
    </row>
    <row r="6344" spans="1:3" x14ac:dyDescent="0.35">
      <c r="A6344" s="1">
        <v>105.7068</v>
      </c>
      <c r="B6344" s="1">
        <v>120.0789</v>
      </c>
      <c r="C6344" s="2">
        <v>6.0755379999999998E-2</v>
      </c>
    </row>
    <row r="6345" spans="1:3" x14ac:dyDescent="0.35">
      <c r="A6345" s="1">
        <v>105.7235</v>
      </c>
      <c r="B6345" s="1">
        <v>120.07850000000001</v>
      </c>
      <c r="C6345" s="2">
        <v>6.0758900000000005E-2</v>
      </c>
    </row>
    <row r="6346" spans="1:3" x14ac:dyDescent="0.35">
      <c r="A6346" s="1">
        <v>105.7402</v>
      </c>
      <c r="B6346" s="1">
        <v>120.07859999999999</v>
      </c>
      <c r="C6346" s="2">
        <v>6.0762299999999998E-2</v>
      </c>
    </row>
    <row r="6347" spans="1:3" x14ac:dyDescent="0.35">
      <c r="A6347" s="1">
        <v>105.7568</v>
      </c>
      <c r="B6347" s="1">
        <v>120.078</v>
      </c>
      <c r="C6347" s="2">
        <v>6.0766060000000004E-2</v>
      </c>
    </row>
    <row r="6348" spans="1:3" x14ac:dyDescent="0.35">
      <c r="A6348" s="1">
        <v>105.7735</v>
      </c>
      <c r="B6348" s="1">
        <v>120.078</v>
      </c>
      <c r="C6348" s="2">
        <v>6.0769399999999994E-2</v>
      </c>
    </row>
    <row r="6349" spans="1:3" x14ac:dyDescent="0.35">
      <c r="A6349" s="1">
        <v>105.7902</v>
      </c>
      <c r="B6349" s="1">
        <v>120.078</v>
      </c>
      <c r="C6349" s="2">
        <v>6.077258E-2</v>
      </c>
    </row>
    <row r="6350" spans="1:3" x14ac:dyDescent="0.35">
      <c r="A6350" s="1">
        <v>105.8068</v>
      </c>
      <c r="B6350" s="1">
        <v>120.078</v>
      </c>
      <c r="C6350" s="2">
        <v>6.0776310000000007E-2</v>
      </c>
    </row>
    <row r="6351" spans="1:3" x14ac:dyDescent="0.35">
      <c r="A6351" s="1">
        <v>105.8235</v>
      </c>
      <c r="B6351" s="1">
        <v>120.0778</v>
      </c>
      <c r="C6351" s="2">
        <v>6.078004E-2</v>
      </c>
    </row>
    <row r="6352" spans="1:3" x14ac:dyDescent="0.35">
      <c r="A6352" s="1">
        <v>105.8402</v>
      </c>
      <c r="B6352" s="1">
        <v>120.0771</v>
      </c>
      <c r="C6352" s="2">
        <v>6.0783459999999997E-2</v>
      </c>
    </row>
    <row r="6353" spans="1:3" x14ac:dyDescent="0.35">
      <c r="A6353" s="1">
        <v>105.85680000000001</v>
      </c>
      <c r="B6353" s="1">
        <v>120.07689999999999</v>
      </c>
      <c r="C6353" s="2">
        <v>6.0786860000000005E-2</v>
      </c>
    </row>
    <row r="6354" spans="1:3" x14ac:dyDescent="0.35">
      <c r="A6354" s="1">
        <v>105.87350000000001</v>
      </c>
      <c r="B6354" s="1">
        <v>120.07680000000001</v>
      </c>
      <c r="C6354" s="2">
        <v>6.0790230000000008E-2</v>
      </c>
    </row>
    <row r="6355" spans="1:3" x14ac:dyDescent="0.35">
      <c r="A6355" s="1">
        <v>105.89019999999999</v>
      </c>
      <c r="B6355" s="1">
        <v>120.0766</v>
      </c>
      <c r="C6355" s="2">
        <v>6.0793439999999997E-2</v>
      </c>
    </row>
    <row r="6356" spans="1:3" x14ac:dyDescent="0.35">
      <c r="A6356" s="1">
        <v>105.9068</v>
      </c>
      <c r="B6356" s="1">
        <v>120.0761</v>
      </c>
      <c r="C6356" s="2">
        <v>6.0796870000000003E-2</v>
      </c>
    </row>
    <row r="6357" spans="1:3" x14ac:dyDescent="0.35">
      <c r="A6357" s="1">
        <v>105.9235</v>
      </c>
      <c r="B6357" s="1">
        <v>120.0754</v>
      </c>
      <c r="C6357" s="2">
        <v>6.0800409999999999E-2</v>
      </c>
    </row>
    <row r="6358" spans="1:3" x14ac:dyDescent="0.35">
      <c r="A6358" s="1">
        <v>105.9402</v>
      </c>
      <c r="B6358" s="1">
        <v>120.075</v>
      </c>
      <c r="C6358" s="2">
        <v>6.0803459999999997E-2</v>
      </c>
    </row>
    <row r="6359" spans="1:3" x14ac:dyDescent="0.35">
      <c r="A6359" s="1">
        <v>105.9568</v>
      </c>
      <c r="B6359" s="1">
        <v>120.07510000000001</v>
      </c>
      <c r="C6359" s="2">
        <v>6.0806470000000001E-2</v>
      </c>
    </row>
    <row r="6360" spans="1:3" x14ac:dyDescent="0.35">
      <c r="A6360" s="1">
        <v>105.9735</v>
      </c>
      <c r="B6360" s="1">
        <v>120.0749</v>
      </c>
      <c r="C6360" s="2">
        <v>6.0810079999999996E-2</v>
      </c>
    </row>
    <row r="6361" spans="1:3" x14ac:dyDescent="0.35">
      <c r="A6361" s="1">
        <v>105.9902</v>
      </c>
      <c r="B6361" s="1">
        <v>120.0752</v>
      </c>
      <c r="C6361" s="2">
        <v>6.0813420000000007E-2</v>
      </c>
    </row>
    <row r="6362" spans="1:3" x14ac:dyDescent="0.35">
      <c r="A6362" s="1">
        <v>106.0068</v>
      </c>
      <c r="B6362" s="1">
        <v>120.0749</v>
      </c>
      <c r="C6362" s="2">
        <v>6.0816720000000005E-2</v>
      </c>
    </row>
    <row r="6363" spans="1:3" x14ac:dyDescent="0.35">
      <c r="A6363" s="1">
        <v>106.0235</v>
      </c>
      <c r="B6363" s="1">
        <v>120.07429999999999</v>
      </c>
      <c r="C6363" s="2">
        <v>6.0819820000000004E-2</v>
      </c>
    </row>
    <row r="6364" spans="1:3" x14ac:dyDescent="0.35">
      <c r="A6364" s="1">
        <v>106.0402</v>
      </c>
      <c r="B6364" s="1">
        <v>120.0735</v>
      </c>
      <c r="C6364" s="2">
        <v>6.0823299999999997E-2</v>
      </c>
    </row>
    <row r="6365" spans="1:3" x14ac:dyDescent="0.35">
      <c r="A6365" s="1">
        <v>106.0568</v>
      </c>
      <c r="B6365" s="1">
        <v>120.0737</v>
      </c>
      <c r="C6365" s="2">
        <v>6.0826810000000002E-2</v>
      </c>
    </row>
    <row r="6366" spans="1:3" x14ac:dyDescent="0.35">
      <c r="A6366" s="1">
        <v>106.0735</v>
      </c>
      <c r="B6366" s="1">
        <v>120.0735</v>
      </c>
      <c r="C6366" s="2">
        <v>6.0830300000000004E-2</v>
      </c>
    </row>
    <row r="6367" spans="1:3" x14ac:dyDescent="0.35">
      <c r="A6367" s="1">
        <v>106.0902</v>
      </c>
      <c r="B6367" s="1">
        <v>120.0731</v>
      </c>
      <c r="C6367" s="2">
        <v>6.083355E-2</v>
      </c>
    </row>
    <row r="6368" spans="1:3" x14ac:dyDescent="0.35">
      <c r="A6368" s="1">
        <v>106.10680000000001</v>
      </c>
      <c r="B6368" s="1">
        <v>120.07299999999999</v>
      </c>
      <c r="C6368" s="2">
        <v>6.0836740000000007E-2</v>
      </c>
    </row>
    <row r="6369" spans="1:3" x14ac:dyDescent="0.35">
      <c r="A6369" s="1">
        <v>106.12350000000001</v>
      </c>
      <c r="B6369" s="1">
        <v>120.0724</v>
      </c>
      <c r="C6369" s="2">
        <v>6.0839509999999999E-2</v>
      </c>
    </row>
    <row r="6370" spans="1:3" x14ac:dyDescent="0.35">
      <c r="A6370" s="1">
        <v>106.14019999999999</v>
      </c>
      <c r="B6370" s="1">
        <v>120.07170000000001</v>
      </c>
      <c r="C6370" s="2">
        <v>6.084295E-2</v>
      </c>
    </row>
    <row r="6371" spans="1:3" x14ac:dyDescent="0.35">
      <c r="A6371" s="1">
        <v>106.1568</v>
      </c>
      <c r="B6371" s="1">
        <v>120.0715</v>
      </c>
      <c r="C6371" s="2">
        <v>6.0846539999999998E-2</v>
      </c>
    </row>
    <row r="6372" spans="1:3" x14ac:dyDescent="0.35">
      <c r="A6372" s="1">
        <v>106.1735</v>
      </c>
      <c r="B6372" s="1">
        <v>120.0714</v>
      </c>
      <c r="C6372" s="2">
        <v>6.0849900000000005E-2</v>
      </c>
    </row>
    <row r="6373" spans="1:3" x14ac:dyDescent="0.35">
      <c r="A6373" s="1">
        <v>106.1902</v>
      </c>
      <c r="B6373" s="1">
        <v>120.0714</v>
      </c>
      <c r="C6373" s="2">
        <v>6.0853159999999996E-2</v>
      </c>
    </row>
    <row r="6374" spans="1:3" x14ac:dyDescent="0.35">
      <c r="A6374" s="1">
        <v>106.2068</v>
      </c>
      <c r="B6374" s="1">
        <v>120.07080000000001</v>
      </c>
      <c r="C6374" s="2">
        <v>6.0856300000000002E-2</v>
      </c>
    </row>
    <row r="6375" spans="1:3" x14ac:dyDescent="0.35">
      <c r="A6375" s="1">
        <v>106.2235</v>
      </c>
      <c r="B6375" s="1">
        <v>120.0705</v>
      </c>
      <c r="C6375" s="2">
        <v>6.0859320000000001E-2</v>
      </c>
    </row>
    <row r="6376" spans="1:3" x14ac:dyDescent="0.35">
      <c r="A6376" s="1">
        <v>106.2402</v>
      </c>
      <c r="B6376" s="1">
        <v>120.0699</v>
      </c>
      <c r="C6376" s="2">
        <v>6.0862160000000005E-2</v>
      </c>
    </row>
    <row r="6377" spans="1:3" x14ac:dyDescent="0.35">
      <c r="A6377" s="1">
        <v>106.2568</v>
      </c>
      <c r="B6377" s="1">
        <v>120.07</v>
      </c>
      <c r="C6377" s="2">
        <v>6.0865820000000001E-2</v>
      </c>
    </row>
    <row r="6378" spans="1:3" x14ac:dyDescent="0.35">
      <c r="A6378" s="1">
        <v>106.2735</v>
      </c>
      <c r="B6378" s="1">
        <v>120.069</v>
      </c>
      <c r="C6378" s="2">
        <v>6.0869140000000002E-2</v>
      </c>
    </row>
    <row r="6379" spans="1:3" x14ac:dyDescent="0.35">
      <c r="A6379" s="1">
        <v>106.2902</v>
      </c>
      <c r="B6379" s="1">
        <v>120.068</v>
      </c>
      <c r="C6379" s="2">
        <v>6.0872380000000004E-2</v>
      </c>
    </row>
    <row r="6380" spans="1:3" x14ac:dyDescent="0.35">
      <c r="A6380" s="1">
        <v>106.3068</v>
      </c>
      <c r="B6380" s="1">
        <v>120.0635</v>
      </c>
      <c r="C6380" s="2">
        <v>6.0875409999999998E-2</v>
      </c>
    </row>
    <row r="6381" spans="1:3" x14ac:dyDescent="0.35">
      <c r="A6381" s="1">
        <v>106.3235</v>
      </c>
      <c r="B6381" s="1">
        <v>120.05459999999999</v>
      </c>
      <c r="C6381" s="2">
        <v>6.0877899999999999E-2</v>
      </c>
    </row>
    <row r="6382" spans="1:3" x14ac:dyDescent="0.35">
      <c r="A6382" s="1">
        <v>106.3402</v>
      </c>
      <c r="B6382" s="1">
        <v>120.042</v>
      </c>
      <c r="C6382" s="2">
        <v>6.0880549999999999E-2</v>
      </c>
    </row>
    <row r="6383" spans="1:3" x14ac:dyDescent="0.35">
      <c r="A6383" s="1">
        <v>106.35680000000001</v>
      </c>
      <c r="B6383" s="1">
        <v>120.0261</v>
      </c>
      <c r="C6383" s="2">
        <v>6.0883100000000002E-2</v>
      </c>
    </row>
    <row r="6384" spans="1:3" x14ac:dyDescent="0.35">
      <c r="A6384" s="1">
        <v>106.37350000000001</v>
      </c>
      <c r="B6384" s="1">
        <v>120.0082</v>
      </c>
      <c r="C6384" s="2">
        <v>6.0885680000000005E-2</v>
      </c>
    </row>
    <row r="6385" spans="1:3" x14ac:dyDescent="0.35">
      <c r="A6385" s="1">
        <v>106.39019999999999</v>
      </c>
      <c r="B6385" s="1">
        <v>119.9898</v>
      </c>
      <c r="C6385" s="2">
        <v>6.0888310000000001E-2</v>
      </c>
    </row>
    <row r="6386" spans="1:3" x14ac:dyDescent="0.35">
      <c r="A6386" s="1">
        <v>106.4068</v>
      </c>
      <c r="B6386" s="1">
        <v>119.9709</v>
      </c>
      <c r="C6386" s="2">
        <v>6.0890760000000002E-2</v>
      </c>
    </row>
    <row r="6387" spans="1:3" x14ac:dyDescent="0.35">
      <c r="A6387" s="1">
        <v>106.4235</v>
      </c>
      <c r="B6387" s="1">
        <v>119.94970000000001</v>
      </c>
      <c r="C6387" s="2">
        <v>6.0892700000000001E-2</v>
      </c>
    </row>
    <row r="6388" spans="1:3" x14ac:dyDescent="0.35">
      <c r="A6388" s="1">
        <v>106.4402</v>
      </c>
      <c r="B6388" s="1">
        <v>119.9251</v>
      </c>
      <c r="C6388" s="2">
        <v>6.0894339999999998E-2</v>
      </c>
    </row>
    <row r="6389" spans="1:3" x14ac:dyDescent="0.35">
      <c r="A6389" s="1">
        <v>106.4568</v>
      </c>
      <c r="B6389" s="1">
        <v>119.8972</v>
      </c>
      <c r="C6389" s="2">
        <v>6.0895900000000003E-2</v>
      </c>
    </row>
    <row r="6390" spans="1:3" x14ac:dyDescent="0.35">
      <c r="A6390" s="1">
        <v>106.4735</v>
      </c>
      <c r="B6390" s="1">
        <v>119.8655</v>
      </c>
      <c r="C6390" s="2">
        <v>6.0897300000000001E-2</v>
      </c>
    </row>
    <row r="6391" spans="1:3" x14ac:dyDescent="0.35">
      <c r="A6391" s="1">
        <v>106.4902</v>
      </c>
      <c r="B6391" s="1">
        <v>119.8312</v>
      </c>
      <c r="C6391" s="2">
        <v>6.089878E-2</v>
      </c>
    </row>
    <row r="6392" spans="1:3" x14ac:dyDescent="0.35">
      <c r="A6392" s="1">
        <v>106.5068</v>
      </c>
      <c r="B6392" s="1">
        <v>119.7991</v>
      </c>
      <c r="C6392" s="2">
        <v>6.0897680000000003E-2</v>
      </c>
    </row>
    <row r="6393" spans="1:3" x14ac:dyDescent="0.35">
      <c r="A6393" s="1">
        <v>106.5235</v>
      </c>
      <c r="B6393" s="1">
        <v>119.7479</v>
      </c>
      <c r="C6393" s="2">
        <v>6.0892099999999998E-2</v>
      </c>
    </row>
    <row r="6394" spans="1:3" x14ac:dyDescent="0.35">
      <c r="A6394" s="1">
        <v>106.5402</v>
      </c>
      <c r="B6394" s="1">
        <v>119.675</v>
      </c>
      <c r="C6394" s="2">
        <v>6.0885150000000006E-2</v>
      </c>
    </row>
    <row r="6395" spans="1:3" x14ac:dyDescent="0.35">
      <c r="A6395" s="1">
        <v>106.5568</v>
      </c>
      <c r="B6395" s="1">
        <v>119.6207</v>
      </c>
      <c r="C6395" s="2">
        <v>6.0877809999999997E-2</v>
      </c>
    </row>
    <row r="6396" spans="1:3" x14ac:dyDescent="0.35">
      <c r="A6396" s="1">
        <v>106.5735</v>
      </c>
      <c r="B6396" s="1">
        <v>119.569</v>
      </c>
      <c r="C6396" s="2">
        <v>6.0869730000000004E-2</v>
      </c>
    </row>
    <row r="6397" spans="1:3" x14ac:dyDescent="0.35">
      <c r="A6397" s="1">
        <v>106.5902</v>
      </c>
      <c r="B6397" s="1">
        <v>119.5108</v>
      </c>
      <c r="C6397" s="2">
        <v>6.0861060000000002E-2</v>
      </c>
    </row>
    <row r="6398" spans="1:3" x14ac:dyDescent="0.35">
      <c r="A6398" s="1">
        <v>106.60680000000001</v>
      </c>
      <c r="B6398" s="1">
        <v>119.4397</v>
      </c>
      <c r="C6398" s="2">
        <v>6.0853650000000002E-2</v>
      </c>
    </row>
    <row r="6399" spans="1:3" x14ac:dyDescent="0.35">
      <c r="A6399" s="1">
        <v>106.62350000000001</v>
      </c>
      <c r="B6399" s="1">
        <v>119.3643</v>
      </c>
      <c r="C6399" s="2">
        <v>6.084668E-2</v>
      </c>
    </row>
    <row r="6400" spans="1:3" x14ac:dyDescent="0.35">
      <c r="A6400" s="1">
        <v>106.64019999999999</v>
      </c>
      <c r="B6400" s="1">
        <v>119.2987</v>
      </c>
      <c r="C6400" s="2">
        <v>6.0839850000000001E-2</v>
      </c>
    </row>
    <row r="6401" spans="1:3" x14ac:dyDescent="0.35">
      <c r="A6401" s="1">
        <v>106.6568</v>
      </c>
      <c r="B6401" s="1">
        <v>119.2405</v>
      </c>
      <c r="C6401" s="2">
        <v>6.0834159999999998E-2</v>
      </c>
    </row>
    <row r="6402" spans="1:3" x14ac:dyDescent="0.35">
      <c r="A6402" s="1">
        <v>106.6735</v>
      </c>
      <c r="B6402" s="1">
        <v>119.1816</v>
      </c>
      <c r="C6402" s="2">
        <v>6.082866E-2</v>
      </c>
    </row>
    <row r="6403" spans="1:3" x14ac:dyDescent="0.35">
      <c r="A6403" s="1">
        <v>106.6902</v>
      </c>
      <c r="B6403" s="1">
        <v>119.11020000000001</v>
      </c>
      <c r="C6403" s="2">
        <v>6.0822399999999999E-2</v>
      </c>
    </row>
    <row r="6404" spans="1:3" x14ac:dyDescent="0.35">
      <c r="A6404" s="1">
        <v>106.7068</v>
      </c>
      <c r="B6404" s="1">
        <v>119.0228</v>
      </c>
      <c r="C6404" s="2">
        <v>6.0816330000000002E-2</v>
      </c>
    </row>
    <row r="6405" spans="1:3" x14ac:dyDescent="0.35">
      <c r="A6405" s="1">
        <v>106.7235</v>
      </c>
      <c r="B6405" s="1">
        <v>118.92610000000001</v>
      </c>
      <c r="C6405" s="2">
        <v>6.0810800000000005E-2</v>
      </c>
    </row>
    <row r="6406" spans="1:3" x14ac:dyDescent="0.35">
      <c r="A6406" s="1">
        <v>106.7402</v>
      </c>
      <c r="B6406" s="1">
        <v>118.8344</v>
      </c>
      <c r="C6406" s="2">
        <v>6.0806389999999995E-2</v>
      </c>
    </row>
    <row r="6407" spans="1:3" x14ac:dyDescent="0.35">
      <c r="A6407" s="1">
        <v>106.7568</v>
      </c>
      <c r="B6407" s="1">
        <v>118.75360000000001</v>
      </c>
      <c r="C6407" s="2">
        <v>6.0803950000000002E-2</v>
      </c>
    </row>
    <row r="6408" spans="1:3" x14ac:dyDescent="0.35">
      <c r="A6408" s="1">
        <v>106.7735</v>
      </c>
      <c r="B6408" s="1">
        <v>118.6788</v>
      </c>
      <c r="C6408" s="2">
        <v>6.080195E-2</v>
      </c>
    </row>
    <row r="6409" spans="1:3" x14ac:dyDescent="0.35">
      <c r="A6409" s="1">
        <v>106.7902</v>
      </c>
      <c r="B6409" s="1">
        <v>118.59829999999999</v>
      </c>
      <c r="C6409" s="2">
        <v>6.0799880000000001E-2</v>
      </c>
    </row>
    <row r="6410" spans="1:3" x14ac:dyDescent="0.35">
      <c r="A6410" s="1">
        <v>106.8068</v>
      </c>
      <c r="B6410" s="1">
        <v>118.5042</v>
      </c>
      <c r="C6410" s="2">
        <v>6.0797610000000009E-2</v>
      </c>
    </row>
    <row r="6411" spans="1:3" x14ac:dyDescent="0.35">
      <c r="A6411" s="1">
        <v>106.8235</v>
      </c>
      <c r="B6411" s="1">
        <v>118.3997</v>
      </c>
      <c r="C6411" s="2">
        <v>6.0795500000000002E-2</v>
      </c>
    </row>
    <row r="6412" spans="1:3" x14ac:dyDescent="0.35">
      <c r="A6412" s="1">
        <v>106.8402</v>
      </c>
      <c r="B6412" s="1">
        <v>118.2966</v>
      </c>
      <c r="C6412" s="2">
        <v>6.0794059999999997E-2</v>
      </c>
    </row>
    <row r="6413" spans="1:3" x14ac:dyDescent="0.35">
      <c r="A6413" s="1">
        <v>106.85680000000001</v>
      </c>
      <c r="B6413" s="1">
        <v>118.20099999999999</v>
      </c>
      <c r="C6413" s="2">
        <v>6.0793480000000004E-2</v>
      </c>
    </row>
    <row r="6414" spans="1:3" x14ac:dyDescent="0.35">
      <c r="A6414" s="1">
        <v>106.87350000000001</v>
      </c>
      <c r="B6414" s="1">
        <v>118.1118</v>
      </c>
      <c r="C6414" s="2">
        <v>6.07935E-2</v>
      </c>
    </row>
    <row r="6415" spans="1:3" x14ac:dyDescent="0.35">
      <c r="A6415" s="1">
        <v>106.89019999999999</v>
      </c>
      <c r="B6415" s="1">
        <v>118.0198</v>
      </c>
      <c r="C6415" s="2">
        <v>6.07935E-2</v>
      </c>
    </row>
    <row r="6416" spans="1:3" x14ac:dyDescent="0.35">
      <c r="A6416" s="1">
        <v>106.9068</v>
      </c>
      <c r="B6416" s="1">
        <v>117.9209</v>
      </c>
      <c r="C6416" s="2">
        <v>6.0793060000000003E-2</v>
      </c>
    </row>
    <row r="6417" spans="1:3" x14ac:dyDescent="0.35">
      <c r="A6417" s="1">
        <v>106.9235</v>
      </c>
      <c r="B6417" s="1">
        <v>117.8142</v>
      </c>
      <c r="C6417" s="2">
        <v>6.0791950000000004E-2</v>
      </c>
    </row>
    <row r="6418" spans="1:3" x14ac:dyDescent="0.35">
      <c r="A6418" s="1">
        <v>106.9402</v>
      </c>
      <c r="B6418" s="1">
        <v>117.70440000000001</v>
      </c>
      <c r="C6418" s="2">
        <v>6.0791060000000008E-2</v>
      </c>
    </row>
    <row r="6419" spans="1:3" x14ac:dyDescent="0.35">
      <c r="A6419" s="1">
        <v>106.9568</v>
      </c>
      <c r="B6419" s="1">
        <v>117.5966</v>
      </c>
      <c r="C6419" s="2">
        <v>6.079006E-2</v>
      </c>
    </row>
    <row r="6420" spans="1:3" x14ac:dyDescent="0.35">
      <c r="A6420" s="1">
        <v>106.9735</v>
      </c>
      <c r="B6420" s="1">
        <v>117.492</v>
      </c>
      <c r="C6420" s="2">
        <v>6.0788909999999995E-2</v>
      </c>
    </row>
    <row r="6421" spans="1:3" x14ac:dyDescent="0.35">
      <c r="A6421" s="1">
        <v>106.9902</v>
      </c>
      <c r="B6421" s="1">
        <v>117.3891</v>
      </c>
      <c r="C6421" s="2">
        <v>6.0787829999999994E-2</v>
      </c>
    </row>
    <row r="6422" spans="1:3" x14ac:dyDescent="0.35">
      <c r="A6422" s="1">
        <v>107.0068</v>
      </c>
      <c r="B6422" s="1">
        <v>117.2855</v>
      </c>
      <c r="C6422" s="2">
        <v>6.0786130000000001E-2</v>
      </c>
    </row>
    <row r="6423" spans="1:3" x14ac:dyDescent="0.35">
      <c r="A6423" s="1">
        <v>107.0235</v>
      </c>
      <c r="B6423" s="1">
        <v>117.1801</v>
      </c>
      <c r="C6423" s="2">
        <v>6.0783800000000006E-2</v>
      </c>
    </row>
    <row r="6424" spans="1:3" x14ac:dyDescent="0.35">
      <c r="A6424" s="1">
        <v>107.0402</v>
      </c>
      <c r="B6424" s="1">
        <v>117.0724</v>
      </c>
      <c r="C6424" s="2">
        <v>6.0780500000000001E-2</v>
      </c>
    </row>
    <row r="6425" spans="1:3" x14ac:dyDescent="0.35">
      <c r="A6425" s="1">
        <v>107.0568</v>
      </c>
      <c r="B6425" s="1">
        <v>116.9624</v>
      </c>
      <c r="C6425" s="2">
        <v>6.0776150000000001E-2</v>
      </c>
    </row>
    <row r="6426" spans="1:3" x14ac:dyDescent="0.35">
      <c r="A6426" s="1">
        <v>107.0735</v>
      </c>
      <c r="B6426" s="1">
        <v>116.85290000000001</v>
      </c>
      <c r="C6426" s="2">
        <v>6.0771209999999999E-2</v>
      </c>
    </row>
    <row r="6427" spans="1:3" x14ac:dyDescent="0.35">
      <c r="A6427" s="1">
        <v>107.0902</v>
      </c>
      <c r="B6427" s="1">
        <v>116.744</v>
      </c>
      <c r="C6427" s="2">
        <v>6.0766210000000001E-2</v>
      </c>
    </row>
    <row r="6428" spans="1:3" x14ac:dyDescent="0.35">
      <c r="A6428" s="1">
        <v>107.10680000000001</v>
      </c>
      <c r="B6428" s="1">
        <v>116.6349</v>
      </c>
      <c r="C6428" s="2">
        <v>6.0759860000000006E-2</v>
      </c>
    </row>
    <row r="6429" spans="1:3" x14ac:dyDescent="0.35">
      <c r="A6429" s="1">
        <v>107.12350000000001</v>
      </c>
      <c r="B6429" s="1">
        <v>116.526</v>
      </c>
      <c r="C6429" s="2">
        <v>6.0752819999999999E-2</v>
      </c>
    </row>
    <row r="6430" spans="1:3" x14ac:dyDescent="0.35">
      <c r="A6430" s="1">
        <v>107.14019999999999</v>
      </c>
      <c r="B6430" s="1">
        <v>116.41630000000001</v>
      </c>
      <c r="C6430" s="2">
        <v>6.0745540000000001E-2</v>
      </c>
    </row>
    <row r="6431" spans="1:3" x14ac:dyDescent="0.35">
      <c r="A6431" s="1">
        <v>107.1568</v>
      </c>
      <c r="B6431" s="1">
        <v>116.3068</v>
      </c>
      <c r="C6431" s="2">
        <v>6.0738009999999995E-2</v>
      </c>
    </row>
    <row r="6432" spans="1:3" x14ac:dyDescent="0.35">
      <c r="A6432" s="1">
        <v>107.1735</v>
      </c>
      <c r="B6432" s="1">
        <v>116.1973</v>
      </c>
      <c r="C6432" s="2">
        <v>6.0729610000000003E-2</v>
      </c>
    </row>
    <row r="6433" spans="1:3" x14ac:dyDescent="0.35">
      <c r="A6433" s="1">
        <v>107.1902</v>
      </c>
      <c r="B6433" s="1">
        <v>116.08880000000001</v>
      </c>
      <c r="C6433" s="2">
        <v>6.0720580000000003E-2</v>
      </c>
    </row>
    <row r="6434" spans="1:3" x14ac:dyDescent="0.35">
      <c r="A6434" s="1">
        <v>107.2068</v>
      </c>
      <c r="B6434" s="1">
        <v>115.9817</v>
      </c>
      <c r="C6434" s="2">
        <v>6.0711899999999999E-2</v>
      </c>
    </row>
    <row r="6435" spans="1:3" x14ac:dyDescent="0.35">
      <c r="A6435" s="1">
        <v>107.2235</v>
      </c>
      <c r="B6435" s="1">
        <v>115.876</v>
      </c>
      <c r="C6435" s="2">
        <v>6.0702910000000006E-2</v>
      </c>
    </row>
    <row r="6436" spans="1:3" x14ac:dyDescent="0.35">
      <c r="A6436" s="1">
        <v>107.2402</v>
      </c>
      <c r="B6436" s="1">
        <v>115.7719</v>
      </c>
      <c r="C6436" s="2">
        <v>6.0693289999999997E-2</v>
      </c>
    </row>
    <row r="6437" spans="1:3" x14ac:dyDescent="0.35">
      <c r="A6437" s="1">
        <v>107.2568</v>
      </c>
      <c r="B6437" s="1">
        <v>115.66840000000001</v>
      </c>
      <c r="C6437" s="2">
        <v>6.0683990000000007E-2</v>
      </c>
    </row>
    <row r="6438" spans="1:3" x14ac:dyDescent="0.35">
      <c r="A6438" s="1">
        <v>107.2735</v>
      </c>
      <c r="B6438" s="1">
        <v>115.56699999999999</v>
      </c>
      <c r="C6438" s="2">
        <v>6.0675140000000002E-2</v>
      </c>
    </row>
    <row r="6439" spans="1:3" x14ac:dyDescent="0.35">
      <c r="A6439" s="1">
        <v>107.2902</v>
      </c>
      <c r="B6439" s="1">
        <v>115.4663</v>
      </c>
      <c r="C6439" s="2">
        <v>6.0665400000000001E-2</v>
      </c>
    </row>
    <row r="6440" spans="1:3" x14ac:dyDescent="0.35">
      <c r="A6440" s="1">
        <v>107.3068</v>
      </c>
      <c r="B6440" s="1">
        <v>115.3669</v>
      </c>
      <c r="C6440" s="2">
        <v>6.0656540000000002E-2</v>
      </c>
    </row>
    <row r="6441" spans="1:3" x14ac:dyDescent="0.35">
      <c r="A6441" s="1">
        <v>107.3235</v>
      </c>
      <c r="B6441" s="1">
        <v>115.26909999999999</v>
      </c>
      <c r="C6441" s="2">
        <v>6.06475E-2</v>
      </c>
    </row>
    <row r="6442" spans="1:3" x14ac:dyDescent="0.35">
      <c r="A6442" s="1">
        <v>107.3402</v>
      </c>
      <c r="B6442" s="1">
        <v>115.1725</v>
      </c>
      <c r="C6442" s="2">
        <v>6.0638860000000003E-2</v>
      </c>
    </row>
    <row r="6443" spans="1:3" x14ac:dyDescent="0.35">
      <c r="A6443" s="1">
        <v>107.35680000000001</v>
      </c>
      <c r="B6443" s="1">
        <v>115.07640000000001</v>
      </c>
      <c r="C6443" s="2">
        <v>6.0629840000000004E-2</v>
      </c>
    </row>
    <row r="6444" spans="1:3" x14ac:dyDescent="0.35">
      <c r="A6444" s="1">
        <v>107.37350000000001</v>
      </c>
      <c r="B6444" s="1">
        <v>114.982</v>
      </c>
      <c r="C6444" s="2">
        <v>6.0621330000000001E-2</v>
      </c>
    </row>
    <row r="6445" spans="1:3" x14ac:dyDescent="0.35">
      <c r="A6445" s="1">
        <v>107.39019999999999</v>
      </c>
      <c r="B6445" s="1">
        <v>114.8886</v>
      </c>
      <c r="C6445" s="2">
        <v>6.0612550000000001E-2</v>
      </c>
    </row>
    <row r="6446" spans="1:3" x14ac:dyDescent="0.35">
      <c r="A6446" s="1">
        <v>107.4068</v>
      </c>
      <c r="B6446" s="1">
        <v>114.7955</v>
      </c>
      <c r="C6446" s="2">
        <v>6.0603770000000001E-2</v>
      </c>
    </row>
    <row r="6447" spans="1:3" x14ac:dyDescent="0.35">
      <c r="A6447" s="1">
        <v>107.4235</v>
      </c>
      <c r="B6447" s="1">
        <v>114.70489999999999</v>
      </c>
      <c r="C6447" s="2">
        <v>6.0595369999999996E-2</v>
      </c>
    </row>
    <row r="6448" spans="1:3" x14ac:dyDescent="0.35">
      <c r="A6448" s="1">
        <v>107.4402</v>
      </c>
      <c r="B6448" s="1">
        <v>114.61490000000001</v>
      </c>
      <c r="C6448" s="2">
        <v>6.0587169999999996E-2</v>
      </c>
    </row>
    <row r="6449" spans="1:3" x14ac:dyDescent="0.35">
      <c r="A6449" s="1">
        <v>107.4568</v>
      </c>
      <c r="B6449" s="1">
        <v>114.5248</v>
      </c>
      <c r="C6449" s="2">
        <v>6.0578849999999997E-2</v>
      </c>
    </row>
    <row r="6450" spans="1:3" x14ac:dyDescent="0.35">
      <c r="A6450" s="1">
        <v>107.4735</v>
      </c>
      <c r="B6450" s="1">
        <v>114.43680000000001</v>
      </c>
      <c r="C6450" s="2">
        <v>6.0570630000000007E-2</v>
      </c>
    </row>
    <row r="6451" spans="1:3" x14ac:dyDescent="0.35">
      <c r="A6451" s="1">
        <v>107.4902</v>
      </c>
      <c r="B6451" s="1">
        <v>114.349</v>
      </c>
      <c r="C6451" s="2">
        <v>6.056334E-2</v>
      </c>
    </row>
    <row r="6452" spans="1:3" x14ac:dyDescent="0.35">
      <c r="A6452" s="1">
        <v>107.5068</v>
      </c>
      <c r="B6452" s="1">
        <v>114.2617</v>
      </c>
      <c r="C6452" s="2">
        <v>6.055605E-2</v>
      </c>
    </row>
    <row r="6453" spans="1:3" x14ac:dyDescent="0.35">
      <c r="A6453" s="1">
        <v>107.5235</v>
      </c>
      <c r="B6453" s="1">
        <v>114.1759</v>
      </c>
      <c r="C6453" s="2">
        <v>6.0548690000000002E-2</v>
      </c>
    </row>
    <row r="6454" spans="1:3" x14ac:dyDescent="0.35">
      <c r="A6454" s="1">
        <v>107.5402</v>
      </c>
      <c r="B6454" s="1">
        <v>114.0909</v>
      </c>
      <c r="C6454" s="2">
        <v>6.0541499999999998E-2</v>
      </c>
    </row>
    <row r="6455" spans="1:3" x14ac:dyDescent="0.35">
      <c r="A6455" s="1">
        <v>107.5569</v>
      </c>
      <c r="B6455" s="1">
        <v>114.0064</v>
      </c>
      <c r="C6455" s="2">
        <v>6.0535110000000003E-2</v>
      </c>
    </row>
    <row r="6456" spans="1:3" x14ac:dyDescent="0.35">
      <c r="A6456" s="1">
        <v>107.5737</v>
      </c>
      <c r="B6456" s="1">
        <v>113.923</v>
      </c>
      <c r="C6456" s="2">
        <v>6.0528649999999996E-2</v>
      </c>
    </row>
    <row r="6457" spans="1:3" x14ac:dyDescent="0.35">
      <c r="A6457" s="1">
        <v>107.5903</v>
      </c>
      <c r="B6457" s="1">
        <v>113.8404</v>
      </c>
      <c r="C6457" s="2">
        <v>6.0522390000000002E-2</v>
      </c>
    </row>
    <row r="6458" spans="1:3" x14ac:dyDescent="0.35">
      <c r="A6458" s="1">
        <v>107.607</v>
      </c>
      <c r="B6458" s="1">
        <v>113.75790000000001</v>
      </c>
      <c r="C6458" s="2">
        <v>6.0515930000000002E-2</v>
      </c>
    </row>
    <row r="6459" spans="1:3" x14ac:dyDescent="0.35">
      <c r="A6459" s="1">
        <v>107.6237</v>
      </c>
      <c r="B6459" s="1">
        <v>113.6763</v>
      </c>
      <c r="C6459" s="2">
        <v>6.050904E-2</v>
      </c>
    </row>
    <row r="6460" spans="1:3" x14ac:dyDescent="0.35">
      <c r="A6460" s="1">
        <v>107.6403</v>
      </c>
      <c r="B6460" s="1">
        <v>113.5958</v>
      </c>
      <c r="C6460" s="2">
        <v>6.0503400000000006E-2</v>
      </c>
    </row>
    <row r="6461" spans="1:3" x14ac:dyDescent="0.35">
      <c r="A6461" s="1">
        <v>107.657</v>
      </c>
      <c r="B6461" s="1">
        <v>113.5151</v>
      </c>
      <c r="C6461" s="2">
        <v>6.0497220000000004E-2</v>
      </c>
    </row>
    <row r="6462" spans="1:3" x14ac:dyDescent="0.35">
      <c r="A6462" s="1">
        <v>107.6737</v>
      </c>
      <c r="B6462" s="1">
        <v>113.43559999999999</v>
      </c>
      <c r="C6462" s="2">
        <v>6.0490800000000004E-2</v>
      </c>
    </row>
    <row r="6463" spans="1:3" x14ac:dyDescent="0.35">
      <c r="A6463" s="1">
        <v>107.69029999999999</v>
      </c>
      <c r="B6463" s="1">
        <v>113.3565</v>
      </c>
      <c r="C6463" s="2">
        <v>6.0484799999999998E-2</v>
      </c>
    </row>
    <row r="6464" spans="1:3" x14ac:dyDescent="0.35">
      <c r="A6464" s="1">
        <v>107.70699999999999</v>
      </c>
      <c r="B6464" s="1">
        <v>113.2782</v>
      </c>
      <c r="C6464" s="2">
        <v>6.0479139999999994E-2</v>
      </c>
    </row>
    <row r="6465" spans="1:3" x14ac:dyDescent="0.35">
      <c r="A6465" s="1">
        <v>107.7236</v>
      </c>
      <c r="B6465" s="1">
        <v>113.2</v>
      </c>
      <c r="C6465" s="2">
        <v>6.047313E-2</v>
      </c>
    </row>
    <row r="6466" spans="1:3" x14ac:dyDescent="0.35">
      <c r="A6466" s="1">
        <v>107.7403</v>
      </c>
      <c r="B6466" s="1">
        <v>113.1237</v>
      </c>
      <c r="C6466" s="2">
        <v>6.0466899999999997E-2</v>
      </c>
    </row>
    <row r="6467" spans="1:3" x14ac:dyDescent="0.35">
      <c r="A6467" s="1">
        <v>107.75700000000001</v>
      </c>
      <c r="B6467" s="1">
        <v>113.04649999999999</v>
      </c>
      <c r="C6467" s="2">
        <v>6.0461250000000001E-2</v>
      </c>
    </row>
    <row r="6468" spans="1:3" x14ac:dyDescent="0.35">
      <c r="A6468" s="1">
        <v>107.77370000000001</v>
      </c>
      <c r="B6468" s="1">
        <v>112.97029999999999</v>
      </c>
      <c r="C6468" s="2">
        <v>6.0454899999999999E-2</v>
      </c>
    </row>
    <row r="6469" spans="1:3" x14ac:dyDescent="0.35">
      <c r="A6469" s="1">
        <v>107.7903</v>
      </c>
      <c r="B6469" s="1">
        <v>112.8952</v>
      </c>
      <c r="C6469" s="2">
        <v>6.0449559999999999E-2</v>
      </c>
    </row>
    <row r="6470" spans="1:3" x14ac:dyDescent="0.35">
      <c r="A6470" s="1">
        <v>107.807</v>
      </c>
      <c r="B6470" s="1">
        <v>112.82</v>
      </c>
      <c r="C6470" s="2">
        <v>6.0443650000000002E-2</v>
      </c>
    </row>
    <row r="6471" spans="1:3" x14ac:dyDescent="0.35">
      <c r="A6471" s="1">
        <v>107.8237</v>
      </c>
      <c r="B6471" s="1">
        <v>112.7453</v>
      </c>
      <c r="C6471" s="2">
        <v>6.0437940000000002E-2</v>
      </c>
    </row>
    <row r="6472" spans="1:3" x14ac:dyDescent="0.35">
      <c r="A6472" s="1">
        <v>107.8403</v>
      </c>
      <c r="B6472" s="1">
        <v>112.6713</v>
      </c>
      <c r="C6472" s="2">
        <v>6.0432160000000006E-2</v>
      </c>
    </row>
    <row r="6473" spans="1:3" x14ac:dyDescent="0.35">
      <c r="A6473" s="1">
        <v>107.857</v>
      </c>
      <c r="B6473" s="1">
        <v>112.5977</v>
      </c>
      <c r="C6473" s="2">
        <v>6.0426440000000005E-2</v>
      </c>
    </row>
    <row r="6474" spans="1:3" x14ac:dyDescent="0.35">
      <c r="A6474" s="1">
        <v>107.8737</v>
      </c>
      <c r="B6474" s="1">
        <v>112.52509999999999</v>
      </c>
      <c r="C6474" s="2">
        <v>6.0420499999999995E-2</v>
      </c>
    </row>
    <row r="6475" spans="1:3" x14ac:dyDescent="0.35">
      <c r="A6475" s="1">
        <v>107.8903</v>
      </c>
      <c r="B6475" s="1">
        <v>112.4524</v>
      </c>
      <c r="C6475" s="2">
        <v>6.0415340000000005E-2</v>
      </c>
    </row>
    <row r="6476" spans="1:3" x14ac:dyDescent="0.35">
      <c r="A6476" s="1">
        <v>107.907</v>
      </c>
      <c r="B6476" s="1">
        <v>112.3806</v>
      </c>
      <c r="C6476" s="2">
        <v>6.0409790000000005E-2</v>
      </c>
    </row>
    <row r="6477" spans="1:3" x14ac:dyDescent="0.35">
      <c r="A6477" s="1">
        <v>107.9237</v>
      </c>
      <c r="B6477" s="1">
        <v>112.3086</v>
      </c>
      <c r="C6477" s="2">
        <v>6.0404350000000002E-2</v>
      </c>
    </row>
    <row r="6478" spans="1:3" x14ac:dyDescent="0.35">
      <c r="A6478" s="1">
        <v>107.94029999999999</v>
      </c>
      <c r="B6478" s="1">
        <v>112.2376</v>
      </c>
      <c r="C6478" s="2">
        <v>6.0398480000000004E-2</v>
      </c>
    </row>
    <row r="6479" spans="1:3" x14ac:dyDescent="0.35">
      <c r="A6479" s="1">
        <v>107.95699999999999</v>
      </c>
      <c r="B6479" s="1">
        <v>112.1662</v>
      </c>
      <c r="C6479" s="2">
        <v>6.0393380000000003E-2</v>
      </c>
    </row>
    <row r="6480" spans="1:3" x14ac:dyDescent="0.35">
      <c r="A6480" s="1">
        <v>107.9736</v>
      </c>
      <c r="B6480" s="1">
        <v>112.0958</v>
      </c>
      <c r="C6480" s="2">
        <v>6.0388070000000002E-2</v>
      </c>
    </row>
    <row r="6481" spans="1:3" x14ac:dyDescent="0.35">
      <c r="A6481" s="1">
        <v>107.9903</v>
      </c>
      <c r="B6481" s="1">
        <v>112.0261</v>
      </c>
      <c r="C6481" s="2">
        <v>6.0382699999999997E-2</v>
      </c>
    </row>
    <row r="6482" spans="1:3" x14ac:dyDescent="0.35">
      <c r="A6482" s="1">
        <v>108.00700000000001</v>
      </c>
      <c r="B6482" s="1">
        <v>111.9569</v>
      </c>
      <c r="C6482" s="2">
        <v>6.0377380000000001E-2</v>
      </c>
    </row>
    <row r="6483" spans="1:3" x14ac:dyDescent="0.35">
      <c r="A6483" s="1">
        <v>108.02370000000001</v>
      </c>
      <c r="B6483" s="1">
        <v>111.8873</v>
      </c>
      <c r="C6483" s="2">
        <v>6.0371649999999999E-2</v>
      </c>
    </row>
    <row r="6484" spans="1:3" x14ac:dyDescent="0.35">
      <c r="A6484" s="1">
        <v>108.0403</v>
      </c>
      <c r="B6484" s="1">
        <v>111.8182</v>
      </c>
      <c r="C6484" s="2">
        <v>6.0366099999999999E-2</v>
      </c>
    </row>
    <row r="6485" spans="1:3" x14ac:dyDescent="0.35">
      <c r="A6485" s="1">
        <v>108.057</v>
      </c>
      <c r="B6485" s="1">
        <v>111.7501</v>
      </c>
      <c r="C6485" s="2">
        <v>6.0360860000000002E-2</v>
      </c>
    </row>
    <row r="6486" spans="1:3" x14ac:dyDescent="0.35">
      <c r="A6486" s="1">
        <v>108.0737</v>
      </c>
      <c r="B6486" s="1">
        <v>111.68219999999999</v>
      </c>
      <c r="C6486" s="2">
        <v>6.035575E-2</v>
      </c>
    </row>
    <row r="6487" spans="1:3" x14ac:dyDescent="0.35">
      <c r="A6487" s="1">
        <v>108.0903</v>
      </c>
      <c r="B6487" s="1">
        <v>111.61409999999999</v>
      </c>
      <c r="C6487" s="2">
        <v>6.0350200000000007E-2</v>
      </c>
    </row>
    <row r="6488" spans="1:3" x14ac:dyDescent="0.35">
      <c r="A6488" s="1">
        <v>108.107</v>
      </c>
      <c r="B6488" s="1">
        <v>111.5466</v>
      </c>
      <c r="C6488" s="2">
        <v>6.03449E-2</v>
      </c>
    </row>
    <row r="6489" spans="1:3" x14ac:dyDescent="0.35">
      <c r="A6489" s="1">
        <v>108.1237</v>
      </c>
      <c r="B6489" s="1">
        <v>111.4796</v>
      </c>
      <c r="C6489" s="2">
        <v>6.0339029999999995E-2</v>
      </c>
    </row>
    <row r="6490" spans="1:3" x14ac:dyDescent="0.35">
      <c r="A6490" s="1">
        <v>108.1403</v>
      </c>
      <c r="B6490" s="1">
        <v>111.41249999999999</v>
      </c>
      <c r="C6490" s="2">
        <v>6.0333730000000002E-2</v>
      </c>
    </row>
    <row r="6491" spans="1:3" x14ac:dyDescent="0.35">
      <c r="A6491" s="1">
        <v>108.157</v>
      </c>
      <c r="B6491" s="1">
        <v>111.3466</v>
      </c>
      <c r="C6491" s="2">
        <v>6.0328880000000001E-2</v>
      </c>
    </row>
    <row r="6492" spans="1:3" x14ac:dyDescent="0.35">
      <c r="A6492" s="1">
        <v>108.1737</v>
      </c>
      <c r="B6492" s="1">
        <v>111.17319999999999</v>
      </c>
      <c r="C6492" s="2">
        <v>6.0320180000000001E-2</v>
      </c>
    </row>
    <row r="6493" spans="1:3" x14ac:dyDescent="0.35">
      <c r="A6493" s="1">
        <v>108.19029999999999</v>
      </c>
      <c r="B6493" s="1">
        <v>109.965</v>
      </c>
      <c r="C6493" s="2">
        <v>6.0148929999999996E-2</v>
      </c>
    </row>
    <row r="6494" spans="1:3" x14ac:dyDescent="0.35">
      <c r="A6494" s="1">
        <v>108.20699999999999</v>
      </c>
      <c r="B6494" s="1">
        <v>108.9766</v>
      </c>
      <c r="C6494" s="2">
        <v>5.9874780000000002E-2</v>
      </c>
    </row>
    <row r="6495" spans="1:3" x14ac:dyDescent="0.35">
      <c r="A6495" s="1">
        <v>108.2236</v>
      </c>
      <c r="B6495" s="1">
        <v>108.8476</v>
      </c>
      <c r="C6495" s="2">
        <v>5.9734139999999998E-2</v>
      </c>
    </row>
    <row r="6496" spans="1:3" x14ac:dyDescent="0.35">
      <c r="A6496" s="1">
        <v>108.2403</v>
      </c>
      <c r="B6496" s="1">
        <v>108.6884</v>
      </c>
      <c r="C6496" s="2">
        <v>5.9668989999999998E-2</v>
      </c>
    </row>
    <row r="6497" spans="1:3" x14ac:dyDescent="0.35">
      <c r="A6497" s="1">
        <v>108.25700000000001</v>
      </c>
      <c r="B6497" s="1">
        <v>108.04510000000001</v>
      </c>
      <c r="C6497" s="2">
        <v>5.9567700000000001E-2</v>
      </c>
    </row>
    <row r="6498" spans="1:3" x14ac:dyDescent="0.35">
      <c r="A6498" s="1">
        <v>108.27370000000001</v>
      </c>
      <c r="B6498" s="1">
        <v>107.33199999999999</v>
      </c>
      <c r="C6498" s="2">
        <v>5.9441140000000003E-2</v>
      </c>
    </row>
    <row r="6499" spans="1:3" x14ac:dyDescent="0.35">
      <c r="A6499" s="1">
        <v>108.2903</v>
      </c>
      <c r="B6499" s="1">
        <v>106.9871</v>
      </c>
      <c r="C6499" s="2">
        <v>5.9353369999999996E-2</v>
      </c>
    </row>
    <row r="6500" spans="1:3" x14ac:dyDescent="0.35">
      <c r="A6500" s="1">
        <v>108.307</v>
      </c>
      <c r="B6500" s="1">
        <v>106.6465</v>
      </c>
      <c r="C6500" s="2">
        <v>5.9294019999999996E-2</v>
      </c>
    </row>
    <row r="6501" spans="1:3" x14ac:dyDescent="0.35">
      <c r="A6501" s="1">
        <v>108.3237</v>
      </c>
      <c r="B6501" s="1">
        <v>106.0971</v>
      </c>
      <c r="C6501" s="2">
        <v>5.9215489999999996E-2</v>
      </c>
    </row>
    <row r="6502" spans="1:3" x14ac:dyDescent="0.35">
      <c r="A6502" s="1">
        <v>108.3403</v>
      </c>
      <c r="B6502" s="1">
        <v>105.4953</v>
      </c>
      <c r="C6502" s="2">
        <v>5.9132990000000003E-2</v>
      </c>
    </row>
    <row r="6503" spans="1:3" x14ac:dyDescent="0.35">
      <c r="A6503" s="1">
        <v>108.357</v>
      </c>
      <c r="B6503" s="1">
        <v>105.1247</v>
      </c>
      <c r="C6503" s="2">
        <v>5.908008E-2</v>
      </c>
    </row>
    <row r="6504" spans="1:3" x14ac:dyDescent="0.35">
      <c r="A6504" s="1">
        <v>108.3737</v>
      </c>
      <c r="B6504" s="1">
        <v>104.7577</v>
      </c>
      <c r="C6504" s="2">
        <v>5.9040340000000004E-2</v>
      </c>
    </row>
    <row r="6505" spans="1:3" x14ac:dyDescent="0.35">
      <c r="A6505" s="1">
        <v>108.3903</v>
      </c>
      <c r="B6505" s="1">
        <v>104.2345</v>
      </c>
      <c r="C6505" s="2">
        <v>5.8978910000000002E-2</v>
      </c>
    </row>
    <row r="6506" spans="1:3" x14ac:dyDescent="0.35">
      <c r="A6506" s="1">
        <v>108.407</v>
      </c>
      <c r="B6506" s="1">
        <v>103.768</v>
      </c>
      <c r="C6506" s="2">
        <v>5.8919480000000003E-2</v>
      </c>
    </row>
    <row r="6507" spans="1:3" x14ac:dyDescent="0.35">
      <c r="A6507" s="1">
        <v>108.4237</v>
      </c>
      <c r="B6507" s="1">
        <v>103.43210000000001</v>
      </c>
      <c r="C6507" s="2">
        <v>5.8863519999999996E-2</v>
      </c>
    </row>
    <row r="6508" spans="1:3" x14ac:dyDescent="0.35">
      <c r="A6508" s="1">
        <v>108.44029999999999</v>
      </c>
      <c r="B6508" s="1">
        <v>102.9413</v>
      </c>
      <c r="C6508" s="2">
        <v>5.8800379999999999E-2</v>
      </c>
    </row>
    <row r="6509" spans="1:3" x14ac:dyDescent="0.35">
      <c r="A6509" s="1">
        <v>108.45699999999999</v>
      </c>
      <c r="B6509" s="1">
        <v>102.47490000000001</v>
      </c>
      <c r="C6509" s="2">
        <v>5.8741300000000003E-2</v>
      </c>
    </row>
    <row r="6510" spans="1:3" x14ac:dyDescent="0.35">
      <c r="A6510" s="1">
        <v>108.4736</v>
      </c>
      <c r="B6510" s="1">
        <v>102.0684</v>
      </c>
      <c r="C6510" s="2">
        <v>5.8693639999999998E-2</v>
      </c>
    </row>
    <row r="6511" spans="1:3" x14ac:dyDescent="0.35">
      <c r="A6511" s="1">
        <v>108.4903</v>
      </c>
      <c r="B6511" s="1">
        <v>101.6831</v>
      </c>
      <c r="C6511" s="2">
        <v>5.8629340000000002E-2</v>
      </c>
    </row>
    <row r="6512" spans="1:3" x14ac:dyDescent="0.35">
      <c r="A6512" s="1">
        <v>108.50700000000001</v>
      </c>
      <c r="B6512" s="1">
        <v>101.3357</v>
      </c>
      <c r="C6512" s="2">
        <v>5.8583369999999996E-2</v>
      </c>
    </row>
    <row r="6513" spans="1:3" x14ac:dyDescent="0.35">
      <c r="A6513" s="1">
        <v>108.52370000000001</v>
      </c>
      <c r="B6513" s="1">
        <v>100.9028</v>
      </c>
      <c r="C6513" s="2">
        <v>5.8513620000000002E-2</v>
      </c>
    </row>
    <row r="6514" spans="1:3" x14ac:dyDescent="0.35">
      <c r="A6514" s="1">
        <v>108.5403</v>
      </c>
      <c r="B6514" s="1">
        <v>100.4481</v>
      </c>
      <c r="C6514" s="2">
        <v>5.8450920000000003E-2</v>
      </c>
    </row>
    <row r="6515" spans="1:3" x14ac:dyDescent="0.35">
      <c r="A6515" s="1">
        <v>108.557</v>
      </c>
      <c r="B6515" s="1">
        <v>100.04340000000001</v>
      </c>
      <c r="C6515" s="2">
        <v>5.841578E-2</v>
      </c>
    </row>
    <row r="6516" spans="1:3" x14ac:dyDescent="0.35">
      <c r="A6516" s="1">
        <v>108.5737</v>
      </c>
      <c r="B6516" s="1">
        <v>99.705119999999994</v>
      </c>
      <c r="C6516" s="2">
        <v>5.8373939999999999E-2</v>
      </c>
    </row>
    <row r="6517" spans="1:3" x14ac:dyDescent="0.35">
      <c r="A6517" s="1">
        <v>108.5903</v>
      </c>
      <c r="B6517" s="1">
        <v>99.388369999999995</v>
      </c>
      <c r="C6517" s="2">
        <v>5.8334530000000002E-2</v>
      </c>
    </row>
    <row r="6518" spans="1:3" x14ac:dyDescent="0.35">
      <c r="A6518" s="1">
        <v>108.607</v>
      </c>
      <c r="B6518" s="1">
        <v>98.989909999999995</v>
      </c>
      <c r="C6518" s="2">
        <v>5.8293109999999995E-2</v>
      </c>
    </row>
    <row r="6519" spans="1:3" x14ac:dyDescent="0.35">
      <c r="A6519" s="1">
        <v>108.6237</v>
      </c>
      <c r="B6519" s="1">
        <v>98.673280000000005</v>
      </c>
      <c r="C6519" s="2">
        <v>5.822124E-2</v>
      </c>
    </row>
    <row r="6520" spans="1:3" x14ac:dyDescent="0.35">
      <c r="A6520" s="1">
        <v>108.6403</v>
      </c>
      <c r="B6520" s="1">
        <v>98.154929999999993</v>
      </c>
      <c r="C6520" s="2">
        <v>5.8157889999999997E-2</v>
      </c>
    </row>
    <row r="6521" spans="1:3" x14ac:dyDescent="0.35">
      <c r="A6521" s="1">
        <v>108.657</v>
      </c>
      <c r="B6521" s="1">
        <v>97.738560000000007</v>
      </c>
      <c r="C6521" s="2">
        <v>5.8108510000000002E-2</v>
      </c>
    </row>
    <row r="6522" spans="1:3" x14ac:dyDescent="0.35">
      <c r="A6522" s="1">
        <v>108.6737</v>
      </c>
      <c r="B6522" s="1">
        <v>97.579220000000007</v>
      </c>
      <c r="C6522" s="2">
        <v>5.8080230000000004E-2</v>
      </c>
    </row>
    <row r="6523" spans="1:3" x14ac:dyDescent="0.35">
      <c r="A6523" s="1">
        <v>108.69029999999999</v>
      </c>
      <c r="B6523" s="1">
        <v>97.338790000000003</v>
      </c>
      <c r="C6523" s="2">
        <v>5.8060549999999995E-2</v>
      </c>
    </row>
    <row r="6524" spans="1:3" x14ac:dyDescent="0.35">
      <c r="A6524" s="1">
        <v>108.70699999999999</v>
      </c>
      <c r="B6524" s="1">
        <v>96.866560000000007</v>
      </c>
      <c r="C6524" s="2">
        <v>5.7997550000000002E-2</v>
      </c>
    </row>
    <row r="6525" spans="1:3" x14ac:dyDescent="0.35">
      <c r="A6525" s="1">
        <v>108.7236</v>
      </c>
      <c r="B6525" s="1">
        <v>96.388980000000004</v>
      </c>
      <c r="C6525" s="2">
        <v>5.7935850000000004E-2</v>
      </c>
    </row>
    <row r="6526" spans="1:3" x14ac:dyDescent="0.35">
      <c r="A6526" s="1">
        <v>108.7403</v>
      </c>
      <c r="B6526" s="1">
        <v>96.176699999999997</v>
      </c>
      <c r="C6526" s="2">
        <v>5.789648E-2</v>
      </c>
    </row>
    <row r="6527" spans="1:3" x14ac:dyDescent="0.35">
      <c r="A6527" s="1">
        <v>108.75700000000001</v>
      </c>
      <c r="B6527" s="1">
        <v>95.953940000000003</v>
      </c>
      <c r="C6527" s="2">
        <v>5.7861679999999999E-2</v>
      </c>
    </row>
    <row r="6528" spans="1:3" x14ac:dyDescent="0.35">
      <c r="A6528" s="1">
        <v>108.77370000000001</v>
      </c>
      <c r="B6528" s="1">
        <v>95.556139999999999</v>
      </c>
      <c r="C6528" s="2">
        <v>5.7813379999999998E-2</v>
      </c>
    </row>
    <row r="6529" spans="1:3" x14ac:dyDescent="0.35">
      <c r="A6529" s="1">
        <v>108.7903</v>
      </c>
      <c r="B6529" s="1">
        <v>95.154640000000001</v>
      </c>
      <c r="C6529" s="2">
        <v>5.7759910000000005E-2</v>
      </c>
    </row>
    <row r="6530" spans="1:3" x14ac:dyDescent="0.35">
      <c r="A6530" s="1">
        <v>108.807</v>
      </c>
      <c r="B6530" s="1">
        <v>94.891409999999993</v>
      </c>
      <c r="C6530" s="2">
        <v>5.7736910000000002E-2</v>
      </c>
    </row>
    <row r="6531" spans="1:3" x14ac:dyDescent="0.35">
      <c r="A6531" s="1">
        <v>108.8237</v>
      </c>
      <c r="B6531" s="1">
        <v>94.640720000000002</v>
      </c>
      <c r="C6531" s="2">
        <v>5.7712869999999999E-2</v>
      </c>
    </row>
    <row r="6532" spans="1:3" x14ac:dyDescent="0.35">
      <c r="A6532" s="1">
        <v>108.8403</v>
      </c>
      <c r="B6532" s="1">
        <v>94.289249999999996</v>
      </c>
      <c r="C6532" s="2">
        <v>5.7666099999999998E-2</v>
      </c>
    </row>
    <row r="6533" spans="1:3" x14ac:dyDescent="0.35">
      <c r="A6533" s="1">
        <v>108.857</v>
      </c>
      <c r="B6533" s="1">
        <v>93.927909999999997</v>
      </c>
      <c r="C6533" s="2">
        <v>5.7611090000000004E-2</v>
      </c>
    </row>
    <row r="6534" spans="1:3" x14ac:dyDescent="0.35">
      <c r="A6534" s="1">
        <v>108.8737</v>
      </c>
      <c r="B6534" s="1">
        <v>93.745980000000003</v>
      </c>
      <c r="C6534" s="2">
        <v>5.7576049999999997E-2</v>
      </c>
    </row>
    <row r="6535" spans="1:3" x14ac:dyDescent="0.35">
      <c r="A6535" s="1">
        <v>108.8903</v>
      </c>
      <c r="B6535" s="1">
        <v>93.504720000000006</v>
      </c>
      <c r="C6535" s="2">
        <v>5.7537680000000001E-2</v>
      </c>
    </row>
    <row r="6536" spans="1:3" x14ac:dyDescent="0.35">
      <c r="A6536" s="1">
        <v>108.907</v>
      </c>
      <c r="B6536" s="1">
        <v>93.118129999999994</v>
      </c>
      <c r="C6536" s="2">
        <v>5.7487870000000003E-2</v>
      </c>
    </row>
    <row r="6537" spans="1:3" x14ac:dyDescent="0.35">
      <c r="A6537" s="1">
        <v>108.9237</v>
      </c>
      <c r="B6537" s="1">
        <v>92.801060000000007</v>
      </c>
      <c r="C6537" s="2">
        <v>5.7428710000000001E-2</v>
      </c>
    </row>
    <row r="6538" spans="1:3" x14ac:dyDescent="0.35">
      <c r="A6538" s="1">
        <v>108.94029999999999</v>
      </c>
      <c r="B6538" s="1">
        <v>92.521950000000004</v>
      </c>
      <c r="C6538" s="2">
        <v>5.7390299999999998E-2</v>
      </c>
    </row>
    <row r="6539" spans="1:3" x14ac:dyDescent="0.35">
      <c r="A6539" s="1">
        <v>108.95699999999999</v>
      </c>
      <c r="B6539" s="1">
        <v>92.240629999999996</v>
      </c>
      <c r="C6539" s="2">
        <v>5.7352860000000006E-2</v>
      </c>
    </row>
    <row r="6540" spans="1:3" x14ac:dyDescent="0.35">
      <c r="A6540" s="1">
        <v>108.9736</v>
      </c>
      <c r="B6540" s="1">
        <v>92.04486</v>
      </c>
      <c r="C6540" s="2">
        <v>5.731472E-2</v>
      </c>
    </row>
    <row r="6541" spans="1:3" x14ac:dyDescent="0.35">
      <c r="A6541" s="1">
        <v>108.9903</v>
      </c>
      <c r="B6541" s="1">
        <v>91.766499999999994</v>
      </c>
      <c r="C6541" s="2">
        <v>5.7288720000000001E-2</v>
      </c>
    </row>
    <row r="6542" spans="1:3" x14ac:dyDescent="0.35">
      <c r="A6542" s="1">
        <v>109.00700000000001</v>
      </c>
      <c r="B6542" s="1">
        <v>91.442499999999995</v>
      </c>
      <c r="C6542" s="2">
        <v>5.726407E-2</v>
      </c>
    </row>
    <row r="6543" spans="1:3" x14ac:dyDescent="0.35">
      <c r="A6543" s="1">
        <v>109.02370000000001</v>
      </c>
      <c r="B6543" s="1">
        <v>91.174440000000004</v>
      </c>
      <c r="C6543" s="2">
        <v>5.7230959999999997E-2</v>
      </c>
    </row>
    <row r="6544" spans="1:3" x14ac:dyDescent="0.35">
      <c r="A6544" s="1">
        <v>109.0403</v>
      </c>
      <c r="B6544" s="1">
        <v>90.962779999999995</v>
      </c>
      <c r="C6544" s="2">
        <v>5.7193460000000002E-2</v>
      </c>
    </row>
    <row r="6545" spans="1:3" x14ac:dyDescent="0.35">
      <c r="A6545" s="1">
        <v>109.057</v>
      </c>
      <c r="B6545" s="1">
        <v>90.699879999999993</v>
      </c>
      <c r="C6545" s="2">
        <v>5.7153610000000001E-2</v>
      </c>
    </row>
    <row r="6546" spans="1:3" x14ac:dyDescent="0.35">
      <c r="A6546" s="1">
        <v>109.0737</v>
      </c>
      <c r="B6546" s="1">
        <v>90.38006</v>
      </c>
      <c r="C6546" s="2">
        <v>5.7120709999999998E-2</v>
      </c>
    </row>
    <row r="6547" spans="1:3" x14ac:dyDescent="0.35">
      <c r="A6547" s="1">
        <v>109.0903</v>
      </c>
      <c r="B6547" s="1">
        <v>90.131739999999994</v>
      </c>
      <c r="C6547" s="2">
        <v>5.7064719999999999E-2</v>
      </c>
    </row>
    <row r="6548" spans="1:3" x14ac:dyDescent="0.35">
      <c r="A6548" s="1">
        <v>109.107</v>
      </c>
      <c r="B6548" s="1">
        <v>89.916160000000005</v>
      </c>
      <c r="C6548" s="2">
        <v>5.7016289999999997E-2</v>
      </c>
    </row>
    <row r="6549" spans="1:3" x14ac:dyDescent="0.35">
      <c r="A6549" s="1">
        <v>109.1237</v>
      </c>
      <c r="B6549" s="1">
        <v>89.728300000000004</v>
      </c>
      <c r="C6549" s="2">
        <v>5.6979379999999996E-2</v>
      </c>
    </row>
    <row r="6550" spans="1:3" x14ac:dyDescent="0.35">
      <c r="A6550" s="1">
        <v>109.1403</v>
      </c>
      <c r="B6550" s="1">
        <v>89.380380000000002</v>
      </c>
      <c r="C6550" s="2">
        <v>5.6943000000000001E-2</v>
      </c>
    </row>
    <row r="6551" spans="1:3" x14ac:dyDescent="0.35">
      <c r="A6551" s="1">
        <v>109.157</v>
      </c>
      <c r="B6551" s="1">
        <v>89.157529999999994</v>
      </c>
      <c r="C6551" s="2">
        <v>5.6913989999999998E-2</v>
      </c>
    </row>
    <row r="6552" spans="1:3" x14ac:dyDescent="0.35">
      <c r="A6552" s="1">
        <v>109.1737</v>
      </c>
      <c r="B6552" s="1">
        <v>88.989570000000001</v>
      </c>
      <c r="C6552" s="2">
        <v>5.6880470000000002E-2</v>
      </c>
    </row>
    <row r="6553" spans="1:3" x14ac:dyDescent="0.35">
      <c r="A6553" s="1">
        <v>109.19029999999999</v>
      </c>
      <c r="B6553" s="1">
        <v>88.781440000000003</v>
      </c>
      <c r="C6553" s="2">
        <v>5.6844729999999996E-2</v>
      </c>
    </row>
    <row r="6554" spans="1:3" x14ac:dyDescent="0.35">
      <c r="A6554" s="1">
        <v>109.20699999999999</v>
      </c>
      <c r="B6554" s="1">
        <v>88.546620000000004</v>
      </c>
      <c r="C6554" s="2">
        <v>5.6795109999999996E-2</v>
      </c>
    </row>
    <row r="6555" spans="1:3" x14ac:dyDescent="0.35">
      <c r="A6555" s="1">
        <v>109.2236</v>
      </c>
      <c r="B6555" s="1">
        <v>88.231059999999999</v>
      </c>
      <c r="C6555" s="2">
        <v>5.6754079999999998E-2</v>
      </c>
    </row>
    <row r="6556" spans="1:3" x14ac:dyDescent="0.35">
      <c r="A6556" s="1">
        <v>109.2403</v>
      </c>
      <c r="B6556" s="1">
        <v>88.016180000000006</v>
      </c>
      <c r="C6556" s="2">
        <v>5.6714060000000004E-2</v>
      </c>
    </row>
    <row r="6557" spans="1:3" x14ac:dyDescent="0.35">
      <c r="A6557" s="1">
        <v>109.25700000000001</v>
      </c>
      <c r="B6557" s="1">
        <v>87.822540000000004</v>
      </c>
      <c r="C6557" s="2">
        <v>5.6689259999999998E-2</v>
      </c>
    </row>
    <row r="6558" spans="1:3" x14ac:dyDescent="0.35">
      <c r="A6558" s="1">
        <v>109.27370000000001</v>
      </c>
      <c r="B6558" s="1">
        <v>87.591620000000006</v>
      </c>
      <c r="C6558" s="2">
        <v>5.6659460000000002E-2</v>
      </c>
    </row>
    <row r="6559" spans="1:3" x14ac:dyDescent="0.35">
      <c r="A6559" s="1">
        <v>109.2903</v>
      </c>
      <c r="B6559" s="1">
        <v>87.377740000000003</v>
      </c>
      <c r="C6559" s="2">
        <v>5.663021E-2</v>
      </c>
    </row>
    <row r="6560" spans="1:3" x14ac:dyDescent="0.35">
      <c r="A6560" s="1">
        <v>109.307</v>
      </c>
      <c r="B6560" s="1">
        <v>87.20975</v>
      </c>
      <c r="C6560" s="2">
        <v>5.6591719999999998E-2</v>
      </c>
    </row>
    <row r="6561" spans="1:3" x14ac:dyDescent="0.35">
      <c r="A6561" s="1">
        <v>109.3237</v>
      </c>
      <c r="B6561" s="1">
        <v>86.962379999999996</v>
      </c>
      <c r="C6561" s="2">
        <v>5.6551259999999999E-2</v>
      </c>
    </row>
    <row r="6562" spans="1:3" x14ac:dyDescent="0.35">
      <c r="A6562" s="1">
        <v>109.3403</v>
      </c>
      <c r="B6562" s="1">
        <v>86.70684</v>
      </c>
      <c r="C6562" s="2">
        <v>5.651018E-2</v>
      </c>
    </row>
    <row r="6563" spans="1:3" x14ac:dyDescent="0.35">
      <c r="A6563" s="1">
        <v>109.357</v>
      </c>
      <c r="B6563" s="1">
        <v>86.457610000000003</v>
      </c>
      <c r="C6563" s="2">
        <v>5.647978E-2</v>
      </c>
    </row>
    <row r="6564" spans="1:3" x14ac:dyDescent="0.35">
      <c r="A6564" s="1">
        <v>109.3737</v>
      </c>
      <c r="B6564" s="1">
        <v>86.26464</v>
      </c>
      <c r="C6564" s="2">
        <v>5.6451660000000001E-2</v>
      </c>
    </row>
    <row r="6565" spans="1:3" x14ac:dyDescent="0.35">
      <c r="A6565" s="1">
        <v>109.3903</v>
      </c>
      <c r="B6565" s="1">
        <v>86.132959999999997</v>
      </c>
      <c r="C6565" s="2">
        <v>5.6433910000000004E-2</v>
      </c>
    </row>
    <row r="6566" spans="1:3" x14ac:dyDescent="0.35">
      <c r="A6566" s="1">
        <v>109.407</v>
      </c>
      <c r="B6566" s="1">
        <v>85.951089999999994</v>
      </c>
      <c r="C6566" s="2">
        <v>5.6407569999999997E-2</v>
      </c>
    </row>
    <row r="6567" spans="1:3" x14ac:dyDescent="0.35">
      <c r="A6567" s="1">
        <v>109.4237</v>
      </c>
      <c r="B6567" s="1">
        <v>85.60548</v>
      </c>
      <c r="C6567" s="2">
        <v>5.6366430000000002E-2</v>
      </c>
    </row>
    <row r="6568" spans="1:3" x14ac:dyDescent="0.35">
      <c r="A6568" s="1">
        <v>109.44029999999999</v>
      </c>
      <c r="B6568" s="1">
        <v>85.433719999999994</v>
      </c>
      <c r="C6568" s="2">
        <v>5.6328070000000001E-2</v>
      </c>
    </row>
    <row r="6569" spans="1:3" x14ac:dyDescent="0.35">
      <c r="A6569" s="1">
        <v>109.45699999999999</v>
      </c>
      <c r="B6569" s="1">
        <v>85.271060000000006</v>
      </c>
      <c r="C6569" s="2">
        <v>5.6304899999999998E-2</v>
      </c>
    </row>
    <row r="6570" spans="1:3" x14ac:dyDescent="0.35">
      <c r="A6570" s="1">
        <v>109.4736</v>
      </c>
      <c r="B6570" s="1">
        <v>85.091009999999997</v>
      </c>
      <c r="C6570" s="2">
        <v>5.6267919999999999E-2</v>
      </c>
    </row>
    <row r="6571" spans="1:3" x14ac:dyDescent="0.35">
      <c r="A6571" s="1">
        <v>109.4903</v>
      </c>
      <c r="B6571" s="1">
        <v>84.869259999999997</v>
      </c>
      <c r="C6571" s="2">
        <v>5.6234550000000001E-2</v>
      </c>
    </row>
    <row r="6572" spans="1:3" x14ac:dyDescent="0.35">
      <c r="A6572" s="1">
        <v>109.50700000000001</v>
      </c>
      <c r="B6572" s="1">
        <v>84.575760000000002</v>
      </c>
      <c r="C6572" s="2">
        <v>5.61947E-2</v>
      </c>
    </row>
    <row r="6573" spans="1:3" x14ac:dyDescent="0.35">
      <c r="A6573" s="1">
        <v>109.52370000000001</v>
      </c>
      <c r="B6573" s="1">
        <v>84.457999999999998</v>
      </c>
      <c r="C6573" s="2">
        <v>5.6158239999999998E-2</v>
      </c>
    </row>
    <row r="6574" spans="1:3" x14ac:dyDescent="0.35">
      <c r="A6574" s="1">
        <v>109.5403</v>
      </c>
      <c r="B6574" s="1">
        <v>84.367490000000004</v>
      </c>
      <c r="C6574" s="2">
        <v>5.613332E-2</v>
      </c>
    </row>
    <row r="6575" spans="1:3" x14ac:dyDescent="0.35">
      <c r="A6575" s="1">
        <v>109.557</v>
      </c>
      <c r="B6575" s="1">
        <v>84.164950000000005</v>
      </c>
      <c r="C6575" s="2">
        <v>5.6111870000000001E-2</v>
      </c>
    </row>
    <row r="6576" spans="1:3" x14ac:dyDescent="0.35">
      <c r="A6576" s="1">
        <v>109.5737</v>
      </c>
      <c r="B6576" s="1">
        <v>83.843279999999993</v>
      </c>
      <c r="C6576" s="2">
        <v>5.6069760000000003E-2</v>
      </c>
    </row>
    <row r="6577" spans="1:3" x14ac:dyDescent="0.35">
      <c r="A6577" s="1">
        <v>109.5903</v>
      </c>
      <c r="B6577" s="1">
        <v>83.684240000000003</v>
      </c>
      <c r="C6577" s="2">
        <v>5.6046990000000005E-2</v>
      </c>
    </row>
    <row r="6578" spans="1:3" x14ac:dyDescent="0.35">
      <c r="A6578" s="1">
        <v>109.607</v>
      </c>
      <c r="B6578" s="1">
        <v>83.571600000000004</v>
      </c>
      <c r="C6578" s="2">
        <v>5.601482E-2</v>
      </c>
    </row>
    <row r="6579" spans="1:3" x14ac:dyDescent="0.35">
      <c r="A6579" s="1">
        <v>109.6237</v>
      </c>
      <c r="B6579" s="1">
        <v>83.303399999999996</v>
      </c>
      <c r="C6579" s="2">
        <v>5.5985189999999997E-2</v>
      </c>
    </row>
    <row r="6580" spans="1:3" x14ac:dyDescent="0.35">
      <c r="A6580" s="1">
        <v>109.6403</v>
      </c>
      <c r="B6580" s="1">
        <v>83.111999999999995</v>
      </c>
      <c r="C6580" s="2">
        <v>5.5945549999999997E-2</v>
      </c>
    </row>
    <row r="6581" spans="1:3" x14ac:dyDescent="0.35">
      <c r="A6581" s="1">
        <v>109.657</v>
      </c>
      <c r="B6581" s="1">
        <v>82.933120000000002</v>
      </c>
      <c r="C6581" s="2">
        <v>5.5922929999999996E-2</v>
      </c>
    </row>
    <row r="6582" spans="1:3" x14ac:dyDescent="0.35">
      <c r="A6582" s="1">
        <v>109.6737</v>
      </c>
      <c r="B6582" s="1">
        <v>82.878280000000004</v>
      </c>
      <c r="C6582" s="2">
        <v>5.59061E-2</v>
      </c>
    </row>
    <row r="6583" spans="1:3" x14ac:dyDescent="0.35">
      <c r="A6583" s="1">
        <v>109.69029999999999</v>
      </c>
      <c r="B6583" s="1">
        <v>82.699860000000001</v>
      </c>
      <c r="C6583" s="2">
        <v>5.5873119999999998E-2</v>
      </c>
    </row>
    <row r="6584" spans="1:3" x14ac:dyDescent="0.35">
      <c r="A6584" s="1">
        <v>109.70699999999999</v>
      </c>
      <c r="B6584" s="1">
        <v>82.468969999999999</v>
      </c>
      <c r="C6584" s="2">
        <v>5.5836090000000005E-2</v>
      </c>
    </row>
    <row r="6585" spans="1:3" x14ac:dyDescent="0.35">
      <c r="A6585" s="1">
        <v>109.7236</v>
      </c>
      <c r="B6585" s="1">
        <v>82.210120000000003</v>
      </c>
      <c r="C6585" s="2">
        <v>5.5805510000000003E-2</v>
      </c>
    </row>
    <row r="6586" spans="1:3" x14ac:dyDescent="0.35">
      <c r="A6586" s="1">
        <v>109.7403</v>
      </c>
      <c r="B6586" s="1">
        <v>82.090320000000006</v>
      </c>
      <c r="C6586" s="2">
        <v>5.5781980000000009E-2</v>
      </c>
    </row>
    <row r="6587" spans="1:3" x14ac:dyDescent="0.35">
      <c r="A6587" s="1">
        <v>109.75700000000001</v>
      </c>
      <c r="B6587" s="1">
        <v>81.912800000000004</v>
      </c>
      <c r="C6587" s="2">
        <v>5.5764839999999996E-2</v>
      </c>
    </row>
    <row r="6588" spans="1:3" x14ac:dyDescent="0.35">
      <c r="A6588" s="1">
        <v>109.77370000000001</v>
      </c>
      <c r="B6588" s="1">
        <v>81.676630000000003</v>
      </c>
      <c r="C6588" s="2">
        <v>5.5725980000000001E-2</v>
      </c>
    </row>
    <row r="6589" spans="1:3" x14ac:dyDescent="0.35">
      <c r="A6589" s="1">
        <v>109.7903</v>
      </c>
      <c r="B6589" s="1">
        <v>81.620019999999997</v>
      </c>
      <c r="C6589" s="2">
        <v>5.5702220000000004E-2</v>
      </c>
    </row>
    <row r="6590" spans="1:3" x14ac:dyDescent="0.35">
      <c r="A6590" s="1">
        <v>109.807</v>
      </c>
      <c r="B6590" s="1">
        <v>81.485129999999998</v>
      </c>
      <c r="C6590" s="2">
        <v>5.5684570000000003E-2</v>
      </c>
    </row>
    <row r="6591" spans="1:3" x14ac:dyDescent="0.35">
      <c r="A6591" s="1">
        <v>109.8237</v>
      </c>
      <c r="B6591" s="1">
        <v>81.099419999999995</v>
      </c>
      <c r="C6591" s="2">
        <v>5.5638059999999996E-2</v>
      </c>
    </row>
    <row r="6592" spans="1:3" x14ac:dyDescent="0.35">
      <c r="A6592" s="1">
        <v>109.8403</v>
      </c>
      <c r="B6592" s="1">
        <v>80.945530000000005</v>
      </c>
      <c r="C6592" s="2">
        <v>5.5612259999999997E-2</v>
      </c>
    </row>
    <row r="6593" spans="1:3" x14ac:dyDescent="0.35">
      <c r="A6593" s="1">
        <v>109.857</v>
      </c>
      <c r="B6593" s="1">
        <v>80.894599999999997</v>
      </c>
      <c r="C6593" s="2">
        <v>5.5590960000000002E-2</v>
      </c>
    </row>
    <row r="6594" spans="1:3" x14ac:dyDescent="0.35">
      <c r="A6594" s="1">
        <v>109.8737</v>
      </c>
      <c r="B6594" s="1">
        <v>80.7547</v>
      </c>
      <c r="C6594" s="2">
        <v>5.5575039999999999E-2</v>
      </c>
    </row>
    <row r="6595" spans="1:3" x14ac:dyDescent="0.35">
      <c r="A6595" s="1">
        <v>109.8903</v>
      </c>
      <c r="B6595" s="1">
        <v>80.446060000000003</v>
      </c>
      <c r="C6595" s="2">
        <v>5.5528290000000001E-2</v>
      </c>
    </row>
    <row r="6596" spans="1:3" x14ac:dyDescent="0.35">
      <c r="A6596" s="1">
        <v>109.907</v>
      </c>
      <c r="B6596" s="1">
        <v>80.238519999999994</v>
      </c>
      <c r="C6596" s="2">
        <v>5.5498560000000002E-2</v>
      </c>
    </row>
    <row r="6597" spans="1:3" x14ac:dyDescent="0.35">
      <c r="A6597" s="1">
        <v>109.9237</v>
      </c>
      <c r="B6597" s="1">
        <v>80.175259999999994</v>
      </c>
      <c r="C6597" s="2">
        <v>5.5483700000000004E-2</v>
      </c>
    </row>
    <row r="6598" spans="1:3" x14ac:dyDescent="0.35">
      <c r="A6598" s="1">
        <v>109.94029999999999</v>
      </c>
      <c r="B6598" s="1">
        <v>80.058809999999994</v>
      </c>
      <c r="C6598" s="2">
        <v>5.5460630000000004E-2</v>
      </c>
    </row>
    <row r="6599" spans="1:3" x14ac:dyDescent="0.35">
      <c r="A6599" s="1">
        <v>109.95699999999999</v>
      </c>
      <c r="B6599" s="1">
        <v>79.830039999999997</v>
      </c>
      <c r="C6599" s="2">
        <v>5.5440780000000002E-2</v>
      </c>
    </row>
    <row r="6600" spans="1:3" x14ac:dyDescent="0.35">
      <c r="A6600" s="1">
        <v>109.9736</v>
      </c>
      <c r="B6600" s="1">
        <v>79.563550000000006</v>
      </c>
      <c r="C6600" s="2">
        <v>5.5414409999999997E-2</v>
      </c>
    </row>
    <row r="6601" spans="1:3" x14ac:dyDescent="0.35">
      <c r="A6601" s="1">
        <v>109.9903</v>
      </c>
      <c r="B6601" s="1">
        <v>79.495639999999995</v>
      </c>
      <c r="C6601" s="2">
        <v>5.5392620000000004E-2</v>
      </c>
    </row>
    <row r="6602" spans="1:3" x14ac:dyDescent="0.35">
      <c r="A6602" s="1">
        <v>110.00700000000001</v>
      </c>
      <c r="B6602" s="1">
        <v>79.322659999999999</v>
      </c>
      <c r="C6602" s="2">
        <v>5.5372339999999999E-2</v>
      </c>
    </row>
    <row r="6603" spans="1:3" x14ac:dyDescent="0.35">
      <c r="A6603" s="1">
        <v>110.02370000000001</v>
      </c>
      <c r="B6603" s="1">
        <v>79.164460000000005</v>
      </c>
      <c r="C6603" s="2">
        <v>5.5338289999999998E-2</v>
      </c>
    </row>
    <row r="6604" spans="1:3" x14ac:dyDescent="0.35">
      <c r="A6604" s="1">
        <v>110.0403</v>
      </c>
      <c r="B6604" s="1">
        <v>78.932879999999997</v>
      </c>
      <c r="C6604" s="2">
        <v>5.5304110000000004E-2</v>
      </c>
    </row>
    <row r="6605" spans="1:3" x14ac:dyDescent="0.35">
      <c r="A6605" s="1">
        <v>110.057</v>
      </c>
      <c r="B6605" s="1">
        <v>78.776799999999994</v>
      </c>
      <c r="C6605" s="2">
        <v>5.5274419999999998E-2</v>
      </c>
    </row>
    <row r="6606" spans="1:3" x14ac:dyDescent="0.35">
      <c r="A6606" s="1">
        <v>110.0737</v>
      </c>
      <c r="B6606" s="1">
        <v>78.696680000000001</v>
      </c>
      <c r="C6606" s="2">
        <v>5.5251700000000001E-2</v>
      </c>
    </row>
    <row r="6607" spans="1:3" x14ac:dyDescent="0.35">
      <c r="A6607" s="1">
        <v>110.0903</v>
      </c>
      <c r="B6607" s="1">
        <v>78.537679999999995</v>
      </c>
      <c r="C6607" s="2">
        <v>5.5221520000000003E-2</v>
      </c>
    </row>
    <row r="6608" spans="1:3" x14ac:dyDescent="0.35">
      <c r="A6608" s="1">
        <v>110.107</v>
      </c>
      <c r="B6608" s="1">
        <v>78.332179999999994</v>
      </c>
      <c r="C6608" s="2">
        <v>5.5200140000000002E-2</v>
      </c>
    </row>
    <row r="6609" spans="1:3" x14ac:dyDescent="0.35">
      <c r="A6609" s="1">
        <v>110.1237</v>
      </c>
      <c r="B6609" s="1">
        <v>78.197620000000001</v>
      </c>
      <c r="C6609" s="2">
        <v>5.517234E-2</v>
      </c>
    </row>
    <row r="6610" spans="1:3" x14ac:dyDescent="0.35">
      <c r="A6610" s="1">
        <v>110.1404</v>
      </c>
      <c r="B6610" s="1">
        <v>78.082499999999996</v>
      </c>
      <c r="C6610" s="2">
        <v>5.514558E-2</v>
      </c>
    </row>
    <row r="6611" spans="1:3" x14ac:dyDescent="0.35">
      <c r="A6611" s="1">
        <v>110.1572</v>
      </c>
      <c r="B6611" s="1">
        <v>77.823719999999994</v>
      </c>
      <c r="C6611" s="2">
        <v>5.51286E-2</v>
      </c>
    </row>
    <row r="6612" spans="1:3" x14ac:dyDescent="0.35">
      <c r="A6612" s="1">
        <v>110.1738</v>
      </c>
      <c r="B6612" s="1">
        <v>77.651160000000004</v>
      </c>
      <c r="C6612" s="2">
        <v>5.5100040000000003E-2</v>
      </c>
    </row>
    <row r="6613" spans="1:3" x14ac:dyDescent="0.35">
      <c r="A6613" s="1">
        <v>110.1905</v>
      </c>
      <c r="B6613" s="1">
        <v>77.635660000000001</v>
      </c>
      <c r="C6613" s="2">
        <v>5.5079719999999999E-2</v>
      </c>
    </row>
    <row r="6614" spans="1:3" x14ac:dyDescent="0.35">
      <c r="A6614" s="1">
        <v>110.2072</v>
      </c>
      <c r="B6614" s="1">
        <v>77.470339999999993</v>
      </c>
      <c r="C6614" s="2">
        <v>5.5061619999999999E-2</v>
      </c>
    </row>
    <row r="6615" spans="1:3" x14ac:dyDescent="0.35">
      <c r="A6615" s="1">
        <v>110.2238</v>
      </c>
      <c r="B6615" s="1">
        <v>77.195949999999996</v>
      </c>
      <c r="C6615" s="2">
        <v>5.50164E-2</v>
      </c>
    </row>
    <row r="6616" spans="1:3" x14ac:dyDescent="0.35">
      <c r="A6616" s="1">
        <v>110.2405</v>
      </c>
      <c r="B6616" s="1">
        <v>77.028199999999998</v>
      </c>
      <c r="C6616" s="2">
        <v>5.4989690000000001E-2</v>
      </c>
    </row>
    <row r="6617" spans="1:3" x14ac:dyDescent="0.35">
      <c r="A6617" s="1">
        <v>110.2572</v>
      </c>
      <c r="B6617" s="1">
        <v>76.922489999999996</v>
      </c>
      <c r="C6617" s="2">
        <v>5.4973290000000001E-2</v>
      </c>
    </row>
    <row r="6618" spans="1:3" x14ac:dyDescent="0.35">
      <c r="A6618" s="1">
        <v>110.27379999999999</v>
      </c>
      <c r="B6618" s="1">
        <v>76.842079999999996</v>
      </c>
      <c r="C6618" s="2">
        <v>5.4961289999999996E-2</v>
      </c>
    </row>
    <row r="6619" spans="1:3" x14ac:dyDescent="0.35">
      <c r="A6619" s="1">
        <v>110.29049999999999</v>
      </c>
      <c r="B6619" s="1">
        <v>76.631739999999994</v>
      </c>
      <c r="C6619" s="2">
        <v>5.4943400000000003E-2</v>
      </c>
    </row>
    <row r="6620" spans="1:3" x14ac:dyDescent="0.35">
      <c r="A6620" s="1">
        <v>110.30719999999999</v>
      </c>
      <c r="B6620" s="1">
        <v>76.456050000000005</v>
      </c>
      <c r="C6620" s="2">
        <v>5.4903649999999998E-2</v>
      </c>
    </row>
    <row r="6621" spans="1:3" x14ac:dyDescent="0.35">
      <c r="A6621" s="1">
        <v>110.32380000000001</v>
      </c>
      <c r="B6621" s="1">
        <v>76.303529999999995</v>
      </c>
      <c r="C6621" s="2">
        <v>5.4878120000000002E-2</v>
      </c>
    </row>
    <row r="6622" spans="1:3" x14ac:dyDescent="0.35">
      <c r="A6622" s="1">
        <v>110.34050000000001</v>
      </c>
      <c r="B6622" s="1">
        <v>76.217160000000007</v>
      </c>
      <c r="C6622" s="2">
        <v>5.4855960000000002E-2</v>
      </c>
    </row>
    <row r="6623" spans="1:3" x14ac:dyDescent="0.35">
      <c r="A6623" s="1">
        <v>110.35720000000001</v>
      </c>
      <c r="B6623" s="1">
        <v>76.024619999999999</v>
      </c>
      <c r="C6623" s="2">
        <v>5.4836570000000001E-2</v>
      </c>
    </row>
    <row r="6624" spans="1:3" x14ac:dyDescent="0.35">
      <c r="A6624" s="1">
        <v>110.3738</v>
      </c>
      <c r="B6624" s="1">
        <v>75.853440000000006</v>
      </c>
      <c r="C6624" s="2">
        <v>5.4806049999999995E-2</v>
      </c>
    </row>
    <row r="6625" spans="1:3" x14ac:dyDescent="0.35">
      <c r="A6625" s="1">
        <v>110.3905</v>
      </c>
      <c r="B6625" s="1">
        <v>75.724180000000004</v>
      </c>
      <c r="C6625" s="2">
        <v>5.478326E-2</v>
      </c>
    </row>
    <row r="6626" spans="1:3" x14ac:dyDescent="0.35">
      <c r="A6626" s="1">
        <v>110.4072</v>
      </c>
      <c r="B6626" s="1">
        <v>75.51782</v>
      </c>
      <c r="C6626" s="2">
        <v>5.475472E-2</v>
      </c>
    </row>
    <row r="6627" spans="1:3" x14ac:dyDescent="0.35">
      <c r="A6627" s="1">
        <v>110.4238</v>
      </c>
      <c r="B6627" s="1">
        <v>75.449399999999997</v>
      </c>
      <c r="C6627" s="2">
        <v>5.4730520000000005E-2</v>
      </c>
    </row>
    <row r="6628" spans="1:3" x14ac:dyDescent="0.35">
      <c r="A6628" s="1">
        <v>110.4405</v>
      </c>
      <c r="B6628" s="1">
        <v>75.324740000000006</v>
      </c>
      <c r="C6628" s="2">
        <v>5.470904E-2</v>
      </c>
    </row>
    <row r="6629" spans="1:3" x14ac:dyDescent="0.35">
      <c r="A6629" s="1">
        <v>110.4572</v>
      </c>
      <c r="B6629" s="1">
        <v>75.091819999999998</v>
      </c>
      <c r="C6629" s="2">
        <v>5.4684910000000003E-2</v>
      </c>
    </row>
    <row r="6630" spans="1:3" x14ac:dyDescent="0.35">
      <c r="A6630" s="1">
        <v>110.4738</v>
      </c>
      <c r="B6630" s="1">
        <v>74.894379999999998</v>
      </c>
      <c r="C6630" s="2">
        <v>5.4665200000000004E-2</v>
      </c>
    </row>
    <row r="6631" spans="1:3" x14ac:dyDescent="0.35">
      <c r="A6631" s="1">
        <v>110.4905</v>
      </c>
      <c r="B6631" s="1">
        <v>74.721260000000001</v>
      </c>
      <c r="C6631" s="2">
        <v>5.4641000000000002E-2</v>
      </c>
    </row>
    <row r="6632" spans="1:3" x14ac:dyDescent="0.35">
      <c r="A6632" s="1">
        <v>110.5072</v>
      </c>
      <c r="B6632" s="1">
        <v>74.624260000000007</v>
      </c>
      <c r="C6632" s="2">
        <v>5.4622400000000008E-2</v>
      </c>
    </row>
    <row r="6633" spans="1:3" x14ac:dyDescent="0.35">
      <c r="A6633" s="1">
        <v>110.52379999999999</v>
      </c>
      <c r="B6633" s="1">
        <v>74.545339999999996</v>
      </c>
      <c r="C6633" s="2">
        <v>5.4604939999999998E-2</v>
      </c>
    </row>
    <row r="6634" spans="1:3" x14ac:dyDescent="0.35">
      <c r="A6634" s="1">
        <v>110.54049999999999</v>
      </c>
      <c r="B6634" s="1">
        <v>74.270799999999994</v>
      </c>
      <c r="C6634" s="2">
        <v>5.4578590000000003E-2</v>
      </c>
    </row>
    <row r="6635" spans="1:3" x14ac:dyDescent="0.35">
      <c r="A6635" s="1">
        <v>110.55719999999999</v>
      </c>
      <c r="B6635" s="1">
        <v>74.103679999999997</v>
      </c>
      <c r="C6635" s="2">
        <v>5.4554320000000003E-2</v>
      </c>
    </row>
    <row r="6636" spans="1:3" x14ac:dyDescent="0.35">
      <c r="A6636" s="1">
        <v>110.57380000000001</v>
      </c>
      <c r="B6636" s="1">
        <v>74.089439999999996</v>
      </c>
      <c r="C6636" s="2">
        <v>5.4537310000000006E-2</v>
      </c>
    </row>
    <row r="6637" spans="1:3" x14ac:dyDescent="0.35">
      <c r="A6637" s="1">
        <v>110.59050000000001</v>
      </c>
      <c r="B6637" s="1">
        <v>74.008250000000004</v>
      </c>
      <c r="C6637" s="2">
        <v>5.4531299999999998E-2</v>
      </c>
    </row>
    <row r="6638" spans="1:3" x14ac:dyDescent="0.35">
      <c r="A6638" s="1">
        <v>110.60720000000001</v>
      </c>
      <c r="B6638" s="1">
        <v>73.685789999999997</v>
      </c>
      <c r="C6638" s="2">
        <v>5.4494850000000004E-2</v>
      </c>
    </row>
    <row r="6639" spans="1:3" x14ac:dyDescent="0.35">
      <c r="A6639" s="1">
        <v>110.6238</v>
      </c>
      <c r="B6639" s="1">
        <v>73.469160000000002</v>
      </c>
      <c r="C6639" s="2">
        <v>5.447051E-2</v>
      </c>
    </row>
    <row r="6640" spans="1:3" x14ac:dyDescent="0.35">
      <c r="A6640" s="1">
        <v>110.6405</v>
      </c>
      <c r="B6640" s="1">
        <v>73.462609999999998</v>
      </c>
      <c r="C6640" s="2">
        <v>5.4458650000000004E-2</v>
      </c>
    </row>
    <row r="6641" spans="1:3" x14ac:dyDescent="0.35">
      <c r="A6641" s="1">
        <v>110.6572</v>
      </c>
      <c r="B6641" s="1">
        <v>73.391599999999997</v>
      </c>
      <c r="C6641" s="2">
        <v>5.44428E-2</v>
      </c>
    </row>
    <row r="6642" spans="1:3" x14ac:dyDescent="0.35">
      <c r="A6642" s="1">
        <v>110.6738</v>
      </c>
      <c r="B6642" s="1">
        <v>73.124740000000003</v>
      </c>
      <c r="C6642" s="2">
        <v>5.4411250000000008E-2</v>
      </c>
    </row>
    <row r="6643" spans="1:3" x14ac:dyDescent="0.35">
      <c r="A6643" s="1">
        <v>110.6905</v>
      </c>
      <c r="B6643" s="1">
        <v>72.947029999999998</v>
      </c>
      <c r="C6643" s="2">
        <v>5.4387459999999999E-2</v>
      </c>
    </row>
    <row r="6644" spans="1:3" x14ac:dyDescent="0.35">
      <c r="A6644" s="1">
        <v>110.7072</v>
      </c>
      <c r="B6644" s="1">
        <v>72.833489999999998</v>
      </c>
      <c r="C6644" s="2">
        <v>5.4372580000000004E-2</v>
      </c>
    </row>
    <row r="6645" spans="1:3" x14ac:dyDescent="0.35">
      <c r="A6645" s="1">
        <v>110.7238</v>
      </c>
      <c r="B6645" s="1">
        <v>72.715320000000006</v>
      </c>
      <c r="C6645" s="2">
        <v>5.4352150000000002E-2</v>
      </c>
    </row>
    <row r="6646" spans="1:3" x14ac:dyDescent="0.35">
      <c r="A6646" s="1">
        <v>110.7405</v>
      </c>
      <c r="B6646" s="1">
        <v>72.454499999999996</v>
      </c>
      <c r="C6646" s="2">
        <v>5.4327819999999999E-2</v>
      </c>
    </row>
    <row r="6647" spans="1:3" x14ac:dyDescent="0.35">
      <c r="A6647" s="1">
        <v>110.7572</v>
      </c>
      <c r="B6647" s="1">
        <v>72.299130000000005</v>
      </c>
      <c r="C6647" s="2">
        <v>5.4304020000000001E-2</v>
      </c>
    </row>
    <row r="6648" spans="1:3" x14ac:dyDescent="0.35">
      <c r="A6648" s="1">
        <v>110.77379999999999</v>
      </c>
      <c r="B6648" s="1">
        <v>72.234970000000004</v>
      </c>
      <c r="C6648" s="2">
        <v>5.4290260000000007E-2</v>
      </c>
    </row>
    <row r="6649" spans="1:3" x14ac:dyDescent="0.35">
      <c r="A6649" s="1">
        <v>110.79049999999999</v>
      </c>
      <c r="B6649" s="1">
        <v>72.113519999999994</v>
      </c>
      <c r="C6649" s="2">
        <v>5.4269499999999998E-2</v>
      </c>
    </row>
    <row r="6650" spans="1:3" x14ac:dyDescent="0.35">
      <c r="A6650" s="1">
        <v>110.80719999999999</v>
      </c>
      <c r="B6650" s="1">
        <v>71.932720000000003</v>
      </c>
      <c r="C6650" s="2">
        <v>5.4241210000000005E-2</v>
      </c>
    </row>
    <row r="6651" spans="1:3" x14ac:dyDescent="0.35">
      <c r="A6651" s="1">
        <v>110.82380000000001</v>
      </c>
      <c r="B6651" s="1">
        <v>71.791499999999999</v>
      </c>
      <c r="C6651" s="2">
        <v>5.4218500000000003E-2</v>
      </c>
    </row>
    <row r="6652" spans="1:3" x14ac:dyDescent="0.35">
      <c r="A6652" s="1">
        <v>110.84050000000001</v>
      </c>
      <c r="B6652" s="1">
        <v>71.61224</v>
      </c>
      <c r="C6652" s="2">
        <v>5.4201050000000008E-2</v>
      </c>
    </row>
    <row r="6653" spans="1:3" x14ac:dyDescent="0.35">
      <c r="A6653" s="1">
        <v>110.85720000000001</v>
      </c>
      <c r="B6653" s="1">
        <v>71.513360000000006</v>
      </c>
      <c r="C6653" s="2">
        <v>5.417831E-2</v>
      </c>
    </row>
    <row r="6654" spans="1:3" x14ac:dyDescent="0.35">
      <c r="A6654" s="1">
        <v>110.8738</v>
      </c>
      <c r="B6654" s="1">
        <v>71.378360000000001</v>
      </c>
      <c r="C6654" s="2">
        <v>5.4152720000000001E-2</v>
      </c>
    </row>
    <row r="6655" spans="1:3" x14ac:dyDescent="0.35">
      <c r="A6655" s="1">
        <v>110.8905</v>
      </c>
      <c r="B6655" s="1">
        <v>71.252799999999993</v>
      </c>
      <c r="C6655" s="2">
        <v>5.4129150000000001E-2</v>
      </c>
    </row>
    <row r="6656" spans="1:3" x14ac:dyDescent="0.35">
      <c r="A6656" s="1">
        <v>110.9072</v>
      </c>
      <c r="B6656" s="1">
        <v>71.095560000000006</v>
      </c>
      <c r="C6656" s="2">
        <v>5.410852E-2</v>
      </c>
    </row>
    <row r="6657" spans="1:3" x14ac:dyDescent="0.35">
      <c r="A6657" s="1">
        <v>110.9238</v>
      </c>
      <c r="B6657" s="1">
        <v>70.87088</v>
      </c>
      <c r="C6657" s="2">
        <v>5.4073000000000003E-2</v>
      </c>
    </row>
    <row r="6658" spans="1:3" x14ac:dyDescent="0.35">
      <c r="A6658" s="1">
        <v>110.9405</v>
      </c>
      <c r="B6658" s="1">
        <v>70.854889999999997</v>
      </c>
      <c r="C6658" s="2">
        <v>5.4054360000000003E-2</v>
      </c>
    </row>
    <row r="6659" spans="1:3" x14ac:dyDescent="0.35">
      <c r="A6659" s="1">
        <v>110.9572</v>
      </c>
      <c r="B6659" s="1">
        <v>70.737260000000006</v>
      </c>
      <c r="C6659" s="2">
        <v>5.403873E-2</v>
      </c>
    </row>
    <row r="6660" spans="1:3" x14ac:dyDescent="0.35">
      <c r="A6660" s="1">
        <v>110.9738</v>
      </c>
      <c r="B6660" s="1">
        <v>70.512619999999998</v>
      </c>
      <c r="C6660" s="2">
        <v>5.4011199999999995E-2</v>
      </c>
    </row>
    <row r="6661" spans="1:3" x14ac:dyDescent="0.35">
      <c r="A6661" s="1">
        <v>110.9905</v>
      </c>
      <c r="B6661" s="1">
        <v>70.354129999999998</v>
      </c>
      <c r="C6661" s="2">
        <v>5.3977060000000007E-2</v>
      </c>
    </row>
    <row r="6662" spans="1:3" x14ac:dyDescent="0.35">
      <c r="A6662" s="1">
        <v>111.0072</v>
      </c>
      <c r="B6662" s="1">
        <v>70.323679999999996</v>
      </c>
      <c r="C6662" s="2">
        <v>5.3968439999999999E-2</v>
      </c>
    </row>
    <row r="6663" spans="1:3" x14ac:dyDescent="0.35">
      <c r="A6663" s="1">
        <v>111.02379999999999</v>
      </c>
      <c r="B6663" s="1">
        <v>70.145629999999997</v>
      </c>
      <c r="C6663" s="2">
        <v>5.3950699999999997E-2</v>
      </c>
    </row>
    <row r="6664" spans="1:3" x14ac:dyDescent="0.35">
      <c r="A6664" s="1">
        <v>111.04049999999999</v>
      </c>
      <c r="B6664" s="1">
        <v>69.952150000000003</v>
      </c>
      <c r="C6664" s="2">
        <v>5.3923050000000007E-2</v>
      </c>
    </row>
    <row r="6665" spans="1:3" x14ac:dyDescent="0.35">
      <c r="A6665" s="1">
        <v>111.05719999999999</v>
      </c>
      <c r="B6665" s="1">
        <v>69.919129999999996</v>
      </c>
      <c r="C6665" s="2">
        <v>5.3900139999999999E-2</v>
      </c>
    </row>
    <row r="6666" spans="1:3" x14ac:dyDescent="0.35">
      <c r="A6666" s="1">
        <v>111.07380000000001</v>
      </c>
      <c r="B6666" s="1">
        <v>69.711680000000001</v>
      </c>
      <c r="C6666" s="2">
        <v>5.3881579999999998E-2</v>
      </c>
    </row>
    <row r="6667" spans="1:3" x14ac:dyDescent="0.35">
      <c r="A6667" s="1">
        <v>111.09050000000001</v>
      </c>
      <c r="B6667" s="1">
        <v>69.525980000000004</v>
      </c>
      <c r="C6667" s="2">
        <v>5.3854390000000002E-2</v>
      </c>
    </row>
    <row r="6668" spans="1:3" x14ac:dyDescent="0.35">
      <c r="A6668" s="1">
        <v>111.10720000000001</v>
      </c>
      <c r="B6668" s="1">
        <v>69.413550000000001</v>
      </c>
      <c r="C6668" s="2">
        <v>5.3835179999999996E-2</v>
      </c>
    </row>
    <row r="6669" spans="1:3" x14ac:dyDescent="0.35">
      <c r="A6669" s="1">
        <v>111.1238</v>
      </c>
      <c r="B6669" s="1">
        <v>69.29101</v>
      </c>
      <c r="C6669" s="2">
        <v>5.3821139999999996E-2</v>
      </c>
    </row>
    <row r="6670" spans="1:3" x14ac:dyDescent="0.35">
      <c r="A6670" s="1">
        <v>111.1405</v>
      </c>
      <c r="B6670" s="1">
        <v>69.140439999999998</v>
      </c>
      <c r="C6670" s="2">
        <v>5.3794589999999996E-2</v>
      </c>
    </row>
    <row r="6671" spans="1:3" x14ac:dyDescent="0.35">
      <c r="A6671" s="1">
        <v>111.1572</v>
      </c>
      <c r="B6671" s="1">
        <v>68.981260000000006</v>
      </c>
      <c r="C6671" s="2">
        <v>5.3774220000000005E-2</v>
      </c>
    </row>
    <row r="6672" spans="1:3" x14ac:dyDescent="0.35">
      <c r="A6672" s="1">
        <v>111.1738</v>
      </c>
      <c r="B6672" s="1">
        <v>68.855999999999995</v>
      </c>
      <c r="C6672" s="2">
        <v>5.3757359999999997E-2</v>
      </c>
    </row>
    <row r="6673" spans="1:3" x14ac:dyDescent="0.35">
      <c r="A6673" s="1">
        <v>111.1905</v>
      </c>
      <c r="B6673" s="1">
        <v>68.686899999999994</v>
      </c>
      <c r="C6673" s="2">
        <v>5.3738279999999999E-2</v>
      </c>
    </row>
    <row r="6674" spans="1:3" x14ac:dyDescent="0.35">
      <c r="A6674" s="1">
        <v>111.2072</v>
      </c>
      <c r="B6674" s="1">
        <v>68.575559999999996</v>
      </c>
      <c r="C6674" s="2">
        <v>5.371956E-2</v>
      </c>
    </row>
    <row r="6675" spans="1:3" x14ac:dyDescent="0.35">
      <c r="A6675" s="1">
        <v>111.2238</v>
      </c>
      <c r="B6675" s="1">
        <v>68.415049999999994</v>
      </c>
      <c r="C6675" s="2">
        <v>5.3704099999999998E-2</v>
      </c>
    </row>
    <row r="6676" spans="1:3" x14ac:dyDescent="0.35">
      <c r="A6676" s="1">
        <v>111.2405</v>
      </c>
      <c r="B6676" s="1">
        <v>68.307119999999998</v>
      </c>
      <c r="C6676" s="2">
        <v>5.3676700000000008E-2</v>
      </c>
    </row>
    <row r="6677" spans="1:3" x14ac:dyDescent="0.35">
      <c r="A6677" s="1">
        <v>111.2572</v>
      </c>
      <c r="B6677" s="1">
        <v>68.193759999999997</v>
      </c>
      <c r="C6677" s="2">
        <v>5.3661130000000001E-2</v>
      </c>
    </row>
    <row r="6678" spans="1:3" x14ac:dyDescent="0.35">
      <c r="A6678" s="1">
        <v>111.27379999999999</v>
      </c>
      <c r="B6678" s="1">
        <v>68.025620000000004</v>
      </c>
      <c r="C6678" s="2">
        <v>5.3641690000000006E-2</v>
      </c>
    </row>
    <row r="6679" spans="1:3" x14ac:dyDescent="0.35">
      <c r="A6679" s="1">
        <v>111.29049999999999</v>
      </c>
      <c r="B6679" s="1">
        <v>67.84657</v>
      </c>
      <c r="C6679" s="2">
        <v>5.3613600000000004E-2</v>
      </c>
    </row>
    <row r="6680" spans="1:3" x14ac:dyDescent="0.35">
      <c r="A6680" s="1">
        <v>111.30719999999999</v>
      </c>
      <c r="B6680" s="1">
        <v>67.675200000000004</v>
      </c>
      <c r="C6680" s="2">
        <v>5.3600199999999994E-2</v>
      </c>
    </row>
    <row r="6681" spans="1:3" x14ac:dyDescent="0.35">
      <c r="A6681" s="1">
        <v>111.32380000000001</v>
      </c>
      <c r="B6681" s="1">
        <v>67.564099999999996</v>
      </c>
      <c r="C6681" s="2">
        <v>5.3587610000000008E-2</v>
      </c>
    </row>
    <row r="6682" spans="1:3" x14ac:dyDescent="0.35">
      <c r="A6682" s="1">
        <v>111.34050000000001</v>
      </c>
      <c r="B6682" s="1">
        <v>67.444050000000004</v>
      </c>
      <c r="C6682" s="2">
        <v>5.3576400000000003E-2</v>
      </c>
    </row>
    <row r="6683" spans="1:3" x14ac:dyDescent="0.35">
      <c r="A6683" s="1">
        <v>111.35720000000001</v>
      </c>
      <c r="B6683" s="1">
        <v>67.243009999999998</v>
      </c>
      <c r="C6683" s="2">
        <v>5.3548070000000003E-2</v>
      </c>
    </row>
    <row r="6684" spans="1:3" x14ac:dyDescent="0.35">
      <c r="A6684" s="1">
        <v>111.3738</v>
      </c>
      <c r="B6684" s="1">
        <v>67.073980000000006</v>
      </c>
      <c r="C6684" s="2">
        <v>5.3518379999999997E-2</v>
      </c>
    </row>
    <row r="6685" spans="1:3" x14ac:dyDescent="0.35">
      <c r="A6685" s="1">
        <v>111.3905</v>
      </c>
      <c r="B6685" s="1">
        <v>67.067580000000007</v>
      </c>
      <c r="C6685" s="2">
        <v>5.3507930000000002E-2</v>
      </c>
    </row>
    <row r="6686" spans="1:3" x14ac:dyDescent="0.35">
      <c r="A6686" s="1">
        <v>111.4072</v>
      </c>
      <c r="B6686" s="1">
        <v>66.937880000000007</v>
      </c>
      <c r="C6686" s="2">
        <v>5.3496149999999999E-2</v>
      </c>
    </row>
    <row r="6687" spans="1:3" x14ac:dyDescent="0.35">
      <c r="A6687" s="1">
        <v>111.4238</v>
      </c>
      <c r="B6687" s="1">
        <v>66.709059999999994</v>
      </c>
      <c r="C6687" s="2">
        <v>5.3463839999999999E-2</v>
      </c>
    </row>
    <row r="6688" spans="1:3" x14ac:dyDescent="0.35">
      <c r="A6688" s="1">
        <v>111.4405</v>
      </c>
      <c r="B6688" s="1">
        <v>66.492800000000003</v>
      </c>
      <c r="C6688" s="2">
        <v>5.3430699999999998E-2</v>
      </c>
    </row>
    <row r="6689" spans="1:3" x14ac:dyDescent="0.35">
      <c r="A6689" s="1">
        <v>111.4572</v>
      </c>
      <c r="B6689" s="1">
        <v>66.504649999999998</v>
      </c>
      <c r="C6689" s="2">
        <v>5.3431400000000004E-2</v>
      </c>
    </row>
    <row r="6690" spans="1:3" x14ac:dyDescent="0.35">
      <c r="A6690" s="1">
        <v>111.4738</v>
      </c>
      <c r="B6690" s="1">
        <v>66.355090000000004</v>
      </c>
      <c r="C6690" s="2">
        <v>5.3422660000000004E-2</v>
      </c>
    </row>
    <row r="6691" spans="1:3" x14ac:dyDescent="0.35">
      <c r="A6691" s="1">
        <v>111.4905</v>
      </c>
      <c r="B6691" s="1">
        <v>66.140529999999998</v>
      </c>
      <c r="C6691" s="2">
        <v>5.3387450000000003E-2</v>
      </c>
    </row>
    <row r="6692" spans="1:3" x14ac:dyDescent="0.35">
      <c r="A6692" s="1">
        <v>111.5072</v>
      </c>
      <c r="B6692" s="1">
        <v>65.988389999999995</v>
      </c>
      <c r="C6692" s="2">
        <v>5.3356320000000006E-2</v>
      </c>
    </row>
    <row r="6693" spans="1:3" x14ac:dyDescent="0.35">
      <c r="A6693" s="1">
        <v>111.52379999999999</v>
      </c>
      <c r="B6693" s="1">
        <v>65.931030000000007</v>
      </c>
      <c r="C6693" s="2">
        <v>5.3337300000000004E-2</v>
      </c>
    </row>
    <row r="6694" spans="1:3" x14ac:dyDescent="0.35">
      <c r="A6694" s="1">
        <v>111.54049999999999</v>
      </c>
      <c r="B6694" s="1">
        <v>65.815299999999993</v>
      </c>
      <c r="C6694" s="2">
        <v>5.3314110000000005E-2</v>
      </c>
    </row>
    <row r="6695" spans="1:3" x14ac:dyDescent="0.35">
      <c r="A6695" s="1">
        <v>111.55719999999999</v>
      </c>
      <c r="B6695" s="1">
        <v>65.600470000000001</v>
      </c>
      <c r="C6695" s="2">
        <v>5.3290090000000005E-2</v>
      </c>
    </row>
    <row r="6696" spans="1:3" x14ac:dyDescent="0.35">
      <c r="A6696" s="1">
        <v>111.57380000000001</v>
      </c>
      <c r="B6696" s="1">
        <v>65.393600000000006</v>
      </c>
      <c r="C6696" s="2">
        <v>5.3271199999999998E-2</v>
      </c>
    </row>
    <row r="6697" spans="1:3" x14ac:dyDescent="0.35">
      <c r="A6697" s="1">
        <v>111.59050000000001</v>
      </c>
      <c r="B6697" s="1">
        <v>65.351060000000004</v>
      </c>
      <c r="C6697" s="2">
        <v>5.3252810000000005E-2</v>
      </c>
    </row>
    <row r="6698" spans="1:3" x14ac:dyDescent="0.35">
      <c r="A6698" s="1">
        <v>111.60720000000001</v>
      </c>
      <c r="B6698" s="1">
        <v>65.251819999999995</v>
      </c>
      <c r="C6698" s="2">
        <v>5.3251239999999998E-2</v>
      </c>
    </row>
    <row r="6699" spans="1:3" x14ac:dyDescent="0.35">
      <c r="A6699" s="1">
        <v>111.6238</v>
      </c>
      <c r="B6699" s="1">
        <v>65.083259999999996</v>
      </c>
      <c r="C6699" s="2">
        <v>5.3227240000000002E-2</v>
      </c>
    </row>
    <row r="6700" spans="1:3" x14ac:dyDescent="0.35">
      <c r="A6700" s="1">
        <v>111.6405</v>
      </c>
      <c r="B6700" s="1">
        <v>64.867180000000005</v>
      </c>
      <c r="C6700" s="2">
        <v>5.3201619999999998E-2</v>
      </c>
    </row>
    <row r="6701" spans="1:3" x14ac:dyDescent="0.35">
      <c r="A6701" s="1">
        <v>111.6572</v>
      </c>
      <c r="B6701" s="1">
        <v>64.823279999999997</v>
      </c>
      <c r="C6701" s="2">
        <v>5.317844E-2</v>
      </c>
    </row>
    <row r="6702" spans="1:3" x14ac:dyDescent="0.35">
      <c r="A6702" s="1">
        <v>111.6738</v>
      </c>
      <c r="B6702" s="1">
        <v>64.702979999999997</v>
      </c>
      <c r="C6702" s="2">
        <v>5.3152169999999999E-2</v>
      </c>
    </row>
    <row r="6703" spans="1:3" x14ac:dyDescent="0.35">
      <c r="A6703" s="1">
        <v>111.6905</v>
      </c>
      <c r="B6703" s="1">
        <v>64.507350000000002</v>
      </c>
      <c r="C6703" s="2">
        <v>5.3132369999999998E-2</v>
      </c>
    </row>
    <row r="6704" spans="1:3" x14ac:dyDescent="0.35">
      <c r="A6704" s="1">
        <v>111.7072</v>
      </c>
      <c r="B6704" s="1">
        <v>64.300150000000002</v>
      </c>
      <c r="C6704" s="2">
        <v>5.3114879999999996E-2</v>
      </c>
    </row>
    <row r="6705" spans="1:3" x14ac:dyDescent="0.35">
      <c r="A6705" s="1">
        <v>111.7238</v>
      </c>
      <c r="B6705" s="1">
        <v>64.242559999999997</v>
      </c>
      <c r="C6705" s="2">
        <v>5.3101740000000001E-2</v>
      </c>
    </row>
    <row r="6706" spans="1:3" x14ac:dyDescent="0.35">
      <c r="A6706" s="1">
        <v>111.7405</v>
      </c>
      <c r="B6706" s="1">
        <v>64.149420000000006</v>
      </c>
      <c r="C6706" s="2">
        <v>5.3082850000000001E-2</v>
      </c>
    </row>
    <row r="6707" spans="1:3" x14ac:dyDescent="0.35">
      <c r="A6707" s="1">
        <v>111.7572</v>
      </c>
      <c r="B6707" s="1">
        <v>63.929299999999998</v>
      </c>
      <c r="C6707" s="2">
        <v>5.3062230000000002E-2</v>
      </c>
    </row>
    <row r="6708" spans="1:3" x14ac:dyDescent="0.35">
      <c r="A6708" s="1">
        <v>111.77379999999999</v>
      </c>
      <c r="B6708" s="1">
        <v>63.829549999999998</v>
      </c>
      <c r="C6708" s="2">
        <v>5.3045630000000003E-2</v>
      </c>
    </row>
    <row r="6709" spans="1:3" x14ac:dyDescent="0.35">
      <c r="A6709" s="1">
        <v>111.79049999999999</v>
      </c>
      <c r="B6709" s="1">
        <v>63.75412</v>
      </c>
      <c r="C6709" s="2">
        <v>5.3029140000000002E-2</v>
      </c>
    </row>
    <row r="6710" spans="1:3" x14ac:dyDescent="0.35">
      <c r="A6710" s="1">
        <v>111.80719999999999</v>
      </c>
      <c r="B6710" s="1">
        <v>63.557760000000002</v>
      </c>
      <c r="C6710" s="2">
        <v>5.3012790000000004E-2</v>
      </c>
    </row>
    <row r="6711" spans="1:3" x14ac:dyDescent="0.35">
      <c r="A6711" s="1">
        <v>111.82380000000001</v>
      </c>
      <c r="B6711" s="1">
        <v>63.392539999999997</v>
      </c>
      <c r="C6711" s="2">
        <v>5.2996999999999996E-2</v>
      </c>
    </row>
    <row r="6712" spans="1:3" x14ac:dyDescent="0.35">
      <c r="A6712" s="1">
        <v>111.84050000000001</v>
      </c>
      <c r="B6712" s="1">
        <v>63.295999999999999</v>
      </c>
      <c r="C6712" s="2">
        <v>5.2975500000000002E-2</v>
      </c>
    </row>
    <row r="6713" spans="1:3" x14ac:dyDescent="0.35">
      <c r="A6713" s="1">
        <v>111.85720000000001</v>
      </c>
      <c r="B6713" s="1">
        <v>63.072879999999998</v>
      </c>
      <c r="C6713" s="2">
        <v>5.295159E-2</v>
      </c>
    </row>
    <row r="6714" spans="1:3" x14ac:dyDescent="0.35">
      <c r="A6714" s="1">
        <v>111.8738</v>
      </c>
      <c r="B6714" s="1">
        <v>62.992899999999999</v>
      </c>
      <c r="C6714" s="2">
        <v>5.2934140000000005E-2</v>
      </c>
    </row>
    <row r="6715" spans="1:3" x14ac:dyDescent="0.35">
      <c r="A6715" s="1">
        <v>111.8905</v>
      </c>
      <c r="B6715" s="1">
        <v>62.892290000000003</v>
      </c>
      <c r="C6715" s="2">
        <v>5.2924660000000005E-2</v>
      </c>
    </row>
    <row r="6716" spans="1:3" x14ac:dyDescent="0.35">
      <c r="A6716" s="1">
        <v>111.9072</v>
      </c>
      <c r="B6716" s="1">
        <v>62.703859999999999</v>
      </c>
      <c r="C6716" s="2">
        <v>5.2901959999999998E-2</v>
      </c>
    </row>
    <row r="6717" spans="1:3" x14ac:dyDescent="0.35">
      <c r="A6717" s="1">
        <v>111.9238</v>
      </c>
      <c r="B6717" s="1">
        <v>62.475000000000001</v>
      </c>
      <c r="C6717" s="2">
        <v>5.2867259999999999E-2</v>
      </c>
    </row>
    <row r="6718" spans="1:3" x14ac:dyDescent="0.35">
      <c r="A6718" s="1">
        <v>111.9405</v>
      </c>
      <c r="B6718" s="1">
        <v>62.492260000000002</v>
      </c>
      <c r="C6718" s="2">
        <v>5.2846529999999996E-2</v>
      </c>
    </row>
    <row r="6719" spans="1:3" x14ac:dyDescent="0.35">
      <c r="A6719" s="1">
        <v>111.9572</v>
      </c>
      <c r="B6719" s="1">
        <v>62.359200000000001</v>
      </c>
      <c r="C6719" s="2">
        <v>5.2833919999999999E-2</v>
      </c>
    </row>
    <row r="6720" spans="1:3" x14ac:dyDescent="0.35">
      <c r="A6720" s="1">
        <v>111.9738</v>
      </c>
      <c r="B6720" s="1">
        <v>62.146189999999997</v>
      </c>
      <c r="C6720" s="2">
        <v>5.2818180000000006E-2</v>
      </c>
    </row>
    <row r="6721" spans="1:3" x14ac:dyDescent="0.35">
      <c r="A6721" s="1">
        <v>111.9905</v>
      </c>
      <c r="B6721" s="1">
        <v>61.981229999999996</v>
      </c>
      <c r="C6721" s="2">
        <v>5.279549E-2</v>
      </c>
    </row>
    <row r="6722" spans="1:3" x14ac:dyDescent="0.35">
      <c r="A6722" s="1">
        <v>112.0072</v>
      </c>
      <c r="B6722" s="1">
        <v>61.895330000000001</v>
      </c>
      <c r="C6722" s="2">
        <v>5.2773839999999995E-2</v>
      </c>
    </row>
    <row r="6723" spans="1:3" x14ac:dyDescent="0.35">
      <c r="A6723" s="1">
        <v>112.02379999999999</v>
      </c>
      <c r="B6723" s="1">
        <v>61.747720000000001</v>
      </c>
      <c r="C6723" s="2">
        <v>5.275639E-2</v>
      </c>
    </row>
    <row r="6724" spans="1:3" x14ac:dyDescent="0.35">
      <c r="A6724" s="1">
        <v>112.04049999999999</v>
      </c>
      <c r="B6724" s="1">
        <v>61.579349999999998</v>
      </c>
      <c r="C6724" s="2">
        <v>5.2743409999999998E-2</v>
      </c>
    </row>
    <row r="6725" spans="1:3" x14ac:dyDescent="0.35">
      <c r="A6725" s="1">
        <v>112.05719999999999</v>
      </c>
      <c r="B6725" s="1">
        <v>61.444580000000002</v>
      </c>
      <c r="C6725" s="2">
        <v>5.2730220000000001E-2</v>
      </c>
    </row>
    <row r="6726" spans="1:3" x14ac:dyDescent="0.35">
      <c r="A6726" s="1">
        <v>112.07380000000001</v>
      </c>
      <c r="B6726" s="1">
        <v>61.385719999999999</v>
      </c>
      <c r="C6726" s="2">
        <v>5.2717520000000004E-2</v>
      </c>
    </row>
    <row r="6727" spans="1:3" x14ac:dyDescent="0.35">
      <c r="A6727" s="1">
        <v>112.09050000000001</v>
      </c>
      <c r="B6727" s="1">
        <v>61.218519999999998</v>
      </c>
      <c r="C6727" s="2">
        <v>5.2701720000000001E-2</v>
      </c>
    </row>
    <row r="6728" spans="1:3" x14ac:dyDescent="0.35">
      <c r="A6728" s="1">
        <v>112.10720000000001</v>
      </c>
      <c r="B6728" s="1">
        <v>61.015279999999997</v>
      </c>
      <c r="C6728" s="2">
        <v>5.2678679999999999E-2</v>
      </c>
    </row>
    <row r="6729" spans="1:3" x14ac:dyDescent="0.35">
      <c r="A6729" s="1">
        <v>112.1238</v>
      </c>
      <c r="B6729" s="1">
        <v>60.920059999999999</v>
      </c>
      <c r="C6729" s="2">
        <v>5.2651500000000004E-2</v>
      </c>
    </row>
    <row r="6730" spans="1:3" x14ac:dyDescent="0.35">
      <c r="A6730" s="1">
        <v>112.1405</v>
      </c>
      <c r="B6730" s="1">
        <v>60.75658</v>
      </c>
      <c r="C6730" s="2">
        <v>5.2629570000000001E-2</v>
      </c>
    </row>
    <row r="6731" spans="1:3" x14ac:dyDescent="0.35">
      <c r="A6731" s="1">
        <v>112.1572</v>
      </c>
      <c r="B6731" s="1">
        <v>60.628979999999999</v>
      </c>
      <c r="C6731" s="2">
        <v>5.2613399999999998E-2</v>
      </c>
    </row>
    <row r="6732" spans="1:3" x14ac:dyDescent="0.35">
      <c r="A6732" s="1">
        <v>112.1738</v>
      </c>
      <c r="B6732" s="1">
        <v>60.519129999999997</v>
      </c>
      <c r="C6732" s="2">
        <v>5.2598539999999999E-2</v>
      </c>
    </row>
    <row r="6733" spans="1:3" x14ac:dyDescent="0.35">
      <c r="A6733" s="1">
        <v>112.1905</v>
      </c>
      <c r="B6733" s="1">
        <v>60.395020000000002</v>
      </c>
      <c r="C6733" s="2">
        <v>5.2582219999999999E-2</v>
      </c>
    </row>
    <row r="6734" spans="1:3" x14ac:dyDescent="0.35">
      <c r="A6734" s="1">
        <v>112.2072</v>
      </c>
      <c r="B6734" s="1">
        <v>60.218820000000001</v>
      </c>
      <c r="C6734" s="2">
        <v>5.2563909999999998E-2</v>
      </c>
    </row>
    <row r="6735" spans="1:3" x14ac:dyDescent="0.35">
      <c r="A6735" s="1">
        <v>112.2238</v>
      </c>
      <c r="B6735" s="1">
        <v>60.079419999999999</v>
      </c>
      <c r="C6735" s="2">
        <v>5.2540719999999999E-2</v>
      </c>
    </row>
    <row r="6736" spans="1:3" x14ac:dyDescent="0.35">
      <c r="A6736" s="1">
        <v>112.2405</v>
      </c>
      <c r="B6736" s="1">
        <v>59.976900000000001</v>
      </c>
      <c r="C6736" s="2">
        <v>5.2525339999999997E-2</v>
      </c>
    </row>
    <row r="6737" spans="1:3" x14ac:dyDescent="0.35">
      <c r="A6737" s="1">
        <v>112.2572</v>
      </c>
      <c r="B6737" s="1">
        <v>59.839849999999998</v>
      </c>
      <c r="C6737" s="2">
        <v>5.2504720000000005E-2</v>
      </c>
    </row>
    <row r="6738" spans="1:3" x14ac:dyDescent="0.35">
      <c r="A6738" s="1">
        <v>112.27379999999999</v>
      </c>
      <c r="B6738" s="1">
        <v>59.65813</v>
      </c>
      <c r="C6738" s="2">
        <v>5.2474970000000003E-2</v>
      </c>
    </row>
    <row r="6739" spans="1:3" x14ac:dyDescent="0.35">
      <c r="A6739" s="1">
        <v>112.29049999999999</v>
      </c>
      <c r="B6739" s="1">
        <v>59.54627</v>
      </c>
      <c r="C6739" s="2">
        <v>5.2459569999999997E-2</v>
      </c>
    </row>
    <row r="6740" spans="1:3" x14ac:dyDescent="0.35">
      <c r="A6740" s="1">
        <v>112.30719999999999</v>
      </c>
      <c r="B6740" s="1">
        <v>59.431199999999997</v>
      </c>
      <c r="C6740" s="2">
        <v>5.2446719999999995E-2</v>
      </c>
    </row>
    <row r="6741" spans="1:3" x14ac:dyDescent="0.35">
      <c r="A6741" s="1">
        <v>112.32380000000001</v>
      </c>
      <c r="B6741" s="1">
        <v>59.228029999999997</v>
      </c>
      <c r="C6741" s="2">
        <v>5.2435059999999999E-2</v>
      </c>
    </row>
    <row r="6742" spans="1:3" x14ac:dyDescent="0.35">
      <c r="A6742" s="1">
        <v>112.34050000000001</v>
      </c>
      <c r="B6742" s="1">
        <v>59.094259999999998</v>
      </c>
      <c r="C6742" s="2">
        <v>5.2416629999999999E-2</v>
      </c>
    </row>
    <row r="6743" spans="1:3" x14ac:dyDescent="0.35">
      <c r="A6743" s="1">
        <v>112.35720000000001</v>
      </c>
      <c r="B6743" s="1">
        <v>58.98057</v>
      </c>
      <c r="C6743" s="2">
        <v>5.2402559999999994E-2</v>
      </c>
    </row>
    <row r="6744" spans="1:3" x14ac:dyDescent="0.35">
      <c r="A6744" s="1">
        <v>112.3738</v>
      </c>
      <c r="B6744" s="1">
        <v>58.863660000000003</v>
      </c>
      <c r="C6744" s="2">
        <v>5.239158E-2</v>
      </c>
    </row>
    <row r="6745" spans="1:3" x14ac:dyDescent="0.35">
      <c r="A6745" s="1">
        <v>112.3905</v>
      </c>
      <c r="B6745" s="1">
        <v>58.67127</v>
      </c>
      <c r="C6745" s="2">
        <v>5.2368720000000001E-2</v>
      </c>
    </row>
    <row r="6746" spans="1:3" x14ac:dyDescent="0.35">
      <c r="A6746" s="1">
        <v>112.4072</v>
      </c>
      <c r="B6746" s="1">
        <v>58.54701</v>
      </c>
      <c r="C6746" s="2">
        <v>5.2347919999999999E-2</v>
      </c>
    </row>
    <row r="6747" spans="1:3" x14ac:dyDescent="0.35">
      <c r="A6747" s="1">
        <v>112.4238</v>
      </c>
      <c r="B6747" s="1">
        <v>58.462049999999998</v>
      </c>
      <c r="C6747" s="2">
        <v>5.2330269999999998E-2</v>
      </c>
    </row>
    <row r="6748" spans="1:3" x14ac:dyDescent="0.35">
      <c r="A6748" s="1">
        <v>112.4405</v>
      </c>
      <c r="B6748" s="1">
        <v>58.333550000000002</v>
      </c>
      <c r="C6748" s="2">
        <v>5.2315680000000003E-2</v>
      </c>
    </row>
    <row r="6749" spans="1:3" x14ac:dyDescent="0.35">
      <c r="A6749" s="1">
        <v>112.4572</v>
      </c>
      <c r="B6749" s="1">
        <v>58.14584</v>
      </c>
      <c r="C6749" s="2">
        <v>5.2287199999999999E-2</v>
      </c>
    </row>
    <row r="6750" spans="1:3" x14ac:dyDescent="0.35">
      <c r="A6750" s="1">
        <v>112.4738</v>
      </c>
      <c r="B6750" s="1">
        <v>58.014299999999999</v>
      </c>
      <c r="C6750" s="2">
        <v>5.2267340000000002E-2</v>
      </c>
    </row>
    <row r="6751" spans="1:3" x14ac:dyDescent="0.35">
      <c r="A6751" s="1">
        <v>112.4905</v>
      </c>
      <c r="B6751" s="1">
        <v>57.922460000000001</v>
      </c>
      <c r="C6751" s="2">
        <v>5.2254180000000004E-2</v>
      </c>
    </row>
    <row r="6752" spans="1:3" x14ac:dyDescent="0.35">
      <c r="A6752" s="1">
        <v>112.5072</v>
      </c>
      <c r="B6752" s="1">
        <v>57.782600000000002</v>
      </c>
      <c r="C6752" s="2">
        <v>5.2230499999999999E-2</v>
      </c>
    </row>
    <row r="6753" spans="1:3" x14ac:dyDescent="0.35">
      <c r="A6753" s="1">
        <v>112.52379999999999</v>
      </c>
      <c r="B6753" s="1">
        <v>57.658160000000002</v>
      </c>
      <c r="C6753" s="2">
        <v>5.2213610000000001E-2</v>
      </c>
    </row>
    <row r="6754" spans="1:3" x14ac:dyDescent="0.35">
      <c r="A6754" s="1">
        <v>112.54049999999999</v>
      </c>
      <c r="B6754" s="1">
        <v>57.485970000000002</v>
      </c>
      <c r="C6754" s="2">
        <v>5.2197800000000003E-2</v>
      </c>
    </row>
    <row r="6755" spans="1:3" x14ac:dyDescent="0.35">
      <c r="A6755" s="1">
        <v>112.55719999999999</v>
      </c>
      <c r="B6755" s="1">
        <v>57.305219999999998</v>
      </c>
      <c r="C6755" s="2">
        <v>5.218006E-2</v>
      </c>
    </row>
    <row r="6756" spans="1:3" x14ac:dyDescent="0.35">
      <c r="A6756" s="1">
        <v>112.57380000000001</v>
      </c>
      <c r="B6756" s="1">
        <v>57.216079999999998</v>
      </c>
      <c r="C6756" s="2">
        <v>5.2161760000000001E-2</v>
      </c>
    </row>
    <row r="6757" spans="1:3" x14ac:dyDescent="0.35">
      <c r="A6757" s="1">
        <v>112.59050000000001</v>
      </c>
      <c r="B6757" s="1">
        <v>57.107700000000001</v>
      </c>
      <c r="C6757" s="2">
        <v>5.2152200000000003E-2</v>
      </c>
    </row>
    <row r="6758" spans="1:3" x14ac:dyDescent="0.35">
      <c r="A6758" s="1">
        <v>112.60720000000001</v>
      </c>
      <c r="B6758" s="1">
        <v>56.961359999999999</v>
      </c>
      <c r="C6758" s="2">
        <v>5.2130500000000003E-2</v>
      </c>
    </row>
    <row r="6759" spans="1:3" x14ac:dyDescent="0.35">
      <c r="A6759" s="1">
        <v>112.6238</v>
      </c>
      <c r="B6759" s="1">
        <v>56.802300000000002</v>
      </c>
      <c r="C6759" s="2">
        <v>5.2107520000000004E-2</v>
      </c>
    </row>
    <row r="6760" spans="1:3" x14ac:dyDescent="0.35">
      <c r="A6760" s="1">
        <v>112.6405</v>
      </c>
      <c r="B6760" s="1">
        <v>56.680349999999997</v>
      </c>
      <c r="C6760" s="2">
        <v>5.2089690000000001E-2</v>
      </c>
    </row>
    <row r="6761" spans="1:3" x14ac:dyDescent="0.35">
      <c r="A6761" s="1">
        <v>112.6572</v>
      </c>
      <c r="B6761" s="1">
        <v>56.584760000000003</v>
      </c>
      <c r="C6761" s="2">
        <v>5.2070390000000001E-2</v>
      </c>
    </row>
    <row r="6762" spans="1:3" x14ac:dyDescent="0.35">
      <c r="A6762" s="1">
        <v>112.6738</v>
      </c>
      <c r="B6762" s="1">
        <v>56.402639999999998</v>
      </c>
      <c r="C6762" s="2">
        <v>5.2052460000000002E-2</v>
      </c>
    </row>
    <row r="6763" spans="1:3" x14ac:dyDescent="0.35">
      <c r="A6763" s="1">
        <v>112.6905</v>
      </c>
      <c r="B6763" s="1">
        <v>56.172699999999999</v>
      </c>
      <c r="C6763" s="2">
        <v>5.2029909999999999E-2</v>
      </c>
    </row>
    <row r="6764" spans="1:3" x14ac:dyDescent="0.35">
      <c r="A6764" s="1">
        <v>112.7072</v>
      </c>
      <c r="B6764" s="1">
        <v>56.139279999999999</v>
      </c>
      <c r="C6764" s="2">
        <v>5.2013119999999996E-2</v>
      </c>
    </row>
    <row r="6765" spans="1:3" x14ac:dyDescent="0.35">
      <c r="A6765" s="1">
        <v>112.7238</v>
      </c>
      <c r="B6765" s="1">
        <v>56.060870000000001</v>
      </c>
      <c r="C6765" s="2">
        <v>5.2009220000000002E-2</v>
      </c>
    </row>
    <row r="6766" spans="1:3" x14ac:dyDescent="0.35">
      <c r="A6766" s="1">
        <v>112.7406</v>
      </c>
      <c r="B6766" s="1">
        <v>55.867010000000001</v>
      </c>
      <c r="C6766" s="2">
        <v>5.1994439999999996E-2</v>
      </c>
    </row>
    <row r="6767" spans="1:3" x14ac:dyDescent="0.35">
      <c r="A6767" s="1">
        <v>112.7573</v>
      </c>
      <c r="B6767" s="1">
        <v>55.621380000000002</v>
      </c>
      <c r="C6767" s="2">
        <v>5.1971340000000005E-2</v>
      </c>
    </row>
    <row r="6768" spans="1:3" x14ac:dyDescent="0.35">
      <c r="A6768" s="1">
        <v>112.774</v>
      </c>
      <c r="B6768" s="1">
        <v>55.570439999999998</v>
      </c>
      <c r="C6768" s="2">
        <v>5.1956059999999998E-2</v>
      </c>
    </row>
    <row r="6769" spans="1:3" x14ac:dyDescent="0.35">
      <c r="A6769" s="1">
        <v>112.7907</v>
      </c>
      <c r="B6769" s="1">
        <v>55.490430000000003</v>
      </c>
      <c r="C6769" s="2">
        <v>5.1939330000000006E-2</v>
      </c>
    </row>
    <row r="6770" spans="1:3" x14ac:dyDescent="0.35">
      <c r="A6770" s="1">
        <v>112.8073</v>
      </c>
      <c r="B6770" s="1">
        <v>55.314480000000003</v>
      </c>
      <c r="C6770" s="2">
        <v>5.1914020000000005E-2</v>
      </c>
    </row>
    <row r="6771" spans="1:3" x14ac:dyDescent="0.35">
      <c r="A6771" s="1">
        <v>112.824</v>
      </c>
      <c r="B6771" s="1">
        <v>55.139760000000003</v>
      </c>
      <c r="C6771" s="2">
        <v>5.1888129999999998E-2</v>
      </c>
    </row>
    <row r="6772" spans="1:3" x14ac:dyDescent="0.35">
      <c r="A6772" s="1">
        <v>112.8407</v>
      </c>
      <c r="B6772" s="1">
        <v>55.055</v>
      </c>
      <c r="C6772" s="2">
        <v>5.1884439999999997E-2</v>
      </c>
    </row>
    <row r="6773" spans="1:3" x14ac:dyDescent="0.35">
      <c r="A6773" s="1">
        <v>112.8573</v>
      </c>
      <c r="B6773" s="1">
        <v>54.94059</v>
      </c>
      <c r="C6773" s="2">
        <v>5.1874700000000003E-2</v>
      </c>
    </row>
    <row r="6774" spans="1:3" x14ac:dyDescent="0.35">
      <c r="A6774" s="1">
        <v>112.874</v>
      </c>
      <c r="B6774" s="1">
        <v>54.752890000000001</v>
      </c>
      <c r="C6774" s="2">
        <v>5.1850430000000003E-2</v>
      </c>
    </row>
    <row r="6775" spans="1:3" x14ac:dyDescent="0.35">
      <c r="A6775" s="1">
        <v>112.8907</v>
      </c>
      <c r="B6775" s="1">
        <v>54.566409999999998</v>
      </c>
      <c r="C6775" s="2">
        <v>5.1823300000000003E-2</v>
      </c>
    </row>
    <row r="6776" spans="1:3" x14ac:dyDescent="0.35">
      <c r="A6776" s="1">
        <v>112.90730000000001</v>
      </c>
      <c r="B6776" s="1">
        <v>54.532200000000003</v>
      </c>
      <c r="C6776" s="2">
        <v>5.1807770000000003E-2</v>
      </c>
    </row>
    <row r="6777" spans="1:3" x14ac:dyDescent="0.35">
      <c r="A6777" s="1">
        <v>112.92400000000001</v>
      </c>
      <c r="B6777" s="1">
        <v>54.414479999999998</v>
      </c>
      <c r="C6777" s="2">
        <v>5.1796969999999998E-2</v>
      </c>
    </row>
    <row r="6778" spans="1:3" x14ac:dyDescent="0.35">
      <c r="A6778" s="1">
        <v>112.94070000000001</v>
      </c>
      <c r="B6778" s="1">
        <v>54.193260000000002</v>
      </c>
      <c r="C6778" s="2">
        <v>5.1777780000000002E-2</v>
      </c>
    </row>
    <row r="6779" spans="1:3" x14ac:dyDescent="0.35">
      <c r="A6779" s="1">
        <v>112.9573</v>
      </c>
      <c r="B6779" s="1">
        <v>54.048690000000001</v>
      </c>
      <c r="C6779" s="2">
        <v>5.1757660000000004E-2</v>
      </c>
    </row>
    <row r="6780" spans="1:3" x14ac:dyDescent="0.35">
      <c r="A6780" s="1">
        <v>112.974</v>
      </c>
      <c r="B6780" s="1">
        <v>53.959820000000001</v>
      </c>
      <c r="C6780" s="2">
        <v>5.1740849999999998E-2</v>
      </c>
    </row>
    <row r="6781" spans="1:3" x14ac:dyDescent="0.35">
      <c r="A6781" s="1">
        <v>112.9907</v>
      </c>
      <c r="B6781" s="1">
        <v>53.810079999999999</v>
      </c>
      <c r="C6781" s="2">
        <v>5.17361E-2</v>
      </c>
    </row>
    <row r="6782" spans="1:3" x14ac:dyDescent="0.35">
      <c r="A6782" s="1">
        <v>113.0073</v>
      </c>
      <c r="B6782" s="1">
        <v>53.634990000000002</v>
      </c>
      <c r="C6782" s="2">
        <v>5.1720340000000004E-2</v>
      </c>
    </row>
    <row r="6783" spans="1:3" x14ac:dyDescent="0.35">
      <c r="A6783" s="1">
        <v>113.024</v>
      </c>
      <c r="B6783" s="1">
        <v>53.512990000000002</v>
      </c>
      <c r="C6783" s="2">
        <v>5.1696780000000005E-2</v>
      </c>
    </row>
    <row r="6784" spans="1:3" x14ac:dyDescent="0.35">
      <c r="A6784" s="1">
        <v>113.0407</v>
      </c>
      <c r="B6784" s="1">
        <v>53.427509999999998</v>
      </c>
      <c r="C6784" s="2">
        <v>5.1677460000000001E-2</v>
      </c>
    </row>
    <row r="6785" spans="1:3" x14ac:dyDescent="0.35">
      <c r="A6785" s="1">
        <v>113.0573</v>
      </c>
      <c r="B6785" s="1">
        <v>53.294780000000003</v>
      </c>
      <c r="C6785" s="2">
        <v>5.1660850000000001E-2</v>
      </c>
    </row>
    <row r="6786" spans="1:3" x14ac:dyDescent="0.35">
      <c r="A6786" s="1">
        <v>113.074</v>
      </c>
      <c r="B6786" s="1">
        <v>53.078240000000001</v>
      </c>
      <c r="C6786" s="2">
        <v>5.1637880000000004E-2</v>
      </c>
    </row>
    <row r="6787" spans="1:3" x14ac:dyDescent="0.35">
      <c r="A6787" s="1">
        <v>113.0907</v>
      </c>
      <c r="B6787" s="1">
        <v>52.950789999999998</v>
      </c>
      <c r="C6787" s="2">
        <v>5.1619979999999996E-2</v>
      </c>
    </row>
    <row r="6788" spans="1:3" x14ac:dyDescent="0.35">
      <c r="A6788" s="1">
        <v>113.1073</v>
      </c>
      <c r="B6788" s="1">
        <v>52.855049999999999</v>
      </c>
      <c r="C6788" s="2">
        <v>5.1603540000000003E-2</v>
      </c>
    </row>
    <row r="6789" spans="1:3" x14ac:dyDescent="0.35">
      <c r="A6789" s="1">
        <v>113.124</v>
      </c>
      <c r="B6789" s="1">
        <v>52.69482</v>
      </c>
      <c r="C6789" s="2">
        <v>5.1585660000000005E-2</v>
      </c>
    </row>
    <row r="6790" spans="1:3" x14ac:dyDescent="0.35">
      <c r="A6790" s="1">
        <v>113.1407</v>
      </c>
      <c r="B6790" s="1">
        <v>52.55547</v>
      </c>
      <c r="C6790" s="2">
        <v>5.156956E-2</v>
      </c>
    </row>
    <row r="6791" spans="1:3" x14ac:dyDescent="0.35">
      <c r="A6791" s="1">
        <v>113.15730000000001</v>
      </c>
      <c r="B6791" s="1">
        <v>52.450339999999997</v>
      </c>
      <c r="C6791" s="2">
        <v>5.155701E-2</v>
      </c>
    </row>
    <row r="6792" spans="1:3" x14ac:dyDescent="0.35">
      <c r="A6792" s="1">
        <v>113.17400000000001</v>
      </c>
      <c r="B6792" s="1">
        <v>52.30742</v>
      </c>
      <c r="C6792" s="2">
        <v>5.1542459999999998E-2</v>
      </c>
    </row>
    <row r="6793" spans="1:3" x14ac:dyDescent="0.35">
      <c r="A6793" s="1">
        <v>113.19070000000001</v>
      </c>
      <c r="B6793" s="1">
        <v>52.188029999999998</v>
      </c>
      <c r="C6793" s="2">
        <v>5.1518029999999999E-2</v>
      </c>
    </row>
    <row r="6794" spans="1:3" x14ac:dyDescent="0.35">
      <c r="A6794" s="1">
        <v>113.2073</v>
      </c>
      <c r="B6794" s="1">
        <v>52.031390000000002</v>
      </c>
      <c r="C6794" s="2">
        <v>5.149426E-2</v>
      </c>
    </row>
    <row r="6795" spans="1:3" x14ac:dyDescent="0.35">
      <c r="A6795" s="1">
        <v>113.224</v>
      </c>
      <c r="B6795" s="1">
        <v>51.863799999999998</v>
      </c>
      <c r="C6795" s="2">
        <v>5.1473690000000002E-2</v>
      </c>
    </row>
    <row r="6796" spans="1:3" x14ac:dyDescent="0.35">
      <c r="A6796" s="1">
        <v>113.2407</v>
      </c>
      <c r="B6796" s="1">
        <v>51.770119999999999</v>
      </c>
      <c r="C6796" s="2">
        <v>5.1464040000000003E-2</v>
      </c>
    </row>
    <row r="6797" spans="1:3" x14ac:dyDescent="0.35">
      <c r="A6797" s="1">
        <v>113.2573</v>
      </c>
      <c r="B6797" s="1">
        <v>51.629890000000003</v>
      </c>
      <c r="C6797" s="2">
        <v>5.1451150000000001E-2</v>
      </c>
    </row>
    <row r="6798" spans="1:3" x14ac:dyDescent="0.35">
      <c r="A6798" s="1">
        <v>113.274</v>
      </c>
      <c r="B6798" s="1">
        <v>51.475839999999998</v>
      </c>
      <c r="C6798" s="2">
        <v>5.1430719999999999E-2</v>
      </c>
    </row>
    <row r="6799" spans="1:3" x14ac:dyDescent="0.35">
      <c r="A6799" s="1">
        <v>113.2907</v>
      </c>
      <c r="B6799" s="1">
        <v>51.30789</v>
      </c>
      <c r="C6799" s="2">
        <v>5.1414160000000007E-2</v>
      </c>
    </row>
    <row r="6800" spans="1:3" x14ac:dyDescent="0.35">
      <c r="A6800" s="1">
        <v>113.3073</v>
      </c>
      <c r="B6800" s="1">
        <v>51.19876</v>
      </c>
      <c r="C6800" s="2">
        <v>5.1402140000000006E-2</v>
      </c>
    </row>
    <row r="6801" spans="1:3" x14ac:dyDescent="0.35">
      <c r="A6801" s="1">
        <v>113.324</v>
      </c>
      <c r="B6801" s="1">
        <v>51.09158</v>
      </c>
      <c r="C6801" s="2">
        <v>5.1383690000000003E-2</v>
      </c>
    </row>
    <row r="6802" spans="1:3" x14ac:dyDescent="0.35">
      <c r="A6802" s="1">
        <v>113.3407</v>
      </c>
      <c r="B6802" s="1">
        <v>50.951810000000002</v>
      </c>
      <c r="C6802" s="2">
        <v>5.1363529999999998E-2</v>
      </c>
    </row>
    <row r="6803" spans="1:3" x14ac:dyDescent="0.35">
      <c r="A6803" s="1">
        <v>113.3573</v>
      </c>
      <c r="B6803" s="1">
        <v>50.794060000000002</v>
      </c>
      <c r="C6803" s="2">
        <v>5.1345530000000007E-2</v>
      </c>
    </row>
    <row r="6804" spans="1:3" x14ac:dyDescent="0.35">
      <c r="A6804" s="1">
        <v>113.374</v>
      </c>
      <c r="B6804" s="1">
        <v>50.670059999999999</v>
      </c>
      <c r="C6804" s="2">
        <v>5.1326340000000005E-2</v>
      </c>
    </row>
    <row r="6805" spans="1:3" x14ac:dyDescent="0.35">
      <c r="A6805" s="1">
        <v>113.3907</v>
      </c>
      <c r="B6805" s="1">
        <v>50.524740000000001</v>
      </c>
      <c r="C6805" s="2">
        <v>5.130904E-2</v>
      </c>
    </row>
    <row r="6806" spans="1:3" x14ac:dyDescent="0.35">
      <c r="A6806" s="1">
        <v>113.40730000000001</v>
      </c>
      <c r="B6806" s="1">
        <v>50.344340000000003</v>
      </c>
      <c r="C6806" s="2">
        <v>5.1286360000000003E-2</v>
      </c>
    </row>
    <row r="6807" spans="1:3" x14ac:dyDescent="0.35">
      <c r="A6807" s="1">
        <v>113.42400000000001</v>
      </c>
      <c r="B6807" s="1">
        <v>50.205939999999998</v>
      </c>
      <c r="C6807" s="2">
        <v>5.1270780000000002E-2</v>
      </c>
    </row>
    <row r="6808" spans="1:3" x14ac:dyDescent="0.35">
      <c r="A6808" s="1">
        <v>113.44070000000001</v>
      </c>
      <c r="B6808" s="1">
        <v>50.14396</v>
      </c>
      <c r="C6808" s="2">
        <v>5.1259280000000004E-2</v>
      </c>
    </row>
    <row r="6809" spans="1:3" x14ac:dyDescent="0.35">
      <c r="A6809" s="1">
        <v>113.4573</v>
      </c>
      <c r="B6809" s="1">
        <v>49.986370000000001</v>
      </c>
      <c r="C6809" s="2">
        <v>5.1242039999999996E-2</v>
      </c>
    </row>
    <row r="6810" spans="1:3" x14ac:dyDescent="0.35">
      <c r="A6810" s="1">
        <v>113.474</v>
      </c>
      <c r="B6810" s="1">
        <v>49.783369999999998</v>
      </c>
      <c r="C6810" s="2">
        <v>5.1217499999999999E-2</v>
      </c>
    </row>
    <row r="6811" spans="1:3" x14ac:dyDescent="0.35">
      <c r="A6811" s="1">
        <v>113.4907</v>
      </c>
      <c r="B6811" s="1">
        <v>49.652859999999997</v>
      </c>
      <c r="C6811" s="2">
        <v>5.1190059999999996E-2</v>
      </c>
    </row>
    <row r="6812" spans="1:3" x14ac:dyDescent="0.35">
      <c r="A6812" s="1">
        <v>113.5073</v>
      </c>
      <c r="B6812" s="1">
        <v>49.586820000000003</v>
      </c>
      <c r="C6812" s="2">
        <v>5.1178610000000006E-2</v>
      </c>
    </row>
    <row r="6813" spans="1:3" x14ac:dyDescent="0.35">
      <c r="A6813" s="1">
        <v>113.524</v>
      </c>
      <c r="B6813" s="1">
        <v>49.459040000000002</v>
      </c>
      <c r="C6813" s="2">
        <v>5.1164100000000004E-2</v>
      </c>
    </row>
    <row r="6814" spans="1:3" x14ac:dyDescent="0.35">
      <c r="A6814" s="1">
        <v>113.5407</v>
      </c>
      <c r="B6814" s="1">
        <v>49.268180000000001</v>
      </c>
      <c r="C6814" s="2">
        <v>5.1149449999999999E-2</v>
      </c>
    </row>
    <row r="6815" spans="1:3" x14ac:dyDescent="0.35">
      <c r="A6815" s="1">
        <v>113.5573</v>
      </c>
      <c r="B6815" s="1">
        <v>49.125929999999997</v>
      </c>
      <c r="C6815" s="2">
        <v>5.1129980000000005E-2</v>
      </c>
    </row>
    <row r="6816" spans="1:3" x14ac:dyDescent="0.35">
      <c r="A6816" s="1">
        <v>113.574</v>
      </c>
      <c r="B6816" s="1">
        <v>49.054250000000003</v>
      </c>
      <c r="C6816" s="2">
        <v>5.1114840000000002E-2</v>
      </c>
    </row>
    <row r="6817" spans="1:3" x14ac:dyDescent="0.35">
      <c r="A6817" s="1">
        <v>113.5907</v>
      </c>
      <c r="B6817" s="1">
        <v>48.91198</v>
      </c>
      <c r="C6817" s="2">
        <v>5.1102189999999999E-2</v>
      </c>
    </row>
    <row r="6818" spans="1:3" x14ac:dyDescent="0.35">
      <c r="A6818" s="1">
        <v>113.6073</v>
      </c>
      <c r="B6818" s="1">
        <v>48.669969999999999</v>
      </c>
      <c r="C6818" s="2">
        <v>5.1081939999999999E-2</v>
      </c>
    </row>
    <row r="6819" spans="1:3" x14ac:dyDescent="0.35">
      <c r="A6819" s="1">
        <v>113.624</v>
      </c>
      <c r="B6819" s="1">
        <v>48.582889999999999</v>
      </c>
      <c r="C6819" s="2">
        <v>5.1065620000000006E-2</v>
      </c>
    </row>
    <row r="6820" spans="1:3" x14ac:dyDescent="0.35">
      <c r="A6820" s="1">
        <v>113.6407</v>
      </c>
      <c r="B6820" s="1">
        <v>48.53922</v>
      </c>
      <c r="C6820" s="2">
        <v>5.1059960000000001E-2</v>
      </c>
    </row>
    <row r="6821" spans="1:3" x14ac:dyDescent="0.35">
      <c r="A6821" s="1">
        <v>113.65730000000001</v>
      </c>
      <c r="B6821" s="1">
        <v>48.312080000000002</v>
      </c>
      <c r="C6821" s="2">
        <v>5.1039649999999999E-2</v>
      </c>
    </row>
    <row r="6822" spans="1:3" x14ac:dyDescent="0.35">
      <c r="A6822" s="1">
        <v>113.67400000000001</v>
      </c>
      <c r="B6822" s="1">
        <v>48.140839999999997</v>
      </c>
      <c r="C6822" s="2">
        <v>5.1021879999999999E-2</v>
      </c>
    </row>
    <row r="6823" spans="1:3" x14ac:dyDescent="0.35">
      <c r="A6823" s="1">
        <v>113.69070000000001</v>
      </c>
      <c r="B6823" s="1">
        <v>48.045720000000003</v>
      </c>
      <c r="C6823" s="2">
        <v>5.1003899999999998E-2</v>
      </c>
    </row>
    <row r="6824" spans="1:3" x14ac:dyDescent="0.35">
      <c r="A6824" s="1">
        <v>113.7073</v>
      </c>
      <c r="B6824" s="1">
        <v>47.943770000000001</v>
      </c>
      <c r="C6824" s="2">
        <v>5.0986399999999994E-2</v>
      </c>
    </row>
    <row r="6825" spans="1:3" x14ac:dyDescent="0.35">
      <c r="A6825" s="1">
        <v>113.724</v>
      </c>
      <c r="B6825" s="1">
        <v>47.776400000000002</v>
      </c>
      <c r="C6825" s="2">
        <v>5.0963630000000003E-2</v>
      </c>
    </row>
    <row r="6826" spans="1:3" x14ac:dyDescent="0.35">
      <c r="A6826" s="1">
        <v>113.7407</v>
      </c>
      <c r="B6826" s="1">
        <v>47.645020000000002</v>
      </c>
      <c r="C6826" s="2">
        <v>5.0950019999999999E-2</v>
      </c>
    </row>
    <row r="6827" spans="1:3" x14ac:dyDescent="0.35">
      <c r="A6827" s="1">
        <v>113.7573</v>
      </c>
      <c r="B6827" s="1">
        <v>47.493699999999997</v>
      </c>
      <c r="C6827" s="2">
        <v>5.09335E-2</v>
      </c>
    </row>
    <row r="6828" spans="1:3" x14ac:dyDescent="0.35">
      <c r="A6828" s="1">
        <v>113.774</v>
      </c>
      <c r="B6828" s="1">
        <v>47.373359999999998</v>
      </c>
      <c r="C6828" s="2">
        <v>5.0912949999999998E-2</v>
      </c>
    </row>
    <row r="6829" spans="1:3" x14ac:dyDescent="0.35">
      <c r="A6829" s="1">
        <v>113.7907</v>
      </c>
      <c r="B6829" s="1">
        <v>47.212870000000002</v>
      </c>
      <c r="C6829" s="2">
        <v>5.0898289999999999E-2</v>
      </c>
    </row>
    <row r="6830" spans="1:3" x14ac:dyDescent="0.35">
      <c r="A6830" s="1">
        <v>113.8073</v>
      </c>
      <c r="B6830" s="1">
        <v>47.09348</v>
      </c>
      <c r="C6830" s="2">
        <v>5.0879560000000004E-2</v>
      </c>
    </row>
    <row r="6831" spans="1:3" x14ac:dyDescent="0.35">
      <c r="A6831" s="1">
        <v>113.824</v>
      </c>
      <c r="B6831" s="1">
        <v>46.92192</v>
      </c>
      <c r="C6831" s="2">
        <v>5.0859110000000006E-2</v>
      </c>
    </row>
    <row r="6832" spans="1:3" x14ac:dyDescent="0.35">
      <c r="A6832" s="1">
        <v>113.8407</v>
      </c>
      <c r="B6832" s="1">
        <v>46.83305</v>
      </c>
      <c r="C6832" s="2">
        <v>5.0839499999999996E-2</v>
      </c>
    </row>
    <row r="6833" spans="1:3" x14ac:dyDescent="0.35">
      <c r="A6833" s="1">
        <v>113.8573</v>
      </c>
      <c r="B6833" s="1">
        <v>46.70194</v>
      </c>
      <c r="C6833" s="2">
        <v>5.0831580000000001E-2</v>
      </c>
    </row>
    <row r="6834" spans="1:3" x14ac:dyDescent="0.35">
      <c r="A6834" s="1">
        <v>113.874</v>
      </c>
      <c r="B6834" s="1">
        <v>46.518520000000002</v>
      </c>
      <c r="C6834" s="2">
        <v>5.0819120000000002E-2</v>
      </c>
    </row>
    <row r="6835" spans="1:3" x14ac:dyDescent="0.35">
      <c r="A6835" s="1">
        <v>113.8907</v>
      </c>
      <c r="B6835" s="1">
        <v>46.335639999999998</v>
      </c>
      <c r="C6835" s="2">
        <v>5.0800000000000005E-2</v>
      </c>
    </row>
    <row r="6836" spans="1:3" x14ac:dyDescent="0.35">
      <c r="A6836" s="1">
        <v>113.90730000000001</v>
      </c>
      <c r="B6836" s="1">
        <v>46.297710000000002</v>
      </c>
      <c r="C6836" s="2">
        <v>5.078266E-2</v>
      </c>
    </row>
    <row r="6837" spans="1:3" x14ac:dyDescent="0.35">
      <c r="A6837" s="1">
        <v>113.92400000000001</v>
      </c>
      <c r="B6837" s="1">
        <v>46.162030000000001</v>
      </c>
      <c r="C6837" s="2">
        <v>5.0771369999999996E-2</v>
      </c>
    </row>
    <row r="6838" spans="1:3" x14ac:dyDescent="0.35">
      <c r="A6838" s="1">
        <v>113.94070000000001</v>
      </c>
      <c r="B6838" s="1">
        <v>45.961559999999999</v>
      </c>
      <c r="C6838" s="2">
        <v>5.0746440000000004E-2</v>
      </c>
    </row>
    <row r="6839" spans="1:3" x14ac:dyDescent="0.35">
      <c r="A6839" s="1">
        <v>113.9573</v>
      </c>
      <c r="B6839" s="1">
        <v>45.802840000000003</v>
      </c>
      <c r="C6839" s="2">
        <v>5.0724560000000002E-2</v>
      </c>
    </row>
    <row r="6840" spans="1:3" x14ac:dyDescent="0.35">
      <c r="A6840" s="1">
        <v>113.974</v>
      </c>
      <c r="B6840" s="1">
        <v>45.72625</v>
      </c>
      <c r="C6840" s="2">
        <v>5.0711659999999999E-2</v>
      </c>
    </row>
    <row r="6841" spans="1:3" x14ac:dyDescent="0.35">
      <c r="A6841" s="1">
        <v>113.9907</v>
      </c>
      <c r="B6841" s="1">
        <v>45.57488</v>
      </c>
      <c r="C6841" s="2">
        <v>5.0695339999999998E-2</v>
      </c>
    </row>
    <row r="6842" spans="1:3" x14ac:dyDescent="0.35">
      <c r="A6842" s="1">
        <v>114.0073</v>
      </c>
      <c r="B6842" s="1">
        <v>45.391480000000001</v>
      </c>
      <c r="C6842" s="2">
        <v>5.0673199999999995E-2</v>
      </c>
    </row>
    <row r="6843" spans="1:3" x14ac:dyDescent="0.35">
      <c r="A6843" s="1">
        <v>114.024</v>
      </c>
      <c r="B6843" s="1">
        <v>45.253120000000003</v>
      </c>
      <c r="C6843" s="2">
        <v>5.0653320000000002E-2</v>
      </c>
    </row>
    <row r="6844" spans="1:3" x14ac:dyDescent="0.35">
      <c r="A6844" s="1">
        <v>114.0407</v>
      </c>
      <c r="B6844" s="1">
        <v>45.14687</v>
      </c>
      <c r="C6844" s="2">
        <v>5.0642360000000004E-2</v>
      </c>
    </row>
    <row r="6845" spans="1:3" x14ac:dyDescent="0.35">
      <c r="A6845" s="1">
        <v>114.0573</v>
      </c>
      <c r="B6845" s="1">
        <v>45.01764</v>
      </c>
      <c r="C6845" s="2">
        <v>5.062933E-2</v>
      </c>
    </row>
    <row r="6846" spans="1:3" x14ac:dyDescent="0.35">
      <c r="A6846" s="1">
        <v>114.074</v>
      </c>
      <c r="B6846" s="1">
        <v>44.812130000000003</v>
      </c>
      <c r="C6846" s="2">
        <v>5.0603480000000006E-2</v>
      </c>
    </row>
    <row r="6847" spans="1:3" x14ac:dyDescent="0.35">
      <c r="A6847" s="1">
        <v>114.0907</v>
      </c>
      <c r="B6847" s="1">
        <v>44.699039999999997</v>
      </c>
      <c r="C6847" s="2">
        <v>5.0586900000000004E-2</v>
      </c>
    </row>
    <row r="6848" spans="1:3" x14ac:dyDescent="0.35">
      <c r="A6848" s="1">
        <v>114.1073</v>
      </c>
      <c r="B6848" s="1">
        <v>44.590719999999997</v>
      </c>
      <c r="C6848" s="2">
        <v>5.0576499999999996E-2</v>
      </c>
    </row>
    <row r="6849" spans="1:3" x14ac:dyDescent="0.35">
      <c r="A6849" s="1">
        <v>114.124</v>
      </c>
      <c r="B6849" s="1">
        <v>44.447339999999997</v>
      </c>
      <c r="C6849" s="2">
        <v>5.0556520000000001E-2</v>
      </c>
    </row>
    <row r="6850" spans="1:3" x14ac:dyDescent="0.35">
      <c r="A6850" s="1">
        <v>114.1407</v>
      </c>
      <c r="B6850" s="1">
        <v>44.296199999999999</v>
      </c>
      <c r="C6850" s="2">
        <v>5.0539120000000007E-2</v>
      </c>
    </row>
    <row r="6851" spans="1:3" x14ac:dyDescent="0.35">
      <c r="A6851" s="1">
        <v>114.15730000000001</v>
      </c>
      <c r="B6851" s="1">
        <v>44.128100000000003</v>
      </c>
      <c r="C6851" s="2">
        <v>5.0522580000000004E-2</v>
      </c>
    </row>
    <row r="6852" spans="1:3" x14ac:dyDescent="0.35">
      <c r="A6852" s="1">
        <v>114.17400000000001</v>
      </c>
      <c r="B6852" s="1">
        <v>43.996160000000003</v>
      </c>
      <c r="C6852" s="2">
        <v>5.0508129999999998E-2</v>
      </c>
    </row>
    <row r="6853" spans="1:3" x14ac:dyDescent="0.35">
      <c r="A6853" s="1">
        <v>114.19070000000001</v>
      </c>
      <c r="B6853" s="1">
        <v>43.891199999999998</v>
      </c>
      <c r="C6853" s="2">
        <v>5.0491789999999995E-2</v>
      </c>
    </row>
    <row r="6854" spans="1:3" x14ac:dyDescent="0.35">
      <c r="A6854" s="1">
        <v>114.2073</v>
      </c>
      <c r="B6854" s="1">
        <v>43.754019999999997</v>
      </c>
      <c r="C6854" s="2">
        <v>5.0475250000000006E-2</v>
      </c>
    </row>
    <row r="6855" spans="1:3" x14ac:dyDescent="0.35">
      <c r="A6855" s="1">
        <v>114.224</v>
      </c>
      <c r="B6855" s="1">
        <v>43.5837</v>
      </c>
      <c r="C6855" s="2">
        <v>5.045434E-2</v>
      </c>
    </row>
    <row r="6856" spans="1:3" x14ac:dyDescent="0.35">
      <c r="A6856" s="1">
        <v>114.2407</v>
      </c>
      <c r="B6856" s="1">
        <v>43.423839999999998</v>
      </c>
      <c r="C6856" s="2">
        <v>5.043429E-2</v>
      </c>
    </row>
    <row r="6857" spans="1:3" x14ac:dyDescent="0.35">
      <c r="A6857" s="1">
        <v>114.2573</v>
      </c>
      <c r="B6857" s="1">
        <v>43.392339999999997</v>
      </c>
      <c r="C6857" s="2">
        <v>5.0425980000000002E-2</v>
      </c>
    </row>
    <row r="6858" spans="1:3" x14ac:dyDescent="0.35">
      <c r="A6858" s="1">
        <v>114.274</v>
      </c>
      <c r="B6858" s="1">
        <v>43.255830000000003</v>
      </c>
      <c r="C6858" s="2">
        <v>5.0413439999999997E-2</v>
      </c>
    </row>
    <row r="6859" spans="1:3" x14ac:dyDescent="0.35">
      <c r="A6859" s="1">
        <v>114.2907</v>
      </c>
      <c r="B6859" s="1">
        <v>43.008780000000002</v>
      </c>
      <c r="C6859" s="2">
        <v>5.0380219999999996E-2</v>
      </c>
    </row>
    <row r="6860" spans="1:3" x14ac:dyDescent="0.35">
      <c r="A6860" s="1">
        <v>114.3073</v>
      </c>
      <c r="B6860" s="1">
        <v>42.861960000000003</v>
      </c>
      <c r="C6860" s="2">
        <v>5.0357220000000001E-2</v>
      </c>
    </row>
    <row r="6861" spans="1:3" x14ac:dyDescent="0.35">
      <c r="A6861" s="1">
        <v>114.324</v>
      </c>
      <c r="B6861" s="1">
        <v>42.817500000000003</v>
      </c>
      <c r="C6861" s="2">
        <v>5.0347679999999999E-2</v>
      </c>
    </row>
    <row r="6862" spans="1:3" x14ac:dyDescent="0.35">
      <c r="A6862" s="1">
        <v>114.3407</v>
      </c>
      <c r="B6862" s="1">
        <v>42.67313</v>
      </c>
      <c r="C6862" s="2">
        <v>5.0337740000000006E-2</v>
      </c>
    </row>
    <row r="6863" spans="1:3" x14ac:dyDescent="0.35">
      <c r="A6863" s="1">
        <v>114.3573</v>
      </c>
      <c r="B6863" s="1">
        <v>42.431640000000002</v>
      </c>
      <c r="C6863" s="2">
        <v>5.0312419999999997E-2</v>
      </c>
    </row>
    <row r="6864" spans="1:3" x14ac:dyDescent="0.35">
      <c r="A6864" s="1">
        <v>114.374</v>
      </c>
      <c r="B6864" s="1">
        <v>42.324939999999998</v>
      </c>
      <c r="C6864" s="2">
        <v>5.029554E-2</v>
      </c>
    </row>
    <row r="6865" spans="1:3" x14ac:dyDescent="0.35">
      <c r="A6865" s="1">
        <v>114.3907</v>
      </c>
      <c r="B6865" s="1">
        <v>42.268160000000002</v>
      </c>
      <c r="C6865" s="2">
        <v>5.0283980000000006E-2</v>
      </c>
    </row>
    <row r="6866" spans="1:3" x14ac:dyDescent="0.35">
      <c r="A6866" s="1">
        <v>114.40730000000001</v>
      </c>
      <c r="B6866" s="1">
        <v>42.091720000000002</v>
      </c>
      <c r="C6866" s="2">
        <v>5.0274219999999994E-2</v>
      </c>
    </row>
    <row r="6867" spans="1:3" x14ac:dyDescent="0.35">
      <c r="A6867" s="1">
        <v>114.42400000000001</v>
      </c>
      <c r="B6867" s="1">
        <v>41.914720000000003</v>
      </c>
      <c r="C6867" s="2">
        <v>5.0259999999999999E-2</v>
      </c>
    </row>
    <row r="6868" spans="1:3" x14ac:dyDescent="0.35">
      <c r="A6868" s="1">
        <v>114.44070000000001</v>
      </c>
      <c r="B6868" s="1">
        <v>41.812829999999998</v>
      </c>
      <c r="C6868" s="2">
        <v>5.0241899999999999E-2</v>
      </c>
    </row>
    <row r="6869" spans="1:3" x14ac:dyDescent="0.35">
      <c r="A6869" s="1">
        <v>114.4573</v>
      </c>
      <c r="B6869" s="1">
        <v>41.695079999999997</v>
      </c>
      <c r="C6869" s="2">
        <v>5.0222820000000001E-2</v>
      </c>
    </row>
    <row r="6870" spans="1:3" x14ac:dyDescent="0.35">
      <c r="A6870" s="1">
        <v>114.474</v>
      </c>
      <c r="B6870" s="1">
        <v>41.513500000000001</v>
      </c>
      <c r="C6870" s="2">
        <v>5.020318E-2</v>
      </c>
    </row>
    <row r="6871" spans="1:3" x14ac:dyDescent="0.35">
      <c r="A6871" s="1">
        <v>114.4907</v>
      </c>
      <c r="B6871" s="1">
        <v>41.341059999999999</v>
      </c>
      <c r="C6871" s="2">
        <v>5.0184480000000004E-2</v>
      </c>
    </row>
    <row r="6872" spans="1:3" x14ac:dyDescent="0.35">
      <c r="A6872" s="1">
        <v>114.5073</v>
      </c>
      <c r="B6872" s="1">
        <v>41.248710000000003</v>
      </c>
      <c r="C6872" s="2">
        <v>5.0168540000000005E-2</v>
      </c>
    </row>
    <row r="6873" spans="1:3" x14ac:dyDescent="0.35">
      <c r="A6873" s="1">
        <v>114.524</v>
      </c>
      <c r="B6873" s="1">
        <v>41.150289999999998</v>
      </c>
      <c r="C6873" s="2">
        <v>5.0158700000000001E-2</v>
      </c>
    </row>
    <row r="6874" spans="1:3" x14ac:dyDescent="0.35">
      <c r="A6874" s="1">
        <v>114.5407</v>
      </c>
      <c r="B6874" s="1">
        <v>40.967149999999997</v>
      </c>
      <c r="C6874" s="2">
        <v>5.0139639999999999E-2</v>
      </c>
    </row>
    <row r="6875" spans="1:3" x14ac:dyDescent="0.35">
      <c r="A6875" s="1">
        <v>114.5573</v>
      </c>
      <c r="B6875" s="1">
        <v>40.784179999999999</v>
      </c>
      <c r="C6875" s="2">
        <v>5.011881E-2</v>
      </c>
    </row>
    <row r="6876" spans="1:3" x14ac:dyDescent="0.35">
      <c r="A6876" s="1">
        <v>114.574</v>
      </c>
      <c r="B6876" s="1">
        <v>40.677059999999997</v>
      </c>
      <c r="C6876" s="2">
        <v>5.0104700000000002E-2</v>
      </c>
    </row>
    <row r="6877" spans="1:3" x14ac:dyDescent="0.35">
      <c r="A6877" s="1">
        <v>114.5907</v>
      </c>
      <c r="B6877" s="1">
        <v>40.579470000000001</v>
      </c>
      <c r="C6877" s="2">
        <v>5.0097240000000001E-2</v>
      </c>
    </row>
    <row r="6878" spans="1:3" x14ac:dyDescent="0.35">
      <c r="A6878" s="1">
        <v>114.6073</v>
      </c>
      <c r="B6878" s="1">
        <v>40.404629999999997</v>
      </c>
      <c r="C6878" s="2">
        <v>5.0082129999999996E-2</v>
      </c>
    </row>
    <row r="6879" spans="1:3" x14ac:dyDescent="0.35">
      <c r="A6879" s="1">
        <v>114.624</v>
      </c>
      <c r="B6879" s="1">
        <v>40.223469999999999</v>
      </c>
      <c r="C6879" s="2">
        <v>5.0063099999999999E-2</v>
      </c>
    </row>
    <row r="6880" spans="1:3" x14ac:dyDescent="0.35">
      <c r="A6880" s="1">
        <v>114.6407</v>
      </c>
      <c r="B6880" s="1">
        <v>40.138840000000002</v>
      </c>
      <c r="C6880" s="2">
        <v>5.0044659999999998E-2</v>
      </c>
    </row>
    <row r="6881" spans="1:3" x14ac:dyDescent="0.35">
      <c r="A6881" s="1">
        <v>114.65730000000001</v>
      </c>
      <c r="B6881" s="1">
        <v>40.034529999999997</v>
      </c>
      <c r="C6881" s="2">
        <v>5.0030460000000006E-2</v>
      </c>
    </row>
    <row r="6882" spans="1:3" x14ac:dyDescent="0.35">
      <c r="A6882" s="1">
        <v>114.67400000000001</v>
      </c>
      <c r="B6882" s="1">
        <v>39.868090000000002</v>
      </c>
      <c r="C6882" s="2">
        <v>5.0010220000000001E-2</v>
      </c>
    </row>
    <row r="6883" spans="1:3" x14ac:dyDescent="0.35">
      <c r="A6883" s="1">
        <v>114.69070000000001</v>
      </c>
      <c r="B6883" s="1">
        <v>39.708170000000003</v>
      </c>
      <c r="C6883" s="2">
        <v>4.9991760000000003E-2</v>
      </c>
    </row>
    <row r="6884" spans="1:3" x14ac:dyDescent="0.35">
      <c r="A6884" s="1">
        <v>114.7073</v>
      </c>
      <c r="B6884" s="1">
        <v>39.606009999999998</v>
      </c>
      <c r="C6884" s="2">
        <v>4.9976380000000001E-2</v>
      </c>
    </row>
    <row r="6885" spans="1:3" x14ac:dyDescent="0.35">
      <c r="A6885" s="1">
        <v>114.724</v>
      </c>
      <c r="B6885" s="1">
        <v>39.474170000000001</v>
      </c>
      <c r="C6885" s="2">
        <v>4.9964829999999995E-2</v>
      </c>
    </row>
    <row r="6886" spans="1:3" x14ac:dyDescent="0.35">
      <c r="A6886" s="1">
        <v>114.7407</v>
      </c>
      <c r="B6886" s="1">
        <v>39.321930000000002</v>
      </c>
      <c r="C6886" s="2">
        <v>4.9942359999999998E-2</v>
      </c>
    </row>
    <row r="6887" spans="1:3" x14ac:dyDescent="0.35">
      <c r="A6887" s="1">
        <v>114.7573</v>
      </c>
      <c r="B6887" s="1">
        <v>39.168689999999998</v>
      </c>
      <c r="C6887" s="2">
        <v>4.9920410000000005E-2</v>
      </c>
    </row>
    <row r="6888" spans="1:3" x14ac:dyDescent="0.35">
      <c r="A6888" s="1">
        <v>114.774</v>
      </c>
      <c r="B6888" s="1">
        <v>39.061480000000003</v>
      </c>
      <c r="C6888" s="2">
        <v>4.9906640000000002E-2</v>
      </c>
    </row>
    <row r="6889" spans="1:3" x14ac:dyDescent="0.35">
      <c r="A6889" s="1">
        <v>114.7907</v>
      </c>
      <c r="B6889" s="1">
        <v>38.928919999999998</v>
      </c>
      <c r="C6889" s="2">
        <v>4.9890040000000004E-2</v>
      </c>
    </row>
    <row r="6890" spans="1:3" x14ac:dyDescent="0.35">
      <c r="A6890" s="1">
        <v>114.8073</v>
      </c>
      <c r="B6890" s="1">
        <v>38.798760000000001</v>
      </c>
      <c r="C6890" s="2">
        <v>4.9869669999999998E-2</v>
      </c>
    </row>
    <row r="6891" spans="1:3" x14ac:dyDescent="0.35">
      <c r="A6891" s="1">
        <v>114.824</v>
      </c>
      <c r="B6891" s="1">
        <v>38.626390000000001</v>
      </c>
      <c r="C6891" s="2">
        <v>4.9851229999999996E-2</v>
      </c>
    </row>
    <row r="6892" spans="1:3" x14ac:dyDescent="0.35">
      <c r="A6892" s="1">
        <v>114.8407</v>
      </c>
      <c r="B6892" s="1">
        <v>38.490830000000003</v>
      </c>
      <c r="C6892" s="2">
        <v>4.9831320000000005E-2</v>
      </c>
    </row>
    <row r="6893" spans="1:3" x14ac:dyDescent="0.35">
      <c r="A6893" s="1">
        <v>114.8573</v>
      </c>
      <c r="B6893" s="1">
        <v>38.36504</v>
      </c>
      <c r="C6893" s="2">
        <v>4.9816599999999996E-2</v>
      </c>
    </row>
    <row r="6894" spans="1:3" x14ac:dyDescent="0.35">
      <c r="A6894" s="1">
        <v>114.874</v>
      </c>
      <c r="B6894" s="1">
        <v>38.212110000000003</v>
      </c>
      <c r="C6894" s="2">
        <v>4.9800150000000001E-2</v>
      </c>
    </row>
    <row r="6895" spans="1:3" x14ac:dyDescent="0.35">
      <c r="A6895" s="1">
        <v>114.8907</v>
      </c>
      <c r="B6895" s="1">
        <v>38.067970000000003</v>
      </c>
      <c r="C6895" s="2">
        <v>4.97866E-2</v>
      </c>
    </row>
    <row r="6896" spans="1:3" x14ac:dyDescent="0.35">
      <c r="A6896" s="1">
        <v>114.90730000000001</v>
      </c>
      <c r="B6896" s="1">
        <v>37.931959999999997</v>
      </c>
      <c r="C6896" s="2">
        <v>4.9773520000000002E-2</v>
      </c>
    </row>
    <row r="6897" spans="1:3" x14ac:dyDescent="0.35">
      <c r="A6897" s="1">
        <v>114.92400000000001</v>
      </c>
      <c r="B6897" s="1">
        <v>37.826529999999998</v>
      </c>
      <c r="C6897" s="2">
        <v>4.9760540000000006E-2</v>
      </c>
    </row>
    <row r="6898" spans="1:3" x14ac:dyDescent="0.35">
      <c r="A6898" s="1">
        <v>114.94070000000001</v>
      </c>
      <c r="B6898" s="1">
        <v>37.697539999999996</v>
      </c>
      <c r="C6898" s="2">
        <v>4.9745939999999995E-2</v>
      </c>
    </row>
    <row r="6899" spans="1:3" x14ac:dyDescent="0.35">
      <c r="A6899" s="1">
        <v>114.9573</v>
      </c>
      <c r="B6899" s="1">
        <v>37.529449999999997</v>
      </c>
      <c r="C6899" s="2">
        <v>4.9725700000000005E-2</v>
      </c>
    </row>
    <row r="6900" spans="1:3" x14ac:dyDescent="0.35">
      <c r="A6900" s="1">
        <v>114.974</v>
      </c>
      <c r="B6900" s="1">
        <v>37.383890000000001</v>
      </c>
      <c r="C6900" s="2">
        <v>4.9710120000000003E-2</v>
      </c>
    </row>
    <row r="6901" spans="1:3" x14ac:dyDescent="0.35">
      <c r="A6901" s="1">
        <v>114.9907</v>
      </c>
      <c r="B6901" s="1">
        <v>37.26614</v>
      </c>
      <c r="C6901" s="2">
        <v>4.9694589999999997E-2</v>
      </c>
    </row>
    <row r="6902" spans="1:3" x14ac:dyDescent="0.35">
      <c r="A6902" s="1">
        <v>115.0073</v>
      </c>
      <c r="B6902" s="1">
        <v>37.153379999999999</v>
      </c>
      <c r="C6902" s="2">
        <v>4.9677740000000005E-2</v>
      </c>
    </row>
    <row r="6903" spans="1:3" x14ac:dyDescent="0.35">
      <c r="A6903" s="1">
        <v>115.024</v>
      </c>
      <c r="B6903" s="1">
        <v>36.972969999999997</v>
      </c>
      <c r="C6903" s="2">
        <v>4.9657280000000005E-2</v>
      </c>
    </row>
    <row r="6904" spans="1:3" x14ac:dyDescent="0.35">
      <c r="A6904" s="1">
        <v>115.0407</v>
      </c>
      <c r="B6904" s="1">
        <v>36.815309999999997</v>
      </c>
      <c r="C6904" s="2">
        <v>4.9640480000000001E-2</v>
      </c>
    </row>
    <row r="6905" spans="1:3" x14ac:dyDescent="0.35">
      <c r="A6905" s="1">
        <v>115.0573</v>
      </c>
      <c r="B6905" s="1">
        <v>36.72287</v>
      </c>
      <c r="C6905" s="2">
        <v>4.9630000000000001E-2</v>
      </c>
    </row>
    <row r="6906" spans="1:3" x14ac:dyDescent="0.35">
      <c r="A6906" s="1">
        <v>115.074</v>
      </c>
      <c r="B6906" s="1">
        <v>36.610889999999998</v>
      </c>
      <c r="C6906" s="2">
        <v>4.9621240000000004E-2</v>
      </c>
    </row>
    <row r="6907" spans="1:3" x14ac:dyDescent="0.35">
      <c r="A6907" s="1">
        <v>115.0907</v>
      </c>
      <c r="B6907" s="1">
        <v>36.41525</v>
      </c>
      <c r="C6907" s="2">
        <v>4.9607960000000006E-2</v>
      </c>
    </row>
    <row r="6908" spans="1:3" x14ac:dyDescent="0.35">
      <c r="A6908" s="1">
        <v>115.1073</v>
      </c>
      <c r="B6908" s="1">
        <v>36.260080000000002</v>
      </c>
      <c r="C6908" s="2">
        <v>4.9594639999999995E-2</v>
      </c>
    </row>
    <row r="6909" spans="1:3" x14ac:dyDescent="0.35">
      <c r="A6909" s="1">
        <v>115.124</v>
      </c>
      <c r="B6909" s="1">
        <v>36.185040000000001</v>
      </c>
      <c r="C6909" s="2">
        <v>4.9580580000000006E-2</v>
      </c>
    </row>
    <row r="6910" spans="1:3" x14ac:dyDescent="0.35">
      <c r="A6910" s="1">
        <v>115.1407</v>
      </c>
      <c r="B6910" s="1">
        <v>36.072139999999997</v>
      </c>
      <c r="C6910" s="2">
        <v>4.9565450000000004E-2</v>
      </c>
    </row>
    <row r="6911" spans="1:3" x14ac:dyDescent="0.35">
      <c r="A6911" s="1">
        <v>115.15730000000001</v>
      </c>
      <c r="B6911" s="1">
        <v>35.92745</v>
      </c>
      <c r="C6911" s="2">
        <v>4.9546680000000003E-2</v>
      </c>
    </row>
    <row r="6912" spans="1:3" x14ac:dyDescent="0.35">
      <c r="A6912" s="1">
        <v>115.17400000000001</v>
      </c>
      <c r="B6912" s="1">
        <v>35.758279999999999</v>
      </c>
      <c r="C6912" s="2">
        <v>4.9521540000000003E-2</v>
      </c>
    </row>
    <row r="6913" spans="1:3" x14ac:dyDescent="0.35">
      <c r="A6913" s="1">
        <v>115.19070000000001</v>
      </c>
      <c r="B6913" s="1">
        <v>35.604109999999999</v>
      </c>
      <c r="C6913" s="2">
        <v>4.950032E-2</v>
      </c>
    </row>
    <row r="6914" spans="1:3" x14ac:dyDescent="0.35">
      <c r="A6914" s="1">
        <v>115.2073</v>
      </c>
      <c r="B6914" s="1">
        <v>35.516039999999997</v>
      </c>
      <c r="C6914" s="2">
        <v>4.9485190000000005E-2</v>
      </c>
    </row>
    <row r="6915" spans="1:3" x14ac:dyDescent="0.35">
      <c r="A6915" s="1">
        <v>115.224</v>
      </c>
      <c r="B6915" s="1">
        <v>35.390720000000002</v>
      </c>
      <c r="C6915" s="2">
        <v>4.9471600000000004E-2</v>
      </c>
    </row>
    <row r="6916" spans="1:3" x14ac:dyDescent="0.35">
      <c r="A6916" s="1">
        <v>115.2407</v>
      </c>
      <c r="B6916" s="1">
        <v>35.220260000000003</v>
      </c>
      <c r="C6916" s="2">
        <v>4.9458260000000004E-2</v>
      </c>
    </row>
    <row r="6917" spans="1:3" x14ac:dyDescent="0.35">
      <c r="A6917" s="1">
        <v>115.2573</v>
      </c>
      <c r="B6917" s="1">
        <v>35.097749999999998</v>
      </c>
      <c r="C6917" s="2">
        <v>4.9441329999999999E-2</v>
      </c>
    </row>
    <row r="6918" spans="1:3" x14ac:dyDescent="0.35">
      <c r="A6918" s="1">
        <v>115.274</v>
      </c>
      <c r="B6918" s="1">
        <v>34.961399999999998</v>
      </c>
      <c r="C6918" s="2">
        <v>4.9422279999999999E-2</v>
      </c>
    </row>
    <row r="6919" spans="1:3" x14ac:dyDescent="0.35">
      <c r="A6919" s="1">
        <v>115.2907</v>
      </c>
      <c r="B6919" s="1">
        <v>34.817300000000003</v>
      </c>
      <c r="C6919" s="2">
        <v>4.9404909999999996E-2</v>
      </c>
    </row>
    <row r="6920" spans="1:3" x14ac:dyDescent="0.35">
      <c r="A6920" s="1">
        <v>115.3073</v>
      </c>
      <c r="B6920" s="1">
        <v>34.69059</v>
      </c>
      <c r="C6920" s="2">
        <v>4.9387980000000005E-2</v>
      </c>
    </row>
    <row r="6921" spans="1:3" x14ac:dyDescent="0.35">
      <c r="A6921" s="1">
        <v>115.3241</v>
      </c>
      <c r="B6921" s="1">
        <v>34.514449999999997</v>
      </c>
      <c r="C6921" s="2">
        <v>4.9371720000000008E-2</v>
      </c>
    </row>
    <row r="6922" spans="1:3" x14ac:dyDescent="0.35">
      <c r="A6922" s="1">
        <v>115.3408</v>
      </c>
      <c r="B6922" s="1">
        <v>34.3752</v>
      </c>
      <c r="C6922" s="2">
        <v>4.9355900000000008E-2</v>
      </c>
    </row>
    <row r="6923" spans="1:3" x14ac:dyDescent="0.35">
      <c r="A6923" s="1">
        <v>115.3575</v>
      </c>
      <c r="B6923" s="1">
        <v>34.251959999999997</v>
      </c>
      <c r="C6923" s="2">
        <v>4.9349520000000001E-2</v>
      </c>
    </row>
    <row r="6924" spans="1:3" x14ac:dyDescent="0.35">
      <c r="A6924" s="1">
        <v>115.3742</v>
      </c>
      <c r="B6924" s="1">
        <v>34.132420000000003</v>
      </c>
      <c r="C6924" s="2">
        <v>4.9336950000000004E-2</v>
      </c>
    </row>
    <row r="6925" spans="1:3" x14ac:dyDescent="0.35">
      <c r="A6925" s="1">
        <v>115.3908</v>
      </c>
      <c r="B6925" s="1">
        <v>33.99492</v>
      </c>
      <c r="C6925" s="2">
        <v>4.9320329999999996E-2</v>
      </c>
    </row>
    <row r="6926" spans="1:3" x14ac:dyDescent="0.35">
      <c r="A6926" s="1">
        <v>115.4075</v>
      </c>
      <c r="B6926" s="1">
        <v>33.845759999999999</v>
      </c>
      <c r="C6926" s="2">
        <v>4.9303070000000004E-2</v>
      </c>
    </row>
    <row r="6927" spans="1:3" x14ac:dyDescent="0.35">
      <c r="A6927" s="1">
        <v>115.4242</v>
      </c>
      <c r="B6927" s="1">
        <v>33.701149999999998</v>
      </c>
      <c r="C6927" s="2">
        <v>4.9282519999999996E-2</v>
      </c>
    </row>
    <row r="6928" spans="1:3" x14ac:dyDescent="0.35">
      <c r="A6928" s="1">
        <v>115.4408</v>
      </c>
      <c r="B6928" s="1">
        <v>33.556109999999997</v>
      </c>
      <c r="C6928" s="2">
        <v>4.9266120000000004E-2</v>
      </c>
    </row>
    <row r="6929" spans="1:3" x14ac:dyDescent="0.35">
      <c r="A6929" s="1">
        <v>115.4575</v>
      </c>
      <c r="B6929" s="1">
        <v>33.429430000000004</v>
      </c>
      <c r="C6929" s="2">
        <v>4.9252539999999997E-2</v>
      </c>
    </row>
    <row r="6930" spans="1:3" x14ac:dyDescent="0.35">
      <c r="A6930" s="1">
        <v>115.4742</v>
      </c>
      <c r="B6930" s="1">
        <v>33.292810000000003</v>
      </c>
      <c r="C6930" s="2">
        <v>4.9237419999999997E-2</v>
      </c>
    </row>
    <row r="6931" spans="1:3" x14ac:dyDescent="0.35">
      <c r="A6931" s="1">
        <v>115.49079999999999</v>
      </c>
      <c r="B6931" s="1">
        <v>33.164589999999997</v>
      </c>
      <c r="C6931" s="2">
        <v>4.9221019999999997E-2</v>
      </c>
    </row>
    <row r="6932" spans="1:3" x14ac:dyDescent="0.35">
      <c r="A6932" s="1">
        <v>115.50749999999999</v>
      </c>
      <c r="B6932" s="1">
        <v>33.012779999999999</v>
      </c>
      <c r="C6932" s="2">
        <v>4.9204800000000007E-2</v>
      </c>
    </row>
    <row r="6933" spans="1:3" x14ac:dyDescent="0.35">
      <c r="A6933" s="1">
        <v>115.52419999999999</v>
      </c>
      <c r="B6933" s="1">
        <v>32.870240000000003</v>
      </c>
      <c r="C6933" s="2">
        <v>4.9191100000000001E-2</v>
      </c>
    </row>
    <row r="6934" spans="1:3" x14ac:dyDescent="0.35">
      <c r="A6934" s="1">
        <v>115.5408</v>
      </c>
      <c r="B6934" s="1">
        <v>32.73433</v>
      </c>
      <c r="C6934" s="2">
        <v>4.9176700000000004E-2</v>
      </c>
    </row>
    <row r="6935" spans="1:3" x14ac:dyDescent="0.35">
      <c r="A6935" s="1">
        <v>115.5575</v>
      </c>
      <c r="B6935" s="1">
        <v>32.591900000000003</v>
      </c>
      <c r="C6935" s="2">
        <v>4.9159019999999998E-2</v>
      </c>
    </row>
    <row r="6936" spans="1:3" x14ac:dyDescent="0.35">
      <c r="A6936" s="1">
        <v>115.5742</v>
      </c>
      <c r="B6936" s="1">
        <v>32.483849999999997</v>
      </c>
      <c r="C6936" s="2">
        <v>4.9141740000000003E-2</v>
      </c>
    </row>
    <row r="6937" spans="1:3" x14ac:dyDescent="0.35">
      <c r="A6937" s="1">
        <v>115.5908</v>
      </c>
      <c r="B6937" s="1">
        <v>32.340530000000001</v>
      </c>
      <c r="C6937" s="2">
        <v>4.9131419999999995E-2</v>
      </c>
    </row>
    <row r="6938" spans="1:3" x14ac:dyDescent="0.35">
      <c r="A6938" s="1">
        <v>115.6075</v>
      </c>
      <c r="B6938" s="1">
        <v>32.197119999999998</v>
      </c>
      <c r="C6938" s="2">
        <v>4.9113920000000005E-2</v>
      </c>
    </row>
    <row r="6939" spans="1:3" x14ac:dyDescent="0.35">
      <c r="A6939" s="1">
        <v>115.6242</v>
      </c>
      <c r="B6939" s="1">
        <v>32.05254</v>
      </c>
      <c r="C6939" s="2">
        <v>4.9097179999999997E-2</v>
      </c>
    </row>
    <row r="6940" spans="1:3" x14ac:dyDescent="0.35">
      <c r="A6940" s="1">
        <v>115.6408</v>
      </c>
      <c r="B6940" s="1">
        <v>31.908909999999999</v>
      </c>
      <c r="C6940" s="2">
        <v>4.9079100000000001E-2</v>
      </c>
    </row>
    <row r="6941" spans="1:3" x14ac:dyDescent="0.35">
      <c r="A6941" s="1">
        <v>115.6575</v>
      </c>
      <c r="B6941" s="1">
        <v>31.799600000000002</v>
      </c>
      <c r="C6941" s="2">
        <v>4.9066599999999995E-2</v>
      </c>
    </row>
    <row r="6942" spans="1:3" x14ac:dyDescent="0.35">
      <c r="A6942" s="1">
        <v>115.6742</v>
      </c>
      <c r="B6942" s="1">
        <v>31.678750000000001</v>
      </c>
      <c r="C6942" s="2">
        <v>4.9055400000000006E-2</v>
      </c>
    </row>
    <row r="6943" spans="1:3" x14ac:dyDescent="0.35">
      <c r="A6943" s="1">
        <v>115.6908</v>
      </c>
      <c r="B6943" s="1">
        <v>31.559000000000001</v>
      </c>
      <c r="C6943" s="2">
        <v>4.9042050000000004E-2</v>
      </c>
    </row>
    <row r="6944" spans="1:3" x14ac:dyDescent="0.35">
      <c r="A6944" s="1">
        <v>115.7075</v>
      </c>
      <c r="B6944" s="1">
        <v>31.415959999999998</v>
      </c>
      <c r="C6944" s="2">
        <v>4.9024840000000007E-2</v>
      </c>
    </row>
    <row r="6945" spans="1:3" x14ac:dyDescent="0.35">
      <c r="A6945" s="1">
        <v>115.7242</v>
      </c>
      <c r="B6945" s="1">
        <v>31.267700000000001</v>
      </c>
      <c r="C6945" s="2">
        <v>4.900504E-2</v>
      </c>
    </row>
    <row r="6946" spans="1:3" x14ac:dyDescent="0.35">
      <c r="A6946" s="1">
        <v>115.74079999999999</v>
      </c>
      <c r="B6946" s="1">
        <v>31.164149999999999</v>
      </c>
      <c r="C6946" s="2">
        <v>4.898988E-2</v>
      </c>
    </row>
    <row r="6947" spans="1:3" x14ac:dyDescent="0.35">
      <c r="A6947" s="1">
        <v>115.75749999999999</v>
      </c>
      <c r="B6947" s="1">
        <v>31.020430000000001</v>
      </c>
      <c r="C6947" s="2">
        <v>4.8975980000000002E-2</v>
      </c>
    </row>
    <row r="6948" spans="1:3" x14ac:dyDescent="0.35">
      <c r="A6948" s="1">
        <v>115.77419999999999</v>
      </c>
      <c r="B6948" s="1">
        <v>30.92624</v>
      </c>
      <c r="C6948" s="2">
        <v>4.8965019999999998E-2</v>
      </c>
    </row>
    <row r="6949" spans="1:3" x14ac:dyDescent="0.35">
      <c r="A6949" s="1">
        <v>115.7908</v>
      </c>
      <c r="B6949" s="1">
        <v>30.792359999999999</v>
      </c>
      <c r="C6949" s="2">
        <v>4.8951939999999999E-2</v>
      </c>
    </row>
    <row r="6950" spans="1:3" x14ac:dyDescent="0.35">
      <c r="A6950" s="1">
        <v>115.8075</v>
      </c>
      <c r="B6950" s="1">
        <v>30.652950000000001</v>
      </c>
      <c r="C6950" s="2">
        <v>4.8940590000000006E-2</v>
      </c>
    </row>
    <row r="6951" spans="1:3" x14ac:dyDescent="0.35">
      <c r="A6951" s="1">
        <v>115.8242</v>
      </c>
      <c r="B6951" s="1">
        <v>30.536650000000002</v>
      </c>
      <c r="C6951" s="2">
        <v>4.8928130000000007E-2</v>
      </c>
    </row>
    <row r="6952" spans="1:3" x14ac:dyDescent="0.35">
      <c r="A6952" s="1">
        <v>115.8408</v>
      </c>
      <c r="B6952" s="1">
        <v>30.430109999999999</v>
      </c>
      <c r="C6952" s="2">
        <v>4.8914099999999995E-2</v>
      </c>
    </row>
    <row r="6953" spans="1:3" x14ac:dyDescent="0.35">
      <c r="A6953" s="1">
        <v>115.8575</v>
      </c>
      <c r="B6953" s="1">
        <v>30.325749999999999</v>
      </c>
      <c r="C6953" s="2">
        <v>4.8900160000000005E-2</v>
      </c>
    </row>
    <row r="6954" spans="1:3" x14ac:dyDescent="0.35">
      <c r="A6954" s="1">
        <v>115.8742</v>
      </c>
      <c r="B6954" s="1">
        <v>30.215119999999999</v>
      </c>
      <c r="C6954" s="2">
        <v>4.8887109999999998E-2</v>
      </c>
    </row>
    <row r="6955" spans="1:3" x14ac:dyDescent="0.35">
      <c r="A6955" s="1">
        <v>115.8908</v>
      </c>
      <c r="B6955" s="1">
        <v>30.1083</v>
      </c>
      <c r="C6955" s="2">
        <v>4.8872030000000004E-2</v>
      </c>
    </row>
    <row r="6956" spans="1:3" x14ac:dyDescent="0.35">
      <c r="A6956" s="1">
        <v>115.9075</v>
      </c>
      <c r="B6956" s="1">
        <v>29.99878</v>
      </c>
      <c r="C6956" s="2">
        <v>4.8860200000000006E-2</v>
      </c>
    </row>
    <row r="6957" spans="1:3" x14ac:dyDescent="0.35">
      <c r="A6957" s="1">
        <v>115.9242</v>
      </c>
      <c r="B6957" s="1">
        <v>29.874860000000002</v>
      </c>
      <c r="C6957" s="2">
        <v>4.8846340000000002E-2</v>
      </c>
    </row>
    <row r="6958" spans="1:3" x14ac:dyDescent="0.35">
      <c r="A6958" s="1">
        <v>115.9408</v>
      </c>
      <c r="B6958" s="1">
        <v>29.784649999999999</v>
      </c>
      <c r="C6958" s="2">
        <v>4.8837770000000003E-2</v>
      </c>
    </row>
    <row r="6959" spans="1:3" x14ac:dyDescent="0.35">
      <c r="A6959" s="1">
        <v>115.9575</v>
      </c>
      <c r="B6959" s="1">
        <v>29.680520000000001</v>
      </c>
      <c r="C6959" s="2">
        <v>4.8825900000000005E-2</v>
      </c>
    </row>
    <row r="6960" spans="1:3" x14ac:dyDescent="0.35">
      <c r="A6960" s="1">
        <v>115.9742</v>
      </c>
      <c r="B6960" s="1">
        <v>29.578679999999999</v>
      </c>
      <c r="C6960" s="2">
        <v>4.8812860000000007E-2</v>
      </c>
    </row>
    <row r="6961" spans="1:3" x14ac:dyDescent="0.35">
      <c r="A6961" s="1">
        <v>115.99079999999999</v>
      </c>
      <c r="B6961" s="1">
        <v>29.470320000000001</v>
      </c>
      <c r="C6961" s="2">
        <v>4.8802760000000001E-2</v>
      </c>
    </row>
    <row r="6962" spans="1:3" x14ac:dyDescent="0.35">
      <c r="A6962" s="1">
        <v>116.00749999999999</v>
      </c>
      <c r="B6962" s="1">
        <v>29.38372</v>
      </c>
      <c r="C6962" s="2">
        <v>4.8790480000000004E-2</v>
      </c>
    </row>
    <row r="6963" spans="1:3" x14ac:dyDescent="0.35">
      <c r="A6963" s="1">
        <v>116.02419999999999</v>
      </c>
      <c r="B6963" s="1">
        <v>29.291460000000001</v>
      </c>
      <c r="C6963" s="2">
        <v>4.8782249999999999E-2</v>
      </c>
    </row>
    <row r="6964" spans="1:3" x14ac:dyDescent="0.35">
      <c r="A6964" s="1">
        <v>116.0408</v>
      </c>
      <c r="B6964" s="1">
        <v>29.21208</v>
      </c>
      <c r="C6964" s="2">
        <v>4.8772050000000004E-2</v>
      </c>
    </row>
    <row r="6965" spans="1:3" x14ac:dyDescent="0.35">
      <c r="A6965" s="1">
        <v>116.0575</v>
      </c>
      <c r="B6965" s="1">
        <v>29.119669999999999</v>
      </c>
      <c r="C6965" s="2">
        <v>4.8761460000000006E-2</v>
      </c>
    </row>
    <row r="6966" spans="1:3" x14ac:dyDescent="0.35">
      <c r="A6966" s="1">
        <v>116.0742</v>
      </c>
      <c r="B6966" s="1">
        <v>29.052779999999998</v>
      </c>
      <c r="C6966" s="2">
        <v>4.8750720000000004E-2</v>
      </c>
    </row>
    <row r="6967" spans="1:3" x14ac:dyDescent="0.35">
      <c r="A6967" s="1">
        <v>116.0908</v>
      </c>
      <c r="B6967" s="1">
        <v>28.967939999999999</v>
      </c>
      <c r="C6967" s="2">
        <v>4.8741760000000002E-2</v>
      </c>
    </row>
    <row r="6968" spans="1:3" x14ac:dyDescent="0.35">
      <c r="A6968" s="1">
        <v>116.1075</v>
      </c>
      <c r="B6968" s="1">
        <v>28.879539999999999</v>
      </c>
      <c r="C6968" s="2">
        <v>4.8732480000000002E-2</v>
      </c>
    </row>
    <row r="6969" spans="1:3" x14ac:dyDescent="0.35">
      <c r="A6969" s="1">
        <v>116.1242</v>
      </c>
      <c r="B6969" s="1">
        <v>28.79759</v>
      </c>
      <c r="C6969" s="2">
        <v>4.8723179999999998E-2</v>
      </c>
    </row>
    <row r="6970" spans="1:3" x14ac:dyDescent="0.35">
      <c r="A6970" s="1">
        <v>116.1408</v>
      </c>
      <c r="B6970" s="1">
        <v>28.701049999999999</v>
      </c>
      <c r="C6970" s="2">
        <v>4.8710110000000001E-2</v>
      </c>
    </row>
    <row r="6971" spans="1:3" x14ac:dyDescent="0.35">
      <c r="A6971" s="1">
        <v>116.1575</v>
      </c>
      <c r="B6971" s="1">
        <v>28.622920000000001</v>
      </c>
      <c r="C6971" s="2">
        <v>4.8702379999999997E-2</v>
      </c>
    </row>
    <row r="6972" spans="1:3" x14ac:dyDescent="0.35">
      <c r="A6972" s="1">
        <v>116.1742</v>
      </c>
      <c r="B6972" s="1">
        <v>28.540220000000001</v>
      </c>
      <c r="C6972" s="2">
        <v>4.8690339999999999E-2</v>
      </c>
    </row>
    <row r="6973" spans="1:3" x14ac:dyDescent="0.35">
      <c r="A6973" s="1">
        <v>116.1908</v>
      </c>
      <c r="B6973" s="1">
        <v>28.459050000000001</v>
      </c>
      <c r="C6973" s="2">
        <v>4.8680660000000001E-2</v>
      </c>
    </row>
    <row r="6974" spans="1:3" x14ac:dyDescent="0.35">
      <c r="A6974" s="1">
        <v>116.2075</v>
      </c>
      <c r="B6974" s="1">
        <v>28.369440000000001</v>
      </c>
      <c r="C6974" s="2">
        <v>4.8670369999999998E-2</v>
      </c>
    </row>
    <row r="6975" spans="1:3" x14ac:dyDescent="0.35">
      <c r="A6975" s="1">
        <v>116.2242</v>
      </c>
      <c r="B6975" s="1">
        <v>28.285889999999998</v>
      </c>
      <c r="C6975" s="2">
        <v>4.8659850000000004E-2</v>
      </c>
    </row>
    <row r="6976" spans="1:3" x14ac:dyDescent="0.35">
      <c r="A6976" s="1">
        <v>116.24079999999999</v>
      </c>
      <c r="B6976" s="1">
        <v>28.219110000000001</v>
      </c>
      <c r="C6976" s="2">
        <v>4.8648530000000002E-2</v>
      </c>
    </row>
    <row r="6977" spans="1:3" x14ac:dyDescent="0.35">
      <c r="A6977" s="1">
        <v>116.25749999999999</v>
      </c>
      <c r="B6977" s="1">
        <v>28.1569</v>
      </c>
      <c r="C6977" s="2">
        <v>4.8639500000000002E-2</v>
      </c>
    </row>
    <row r="6978" spans="1:3" x14ac:dyDescent="0.35">
      <c r="A6978" s="1">
        <v>116.27419999999999</v>
      </c>
      <c r="B6978" s="1">
        <v>28.0854</v>
      </c>
      <c r="C6978" s="2">
        <v>4.8632590000000003E-2</v>
      </c>
    </row>
    <row r="6979" spans="1:3" x14ac:dyDescent="0.35">
      <c r="A6979" s="1">
        <v>116.2908</v>
      </c>
      <c r="B6979" s="1">
        <v>28.00526</v>
      </c>
      <c r="C6979" s="2">
        <v>4.862524E-2</v>
      </c>
    </row>
    <row r="6980" spans="1:3" x14ac:dyDescent="0.35">
      <c r="A6980" s="1">
        <v>116.3075</v>
      </c>
      <c r="B6980" s="1">
        <v>27.928560000000001</v>
      </c>
      <c r="C6980" s="2">
        <v>4.8615980000000003E-2</v>
      </c>
    </row>
    <row r="6981" spans="1:3" x14ac:dyDescent="0.35">
      <c r="A6981" s="1">
        <v>116.3242</v>
      </c>
      <c r="B6981" s="1">
        <v>27.862919999999999</v>
      </c>
      <c r="C6981" s="2">
        <v>4.8605780000000001E-2</v>
      </c>
    </row>
    <row r="6982" spans="1:3" x14ac:dyDescent="0.35">
      <c r="A6982" s="1">
        <v>116.3408</v>
      </c>
      <c r="B6982" s="1">
        <v>27.785360000000001</v>
      </c>
      <c r="C6982" s="2">
        <v>4.86008E-2</v>
      </c>
    </row>
    <row r="6983" spans="1:3" x14ac:dyDescent="0.35">
      <c r="A6983" s="1">
        <v>116.3575</v>
      </c>
      <c r="B6983" s="1">
        <v>27.711300000000001</v>
      </c>
      <c r="C6983" s="2">
        <v>4.8593780000000003E-2</v>
      </c>
    </row>
    <row r="6984" spans="1:3" x14ac:dyDescent="0.35">
      <c r="A6984" s="1">
        <v>116.3742</v>
      </c>
      <c r="B6984" s="1">
        <v>27.653199999999998</v>
      </c>
      <c r="C6984" s="2">
        <v>4.8584959999999996E-2</v>
      </c>
    </row>
    <row r="6985" spans="1:3" x14ac:dyDescent="0.35">
      <c r="A6985" s="1">
        <v>116.3908</v>
      </c>
      <c r="B6985" s="1">
        <v>27.594290000000001</v>
      </c>
      <c r="C6985" s="2">
        <v>4.8575819999999999E-2</v>
      </c>
    </row>
    <row r="6986" spans="1:3" x14ac:dyDescent="0.35">
      <c r="A6986" s="1">
        <v>116.4075</v>
      </c>
      <c r="B6986" s="1">
        <v>27.540240000000001</v>
      </c>
      <c r="C6986" s="2">
        <v>4.8567410000000005E-2</v>
      </c>
    </row>
    <row r="6987" spans="1:3" x14ac:dyDescent="0.35">
      <c r="A6987" s="1">
        <v>116.4242</v>
      </c>
      <c r="B6987" s="1">
        <v>27.481459999999998</v>
      </c>
      <c r="C6987" s="2">
        <v>4.8558789999999998E-2</v>
      </c>
    </row>
    <row r="6988" spans="1:3" x14ac:dyDescent="0.35">
      <c r="A6988" s="1">
        <v>116.4408</v>
      </c>
      <c r="B6988" s="1">
        <v>27.411300000000001</v>
      </c>
      <c r="C6988" s="2">
        <v>4.8552690000000003E-2</v>
      </c>
    </row>
    <row r="6989" spans="1:3" x14ac:dyDescent="0.35">
      <c r="A6989" s="1">
        <v>116.4575</v>
      </c>
      <c r="B6989" s="1">
        <v>27.336549999999999</v>
      </c>
      <c r="C6989" s="2">
        <v>4.8547630000000001E-2</v>
      </c>
    </row>
    <row r="6990" spans="1:3" x14ac:dyDescent="0.35">
      <c r="A6990" s="1">
        <v>116.4742</v>
      </c>
      <c r="B6990" s="1">
        <v>27.270379999999999</v>
      </c>
      <c r="C6990" s="2">
        <v>4.8538439999999995E-2</v>
      </c>
    </row>
    <row r="6991" spans="1:3" x14ac:dyDescent="0.35">
      <c r="A6991" s="1">
        <v>116.49079999999999</v>
      </c>
      <c r="B6991" s="1">
        <v>27.207850000000001</v>
      </c>
      <c r="C6991" s="2">
        <v>4.852919E-2</v>
      </c>
    </row>
    <row r="6992" spans="1:3" x14ac:dyDescent="0.35">
      <c r="A6992" s="1">
        <v>116.50749999999999</v>
      </c>
      <c r="B6992" s="1">
        <v>27.15034</v>
      </c>
      <c r="C6992" s="2">
        <v>4.8523280000000002E-2</v>
      </c>
    </row>
    <row r="6993" spans="1:3" x14ac:dyDescent="0.35">
      <c r="A6993" s="1">
        <v>116.52419999999999</v>
      </c>
      <c r="B6993" s="1">
        <v>27.088460000000001</v>
      </c>
      <c r="C6993" s="2">
        <v>4.8516440000000001E-2</v>
      </c>
    </row>
    <row r="6994" spans="1:3" x14ac:dyDescent="0.35">
      <c r="A6994" s="1">
        <v>116.5408</v>
      </c>
      <c r="B6994" s="1">
        <v>27.0303</v>
      </c>
      <c r="C6994" s="2">
        <v>4.8510700000000004E-2</v>
      </c>
    </row>
    <row r="6995" spans="1:3" x14ac:dyDescent="0.35">
      <c r="A6995" s="1">
        <v>116.5575</v>
      </c>
      <c r="B6995" s="1">
        <v>26.96735</v>
      </c>
      <c r="C6995" s="2">
        <v>4.8505739999999999E-2</v>
      </c>
    </row>
    <row r="6996" spans="1:3" x14ac:dyDescent="0.35">
      <c r="A6996" s="1">
        <v>116.5742</v>
      </c>
      <c r="B6996" s="1">
        <v>26.904039999999998</v>
      </c>
      <c r="C6996" s="2">
        <v>4.8500040000000001E-2</v>
      </c>
    </row>
    <row r="6997" spans="1:3" x14ac:dyDescent="0.35">
      <c r="A6997" s="1">
        <v>116.5908</v>
      </c>
      <c r="B6997" s="1">
        <v>26.849779999999999</v>
      </c>
      <c r="C6997" s="2">
        <v>4.8491739999999998E-2</v>
      </c>
    </row>
    <row r="6998" spans="1:3" x14ac:dyDescent="0.35">
      <c r="A6998" s="1">
        <v>116.6075</v>
      </c>
      <c r="B6998" s="1">
        <v>26.780360000000002</v>
      </c>
      <c r="C6998" s="2">
        <v>4.8487280000000008E-2</v>
      </c>
    </row>
    <row r="6999" spans="1:3" x14ac:dyDescent="0.35">
      <c r="A6999" s="1">
        <v>116.6242</v>
      </c>
      <c r="B6999" s="1">
        <v>26.718730000000001</v>
      </c>
      <c r="C6999" s="2">
        <v>4.8480200000000001E-2</v>
      </c>
    </row>
    <row r="7000" spans="1:3" x14ac:dyDescent="0.35">
      <c r="A7000" s="1">
        <v>116.6408</v>
      </c>
      <c r="B7000" s="1">
        <v>26.664819999999999</v>
      </c>
      <c r="C7000" s="2">
        <v>4.8471979999999998E-2</v>
      </c>
    </row>
    <row r="7001" spans="1:3" x14ac:dyDescent="0.35">
      <c r="A7001" s="1">
        <v>116.6575</v>
      </c>
      <c r="B7001" s="1">
        <v>26.606950000000001</v>
      </c>
      <c r="C7001" s="2">
        <v>4.8466160000000001E-2</v>
      </c>
    </row>
    <row r="7002" spans="1:3" x14ac:dyDescent="0.35">
      <c r="A7002" s="1">
        <v>116.6742</v>
      </c>
      <c r="B7002" s="1">
        <v>26.53614</v>
      </c>
      <c r="C7002" s="2">
        <v>4.8459300000000004E-2</v>
      </c>
    </row>
    <row r="7003" spans="1:3" x14ac:dyDescent="0.35">
      <c r="A7003" s="1">
        <v>116.6908</v>
      </c>
      <c r="B7003" s="1">
        <v>26.479430000000001</v>
      </c>
      <c r="C7003" s="2">
        <v>4.8451560000000005E-2</v>
      </c>
    </row>
    <row r="7004" spans="1:3" x14ac:dyDescent="0.35">
      <c r="A7004" s="1">
        <v>116.7075</v>
      </c>
      <c r="B7004" s="1">
        <v>26.41827</v>
      </c>
      <c r="C7004" s="2">
        <v>4.8449320000000004E-2</v>
      </c>
    </row>
    <row r="7005" spans="1:3" x14ac:dyDescent="0.35">
      <c r="A7005" s="1">
        <v>116.7242</v>
      </c>
      <c r="B7005" s="1">
        <v>26.35942</v>
      </c>
      <c r="C7005" s="2">
        <v>4.8446829999999996E-2</v>
      </c>
    </row>
    <row r="7006" spans="1:3" x14ac:dyDescent="0.35">
      <c r="A7006" s="1">
        <v>116.74079999999999</v>
      </c>
      <c r="B7006" s="1">
        <v>26.290140000000001</v>
      </c>
      <c r="C7006" s="2">
        <v>4.8440779999999996E-2</v>
      </c>
    </row>
    <row r="7007" spans="1:3" x14ac:dyDescent="0.35">
      <c r="A7007" s="1">
        <v>116.75749999999999</v>
      </c>
      <c r="B7007" s="1">
        <v>26.239940000000001</v>
      </c>
      <c r="C7007" s="2">
        <v>4.8433520000000008E-2</v>
      </c>
    </row>
    <row r="7008" spans="1:3" x14ac:dyDescent="0.35">
      <c r="A7008" s="1">
        <v>116.77419999999999</v>
      </c>
      <c r="B7008" s="1">
        <v>26.192409999999999</v>
      </c>
      <c r="C7008" s="2">
        <v>4.8427610000000003E-2</v>
      </c>
    </row>
    <row r="7009" spans="1:3" x14ac:dyDescent="0.35">
      <c r="A7009" s="1">
        <v>116.7908</v>
      </c>
      <c r="B7009" s="1">
        <v>26.128810000000001</v>
      </c>
      <c r="C7009" s="2">
        <v>4.8423000000000001E-2</v>
      </c>
    </row>
    <row r="7010" spans="1:3" x14ac:dyDescent="0.35">
      <c r="A7010" s="1">
        <v>116.8075</v>
      </c>
      <c r="B7010" s="1">
        <v>26.077030000000001</v>
      </c>
      <c r="C7010" s="2">
        <v>4.8417190000000006E-2</v>
      </c>
    </row>
    <row r="7011" spans="1:3" x14ac:dyDescent="0.35">
      <c r="A7011" s="1">
        <v>116.8242</v>
      </c>
      <c r="B7011" s="1">
        <v>26.02477</v>
      </c>
      <c r="C7011" s="2">
        <v>4.8411380000000004E-2</v>
      </c>
    </row>
    <row r="7012" spans="1:3" x14ac:dyDescent="0.35">
      <c r="A7012" s="1">
        <v>116.8408</v>
      </c>
      <c r="B7012" s="1">
        <v>25.972300000000001</v>
      </c>
      <c r="C7012" s="2">
        <v>4.8405940000000001E-2</v>
      </c>
    </row>
    <row r="7013" spans="1:3" x14ac:dyDescent="0.35">
      <c r="A7013" s="1">
        <v>116.8575</v>
      </c>
      <c r="B7013" s="1">
        <v>25.91038</v>
      </c>
      <c r="C7013" s="2">
        <v>4.8401720000000002E-2</v>
      </c>
    </row>
    <row r="7014" spans="1:3" x14ac:dyDescent="0.35">
      <c r="A7014" s="1">
        <v>116.8742</v>
      </c>
      <c r="B7014" s="1">
        <v>25.867660000000001</v>
      </c>
      <c r="C7014" s="2">
        <v>4.8399200000000003E-2</v>
      </c>
    </row>
    <row r="7015" spans="1:3" x14ac:dyDescent="0.35">
      <c r="A7015" s="1">
        <v>116.8908</v>
      </c>
      <c r="B7015" s="1">
        <v>25.815770000000001</v>
      </c>
      <c r="C7015" s="2">
        <v>4.839504E-2</v>
      </c>
    </row>
    <row r="7016" spans="1:3" x14ac:dyDescent="0.35">
      <c r="A7016" s="1">
        <v>116.9075</v>
      </c>
      <c r="B7016" s="1">
        <v>25.758320000000001</v>
      </c>
      <c r="C7016" s="2">
        <v>4.8389259999999996E-2</v>
      </c>
    </row>
    <row r="7017" spans="1:3" x14ac:dyDescent="0.35">
      <c r="A7017" s="1">
        <v>116.9242</v>
      </c>
      <c r="B7017" s="1">
        <v>25.71191</v>
      </c>
      <c r="C7017" s="2">
        <v>4.8384690000000001E-2</v>
      </c>
    </row>
    <row r="7018" spans="1:3" x14ac:dyDescent="0.35">
      <c r="A7018" s="1">
        <v>116.9408</v>
      </c>
      <c r="B7018" s="1">
        <v>25.666160000000001</v>
      </c>
      <c r="C7018" s="2">
        <v>4.8380780000000005E-2</v>
      </c>
    </row>
    <row r="7019" spans="1:3" x14ac:dyDescent="0.35">
      <c r="A7019" s="1">
        <v>116.9575</v>
      </c>
      <c r="B7019" s="1">
        <v>25.623760000000001</v>
      </c>
      <c r="C7019" s="2">
        <v>4.8377800000000006E-2</v>
      </c>
    </row>
    <row r="7020" spans="1:3" x14ac:dyDescent="0.35">
      <c r="A7020" s="1">
        <v>116.9742</v>
      </c>
      <c r="B7020" s="1">
        <v>25.574120000000001</v>
      </c>
      <c r="C7020" s="2">
        <v>4.8375560000000005E-2</v>
      </c>
    </row>
    <row r="7021" spans="1:3" x14ac:dyDescent="0.35">
      <c r="A7021" s="1">
        <v>116.99079999999999</v>
      </c>
      <c r="B7021" s="1">
        <v>25.525639999999999</v>
      </c>
      <c r="C7021" s="2">
        <v>4.8372419999999999E-2</v>
      </c>
    </row>
    <row r="7022" spans="1:3" x14ac:dyDescent="0.35">
      <c r="A7022" s="1">
        <v>117.00749999999999</v>
      </c>
      <c r="B7022" s="1">
        <v>25.46706</v>
      </c>
      <c r="C7022" s="2">
        <v>4.8368260000000003E-2</v>
      </c>
    </row>
    <row r="7023" spans="1:3" x14ac:dyDescent="0.35">
      <c r="A7023" s="1">
        <v>117.02419999999999</v>
      </c>
      <c r="B7023" s="1">
        <v>25.420480000000001</v>
      </c>
      <c r="C7023" s="2">
        <v>4.8361840000000003E-2</v>
      </c>
    </row>
    <row r="7024" spans="1:3" x14ac:dyDescent="0.35">
      <c r="A7024" s="1">
        <v>117.0408</v>
      </c>
      <c r="B7024" s="1">
        <v>25.381499999999999</v>
      </c>
      <c r="C7024" s="2">
        <v>4.8356589999999998E-2</v>
      </c>
    </row>
    <row r="7025" spans="1:3" x14ac:dyDescent="0.35">
      <c r="A7025" s="1">
        <v>117.0575</v>
      </c>
      <c r="B7025" s="1">
        <v>25.342140000000001</v>
      </c>
      <c r="C7025" s="2">
        <v>4.8351119999999997E-2</v>
      </c>
    </row>
    <row r="7026" spans="1:3" x14ac:dyDescent="0.35">
      <c r="A7026" s="1">
        <v>117.0742</v>
      </c>
      <c r="B7026" s="1">
        <v>25.28631</v>
      </c>
      <c r="C7026" s="2">
        <v>4.8348839999999997E-2</v>
      </c>
    </row>
    <row r="7027" spans="1:3" x14ac:dyDescent="0.35">
      <c r="A7027" s="1">
        <v>117.0908</v>
      </c>
      <c r="B7027" s="1">
        <v>25.234100000000002</v>
      </c>
      <c r="C7027" s="2">
        <v>4.8346140000000003E-2</v>
      </c>
    </row>
    <row r="7028" spans="1:3" x14ac:dyDescent="0.35">
      <c r="A7028" s="1">
        <v>117.1075</v>
      </c>
      <c r="B7028" s="1">
        <v>25.191870000000002</v>
      </c>
      <c r="C7028" s="2">
        <v>4.8343689999999995E-2</v>
      </c>
    </row>
    <row r="7029" spans="1:3" x14ac:dyDescent="0.35">
      <c r="A7029" s="1">
        <v>117.1242</v>
      </c>
      <c r="B7029" s="1">
        <v>25.152170000000002</v>
      </c>
      <c r="C7029" s="2">
        <v>4.8339840000000002E-2</v>
      </c>
    </row>
    <row r="7030" spans="1:3" x14ac:dyDescent="0.35">
      <c r="A7030" s="1">
        <v>117.1408</v>
      </c>
      <c r="B7030" s="1">
        <v>25.10894</v>
      </c>
      <c r="C7030" s="2">
        <v>4.8337039999999998E-2</v>
      </c>
    </row>
    <row r="7031" spans="1:3" x14ac:dyDescent="0.35">
      <c r="A7031" s="1">
        <v>117.1575</v>
      </c>
      <c r="B7031" s="1">
        <v>25.070029999999999</v>
      </c>
      <c r="C7031" s="2">
        <v>4.8334849999999999E-2</v>
      </c>
    </row>
    <row r="7032" spans="1:3" x14ac:dyDescent="0.35">
      <c r="A7032" s="1">
        <v>117.1742</v>
      </c>
      <c r="B7032" s="1">
        <v>25.03342</v>
      </c>
      <c r="C7032" s="2">
        <v>4.8331760000000001E-2</v>
      </c>
    </row>
    <row r="7033" spans="1:3" x14ac:dyDescent="0.35">
      <c r="A7033" s="1">
        <v>117.1908</v>
      </c>
      <c r="B7033" s="1">
        <v>24.97364</v>
      </c>
      <c r="C7033" s="2">
        <v>4.8328460000000004E-2</v>
      </c>
    </row>
    <row r="7034" spans="1:3" x14ac:dyDescent="0.35">
      <c r="A7034" s="1">
        <v>117.2075</v>
      </c>
      <c r="B7034" s="1">
        <v>24.922319999999999</v>
      </c>
      <c r="C7034" s="2">
        <v>4.8324369999999998E-2</v>
      </c>
    </row>
    <row r="7035" spans="1:3" x14ac:dyDescent="0.35">
      <c r="A7035" s="1">
        <v>117.2242</v>
      </c>
      <c r="B7035" s="1">
        <v>24.882619999999999</v>
      </c>
      <c r="C7035" s="2">
        <v>4.8321860000000001E-2</v>
      </c>
    </row>
    <row r="7036" spans="1:3" x14ac:dyDescent="0.35">
      <c r="A7036" s="1">
        <v>117.24079999999999</v>
      </c>
      <c r="B7036" s="1">
        <v>24.8443</v>
      </c>
      <c r="C7036" s="2">
        <v>4.8317720000000002E-2</v>
      </c>
    </row>
    <row r="7037" spans="1:3" x14ac:dyDescent="0.35">
      <c r="A7037" s="1">
        <v>117.25749999999999</v>
      </c>
      <c r="B7037" s="1">
        <v>24.800409999999999</v>
      </c>
      <c r="C7037" s="2">
        <v>4.8313620000000002E-2</v>
      </c>
    </row>
    <row r="7038" spans="1:3" x14ac:dyDescent="0.35">
      <c r="A7038" s="1">
        <v>117.27419999999999</v>
      </c>
      <c r="B7038" s="1">
        <v>24.754940000000001</v>
      </c>
      <c r="C7038" s="2">
        <v>4.8310560000000002E-2</v>
      </c>
    </row>
    <row r="7039" spans="1:3" x14ac:dyDescent="0.35">
      <c r="A7039" s="1">
        <v>117.2908</v>
      </c>
      <c r="B7039" s="1">
        <v>24.720780000000001</v>
      </c>
      <c r="C7039" s="2">
        <v>4.830984E-2</v>
      </c>
    </row>
    <row r="7040" spans="1:3" x14ac:dyDescent="0.35">
      <c r="A7040" s="1">
        <v>117.3075</v>
      </c>
      <c r="B7040" s="1">
        <v>24.68375</v>
      </c>
      <c r="C7040" s="2">
        <v>4.830976E-2</v>
      </c>
    </row>
    <row r="7041" spans="1:3" x14ac:dyDescent="0.35">
      <c r="A7041" s="1">
        <v>117.3242</v>
      </c>
      <c r="B7041" s="1">
        <v>24.64301</v>
      </c>
      <c r="C7041" s="2">
        <v>4.8306920000000003E-2</v>
      </c>
    </row>
    <row r="7042" spans="1:3" x14ac:dyDescent="0.35">
      <c r="A7042" s="1">
        <v>117.3408</v>
      </c>
      <c r="B7042" s="1">
        <v>24.589120000000001</v>
      </c>
      <c r="C7042" s="2">
        <v>4.8303560000000002E-2</v>
      </c>
    </row>
    <row r="7043" spans="1:3" x14ac:dyDescent="0.35">
      <c r="A7043" s="1">
        <v>117.3575</v>
      </c>
      <c r="B7043" s="1">
        <v>24.560199999999998</v>
      </c>
      <c r="C7043" s="2">
        <v>4.8299310000000005E-2</v>
      </c>
    </row>
    <row r="7044" spans="1:3" x14ac:dyDescent="0.35">
      <c r="A7044" s="1">
        <v>117.3742</v>
      </c>
      <c r="B7044" s="1">
        <v>24.527419999999999</v>
      </c>
      <c r="C7044" s="2">
        <v>4.8295519999999995E-2</v>
      </c>
    </row>
    <row r="7045" spans="1:3" x14ac:dyDescent="0.35">
      <c r="A7045" s="1">
        <v>117.3908</v>
      </c>
      <c r="B7045" s="1">
        <v>24.4863</v>
      </c>
      <c r="C7045" s="2">
        <v>4.8293840000000005E-2</v>
      </c>
    </row>
    <row r="7046" spans="1:3" x14ac:dyDescent="0.35">
      <c r="A7046" s="1">
        <v>117.4075</v>
      </c>
      <c r="B7046" s="1">
        <v>24.448699999999999</v>
      </c>
      <c r="C7046" s="2">
        <v>4.8291870000000001E-2</v>
      </c>
    </row>
    <row r="7047" spans="1:3" x14ac:dyDescent="0.35">
      <c r="A7047" s="1">
        <v>117.4242</v>
      </c>
      <c r="B7047" s="1">
        <v>24.400939999999999</v>
      </c>
      <c r="C7047" s="2">
        <v>4.8289039999999998E-2</v>
      </c>
    </row>
    <row r="7048" spans="1:3" x14ac:dyDescent="0.35">
      <c r="A7048" s="1">
        <v>117.4408</v>
      </c>
      <c r="B7048" s="1">
        <v>24.365600000000001</v>
      </c>
      <c r="C7048" s="2">
        <v>4.8287199999999995E-2</v>
      </c>
    </row>
    <row r="7049" spans="1:3" x14ac:dyDescent="0.35">
      <c r="A7049" s="1">
        <v>117.4575</v>
      </c>
      <c r="B7049" s="1">
        <v>24.331479999999999</v>
      </c>
      <c r="C7049" s="2">
        <v>4.8284529999999999E-2</v>
      </c>
    </row>
    <row r="7050" spans="1:3" x14ac:dyDescent="0.35">
      <c r="A7050" s="1">
        <v>117.4742</v>
      </c>
      <c r="B7050" s="1">
        <v>24.296700000000001</v>
      </c>
      <c r="C7050" s="2">
        <v>4.82811E-2</v>
      </c>
    </row>
    <row r="7051" spans="1:3" x14ac:dyDescent="0.35">
      <c r="A7051" s="1">
        <v>117.49079999999999</v>
      </c>
      <c r="B7051" s="1">
        <v>24.25714</v>
      </c>
      <c r="C7051" s="2">
        <v>4.8278460000000002E-2</v>
      </c>
    </row>
    <row r="7052" spans="1:3" x14ac:dyDescent="0.35">
      <c r="A7052" s="1">
        <v>117.50749999999999</v>
      </c>
      <c r="B7052" s="1">
        <v>24.220099999999999</v>
      </c>
      <c r="C7052" s="2">
        <v>4.827774E-2</v>
      </c>
    </row>
    <row r="7053" spans="1:3" x14ac:dyDescent="0.35">
      <c r="A7053" s="1">
        <v>117.52419999999999</v>
      </c>
      <c r="B7053" s="1">
        <v>24.181529999999999</v>
      </c>
      <c r="C7053" s="2">
        <v>4.8277190000000005E-2</v>
      </c>
    </row>
    <row r="7054" spans="1:3" x14ac:dyDescent="0.35">
      <c r="A7054" s="1">
        <v>117.5408</v>
      </c>
      <c r="B7054" s="1">
        <v>24.146609999999999</v>
      </c>
      <c r="C7054" s="2">
        <v>4.827414E-2</v>
      </c>
    </row>
    <row r="7055" spans="1:3" x14ac:dyDescent="0.35">
      <c r="A7055" s="1">
        <v>117.5575</v>
      </c>
      <c r="B7055" s="1">
        <v>24.11308</v>
      </c>
      <c r="C7055" s="2">
        <v>4.8271120000000001E-2</v>
      </c>
    </row>
    <row r="7056" spans="1:3" x14ac:dyDescent="0.35">
      <c r="A7056" s="1">
        <v>117.5742</v>
      </c>
      <c r="B7056" s="1">
        <v>24.067360000000001</v>
      </c>
      <c r="C7056" s="2">
        <v>4.8270280000000006E-2</v>
      </c>
    </row>
    <row r="7057" spans="1:3" x14ac:dyDescent="0.35">
      <c r="A7057" s="1">
        <v>117.5908</v>
      </c>
      <c r="B7057" s="1">
        <v>24.027450000000002</v>
      </c>
      <c r="C7057" s="2">
        <v>4.8270559999999997E-2</v>
      </c>
    </row>
    <row r="7058" spans="1:3" x14ac:dyDescent="0.35">
      <c r="A7058" s="1">
        <v>117.6075</v>
      </c>
      <c r="B7058" s="1">
        <v>23.992280000000001</v>
      </c>
      <c r="C7058" s="2">
        <v>4.8267040000000004E-2</v>
      </c>
    </row>
    <row r="7059" spans="1:3" x14ac:dyDescent="0.35">
      <c r="A7059" s="1">
        <v>117.6242</v>
      </c>
      <c r="B7059" s="1">
        <v>23.95581</v>
      </c>
      <c r="C7059" s="2">
        <v>4.8263160000000006E-2</v>
      </c>
    </row>
    <row r="7060" spans="1:3" x14ac:dyDescent="0.35">
      <c r="A7060" s="1">
        <v>117.6408</v>
      </c>
      <c r="B7060" s="1">
        <v>23.926639999999999</v>
      </c>
      <c r="C7060" s="2">
        <v>4.82613E-2</v>
      </c>
    </row>
    <row r="7061" spans="1:3" x14ac:dyDescent="0.35">
      <c r="A7061" s="1">
        <v>117.6575</v>
      </c>
      <c r="B7061" s="1">
        <v>23.887060000000002</v>
      </c>
      <c r="C7061" s="2">
        <v>4.8259340000000005E-2</v>
      </c>
    </row>
    <row r="7062" spans="1:3" x14ac:dyDescent="0.35">
      <c r="A7062" s="1">
        <v>117.6742</v>
      </c>
      <c r="B7062" s="1">
        <v>23.85145</v>
      </c>
      <c r="C7062" s="2">
        <v>4.8256149999999998E-2</v>
      </c>
    </row>
    <row r="7063" spans="1:3" x14ac:dyDescent="0.35">
      <c r="A7063" s="1">
        <v>117.6908</v>
      </c>
      <c r="B7063" s="1">
        <v>23.82762</v>
      </c>
      <c r="C7063" s="2">
        <v>4.8251950000000002E-2</v>
      </c>
    </row>
    <row r="7064" spans="1:3" x14ac:dyDescent="0.35">
      <c r="A7064" s="1">
        <v>117.7075</v>
      </c>
      <c r="B7064" s="1">
        <v>23.792560000000002</v>
      </c>
      <c r="C7064" s="2">
        <v>4.8249019999999997E-2</v>
      </c>
    </row>
    <row r="7065" spans="1:3" x14ac:dyDescent="0.35">
      <c r="A7065" s="1">
        <v>117.7242</v>
      </c>
      <c r="B7065" s="1">
        <v>23.75498</v>
      </c>
      <c r="C7065" s="2">
        <v>4.8247970000000001E-2</v>
      </c>
    </row>
    <row r="7066" spans="1:3" x14ac:dyDescent="0.35">
      <c r="A7066" s="1">
        <v>117.74079999999999</v>
      </c>
      <c r="B7066" s="1">
        <v>23.7148</v>
      </c>
      <c r="C7066" s="2">
        <v>4.8246620000000004E-2</v>
      </c>
    </row>
    <row r="7067" spans="1:3" x14ac:dyDescent="0.35">
      <c r="A7067" s="1">
        <v>117.75749999999999</v>
      </c>
      <c r="B7067" s="1">
        <v>23.688970000000001</v>
      </c>
      <c r="C7067" s="2">
        <v>4.824635E-2</v>
      </c>
    </row>
    <row r="7068" spans="1:3" x14ac:dyDescent="0.35">
      <c r="A7068" s="1">
        <v>117.77419999999999</v>
      </c>
      <c r="B7068" s="1">
        <v>23.66114</v>
      </c>
      <c r="C7068" s="2">
        <v>4.824527E-2</v>
      </c>
    </row>
    <row r="7069" spans="1:3" x14ac:dyDescent="0.35">
      <c r="A7069" s="1">
        <v>117.7908</v>
      </c>
      <c r="B7069" s="1">
        <v>23.637910000000002</v>
      </c>
      <c r="C7069" s="2">
        <v>4.8242609999999998E-2</v>
      </c>
    </row>
    <row r="7070" spans="1:3" x14ac:dyDescent="0.35">
      <c r="A7070" s="1">
        <v>117.8075</v>
      </c>
      <c r="B7070" s="1">
        <v>23.599019999999999</v>
      </c>
      <c r="C7070" s="2">
        <v>4.8241260000000001E-2</v>
      </c>
    </row>
    <row r="7071" spans="1:3" x14ac:dyDescent="0.35">
      <c r="A7071" s="1">
        <v>117.8242</v>
      </c>
      <c r="B7071" s="1">
        <v>23.567209999999999</v>
      </c>
      <c r="C7071" s="2">
        <v>4.8239780000000003E-2</v>
      </c>
    </row>
    <row r="7072" spans="1:3" x14ac:dyDescent="0.35">
      <c r="A7072" s="1">
        <v>117.8408</v>
      </c>
      <c r="B7072" s="1">
        <v>23.53905</v>
      </c>
      <c r="C7072" s="2">
        <v>4.8237129999999996E-2</v>
      </c>
    </row>
    <row r="7073" spans="1:3" x14ac:dyDescent="0.35">
      <c r="A7073" s="1">
        <v>117.8575</v>
      </c>
      <c r="B7073" s="1">
        <v>23.504670000000001</v>
      </c>
      <c r="C7073" s="2">
        <v>4.823562E-2</v>
      </c>
    </row>
    <row r="7074" spans="1:3" x14ac:dyDescent="0.35">
      <c r="A7074" s="1">
        <v>117.8742</v>
      </c>
      <c r="B7074" s="1">
        <v>23.465540000000001</v>
      </c>
      <c r="C7074" s="2">
        <v>4.8233180000000007E-2</v>
      </c>
    </row>
    <row r="7075" spans="1:3" x14ac:dyDescent="0.35">
      <c r="A7075" s="1">
        <v>117.8908</v>
      </c>
      <c r="B7075" s="1">
        <v>23.440560000000001</v>
      </c>
      <c r="C7075" s="2">
        <v>4.8231880000000005E-2</v>
      </c>
    </row>
    <row r="7076" spans="1:3" x14ac:dyDescent="0.35">
      <c r="A7076" s="1">
        <v>117.9075</v>
      </c>
      <c r="B7076" s="1">
        <v>23.415880000000001</v>
      </c>
      <c r="C7076" s="2">
        <v>4.8229259999999996E-2</v>
      </c>
    </row>
    <row r="7077" spans="1:3" x14ac:dyDescent="0.35">
      <c r="A7077" s="1">
        <v>117.9243</v>
      </c>
      <c r="B7077" s="1">
        <v>23.384640000000001</v>
      </c>
      <c r="C7077" s="2">
        <v>4.8225959999999998E-2</v>
      </c>
    </row>
    <row r="7078" spans="1:3" x14ac:dyDescent="0.35">
      <c r="A7078" s="1">
        <v>117.941</v>
      </c>
      <c r="B7078" s="1">
        <v>23.348759999999999</v>
      </c>
      <c r="C7078" s="2">
        <v>4.8224250000000003E-2</v>
      </c>
    </row>
    <row r="7079" spans="1:3" x14ac:dyDescent="0.35">
      <c r="A7079" s="1">
        <v>117.9577</v>
      </c>
      <c r="B7079" s="1">
        <v>23.325780000000002</v>
      </c>
      <c r="C7079" s="2">
        <v>4.8221800000000002E-2</v>
      </c>
    </row>
    <row r="7080" spans="1:3" x14ac:dyDescent="0.35">
      <c r="A7080" s="1">
        <v>117.9743</v>
      </c>
      <c r="B7080" s="1">
        <v>23.294560000000001</v>
      </c>
      <c r="C7080" s="2">
        <v>4.8219810000000002E-2</v>
      </c>
    </row>
    <row r="7081" spans="1:3" x14ac:dyDescent="0.35">
      <c r="A7081" s="1">
        <v>117.991</v>
      </c>
      <c r="B7081" s="1">
        <v>23.26558</v>
      </c>
      <c r="C7081" s="2">
        <v>4.8217650000000001E-2</v>
      </c>
    </row>
    <row r="7082" spans="1:3" x14ac:dyDescent="0.35">
      <c r="A7082" s="1">
        <v>118.0077</v>
      </c>
      <c r="B7082" s="1">
        <v>23.23902</v>
      </c>
      <c r="C7082" s="2">
        <v>4.821607E-2</v>
      </c>
    </row>
    <row r="7083" spans="1:3" x14ac:dyDescent="0.35">
      <c r="A7083" s="1">
        <v>118.0243</v>
      </c>
      <c r="B7083" s="1">
        <v>23.206990000000001</v>
      </c>
      <c r="C7083" s="2">
        <v>4.8215420000000002E-2</v>
      </c>
    </row>
    <row r="7084" spans="1:3" x14ac:dyDescent="0.35">
      <c r="A7084" s="1">
        <v>118.041</v>
      </c>
      <c r="B7084" s="1">
        <v>23.17792</v>
      </c>
      <c r="C7084" s="2">
        <v>4.8215000000000008E-2</v>
      </c>
    </row>
    <row r="7085" spans="1:3" x14ac:dyDescent="0.35">
      <c r="A7085" s="1">
        <v>118.0577</v>
      </c>
      <c r="B7085" s="1">
        <v>23.156009999999998</v>
      </c>
      <c r="C7085" s="2">
        <v>4.8213609999999997E-2</v>
      </c>
    </row>
    <row r="7086" spans="1:3" x14ac:dyDescent="0.35">
      <c r="A7086" s="1">
        <v>118.07429999999999</v>
      </c>
      <c r="B7086" s="1">
        <v>23.131039999999999</v>
      </c>
      <c r="C7086" s="2">
        <v>4.8210259999999998E-2</v>
      </c>
    </row>
    <row r="7087" spans="1:3" x14ac:dyDescent="0.35">
      <c r="A7087" s="1">
        <v>118.09099999999999</v>
      </c>
      <c r="B7087" s="1">
        <v>23.09901</v>
      </c>
      <c r="C7087" s="2">
        <v>4.8208620000000001E-2</v>
      </c>
    </row>
    <row r="7088" spans="1:3" x14ac:dyDescent="0.35">
      <c r="A7088" s="1">
        <v>118.10769999999999</v>
      </c>
      <c r="B7088" s="1">
        <v>23.072700000000001</v>
      </c>
      <c r="C7088" s="2">
        <v>4.820816E-2</v>
      </c>
    </row>
    <row r="7089" spans="1:3" x14ac:dyDescent="0.35">
      <c r="A7089" s="1">
        <v>118.12430000000001</v>
      </c>
      <c r="B7089" s="1">
        <v>23.047239999999999</v>
      </c>
      <c r="C7089" s="2">
        <v>4.8206189999999996E-2</v>
      </c>
    </row>
    <row r="7090" spans="1:3" x14ac:dyDescent="0.35">
      <c r="A7090" s="1">
        <v>118.14100000000001</v>
      </c>
      <c r="B7090" s="1">
        <v>23.022069999999999</v>
      </c>
      <c r="C7090" s="2">
        <v>4.8205190000000002E-2</v>
      </c>
    </row>
    <row r="7091" spans="1:3" x14ac:dyDescent="0.35">
      <c r="A7091" s="1">
        <v>118.15770000000001</v>
      </c>
      <c r="B7091" s="1">
        <v>22.997890000000002</v>
      </c>
      <c r="C7091" s="2">
        <v>4.8205790000000005E-2</v>
      </c>
    </row>
    <row r="7092" spans="1:3" x14ac:dyDescent="0.35">
      <c r="A7092" s="1">
        <v>118.1743</v>
      </c>
      <c r="B7092" s="1">
        <v>22.966999999999999</v>
      </c>
      <c r="C7092" s="2">
        <v>4.8203639999999999E-2</v>
      </c>
    </row>
    <row r="7093" spans="1:3" x14ac:dyDescent="0.35">
      <c r="A7093" s="1">
        <v>118.191</v>
      </c>
      <c r="B7093" s="1">
        <v>22.94125</v>
      </c>
      <c r="C7093" s="2">
        <v>4.8201890000000004E-2</v>
      </c>
    </row>
    <row r="7094" spans="1:3" x14ac:dyDescent="0.35">
      <c r="A7094" s="1">
        <v>118.2077</v>
      </c>
      <c r="B7094" s="1">
        <v>22.921220000000002</v>
      </c>
      <c r="C7094" s="2">
        <v>4.8199880000000007E-2</v>
      </c>
    </row>
    <row r="7095" spans="1:3" x14ac:dyDescent="0.35">
      <c r="A7095" s="1">
        <v>118.2243</v>
      </c>
      <c r="B7095" s="1">
        <v>22.894839999999999</v>
      </c>
      <c r="C7095" s="2">
        <v>4.8197360000000002E-2</v>
      </c>
    </row>
    <row r="7096" spans="1:3" x14ac:dyDescent="0.35">
      <c r="A7096" s="1">
        <v>118.241</v>
      </c>
      <c r="B7096" s="1">
        <v>22.86947</v>
      </c>
      <c r="C7096" s="2">
        <v>4.819553E-2</v>
      </c>
    </row>
    <row r="7097" spans="1:3" x14ac:dyDescent="0.35">
      <c r="A7097" s="1">
        <v>118.2577</v>
      </c>
      <c r="B7097" s="1">
        <v>22.8429</v>
      </c>
      <c r="C7097" s="2">
        <v>4.8193580000000007E-2</v>
      </c>
    </row>
    <row r="7098" spans="1:3" x14ac:dyDescent="0.35">
      <c r="A7098" s="1">
        <v>118.2743</v>
      </c>
      <c r="B7098" s="1">
        <v>22.824580000000001</v>
      </c>
      <c r="C7098" s="2">
        <v>4.8191430000000007E-2</v>
      </c>
    </row>
    <row r="7099" spans="1:3" x14ac:dyDescent="0.35">
      <c r="A7099" s="1">
        <v>118.291</v>
      </c>
      <c r="B7099" s="1">
        <v>22.792179999999998</v>
      </c>
      <c r="C7099" s="2">
        <v>4.818944E-2</v>
      </c>
    </row>
    <row r="7100" spans="1:3" x14ac:dyDescent="0.35">
      <c r="A7100" s="1">
        <v>118.3077</v>
      </c>
      <c r="B7100" s="1">
        <v>22.76923</v>
      </c>
      <c r="C7100" s="2">
        <v>4.8188160000000001E-2</v>
      </c>
    </row>
    <row r="7101" spans="1:3" x14ac:dyDescent="0.35">
      <c r="A7101" s="1">
        <v>118.32429999999999</v>
      </c>
      <c r="B7101" s="1">
        <v>22.75102</v>
      </c>
      <c r="C7101" s="2">
        <v>4.8186559999999996E-2</v>
      </c>
    </row>
    <row r="7102" spans="1:3" x14ac:dyDescent="0.35">
      <c r="A7102" s="1">
        <v>118.34099999999999</v>
      </c>
      <c r="B7102" s="1">
        <v>22.727399999999999</v>
      </c>
      <c r="C7102" s="2">
        <v>4.8183680000000007E-2</v>
      </c>
    </row>
    <row r="7103" spans="1:3" x14ac:dyDescent="0.35">
      <c r="A7103" s="1">
        <v>118.35769999999999</v>
      </c>
      <c r="B7103" s="1">
        <v>22.702680000000001</v>
      </c>
      <c r="C7103" s="2">
        <v>4.8181290000000002E-2</v>
      </c>
    </row>
    <row r="7104" spans="1:3" x14ac:dyDescent="0.35">
      <c r="A7104" s="1">
        <v>118.37430000000001</v>
      </c>
      <c r="B7104" s="1">
        <v>22.67586</v>
      </c>
      <c r="C7104" s="2">
        <v>4.8180600000000004E-2</v>
      </c>
    </row>
    <row r="7105" spans="1:3" x14ac:dyDescent="0.35">
      <c r="A7105" s="1">
        <v>118.39100000000001</v>
      </c>
      <c r="B7105" s="1">
        <v>22.657540000000001</v>
      </c>
      <c r="C7105" s="2">
        <v>4.8181099999999998E-2</v>
      </c>
    </row>
    <row r="7106" spans="1:3" x14ac:dyDescent="0.35">
      <c r="A7106" s="1">
        <v>118.40770000000001</v>
      </c>
      <c r="B7106" s="1">
        <v>22.625299999999999</v>
      </c>
      <c r="C7106" s="2">
        <v>4.8180220000000003E-2</v>
      </c>
    </row>
    <row r="7107" spans="1:3" x14ac:dyDescent="0.35">
      <c r="A7107" s="1">
        <v>118.4243</v>
      </c>
      <c r="B7107" s="1">
        <v>22.604019999999998</v>
      </c>
      <c r="C7107" s="2">
        <v>4.8178280000000004E-2</v>
      </c>
    </row>
    <row r="7108" spans="1:3" x14ac:dyDescent="0.35">
      <c r="A7108" s="1">
        <v>118.441</v>
      </c>
      <c r="B7108" s="1">
        <v>22.586020000000001</v>
      </c>
      <c r="C7108" s="2">
        <v>4.8177260000000006E-2</v>
      </c>
    </row>
    <row r="7109" spans="1:3" x14ac:dyDescent="0.35">
      <c r="A7109" s="1">
        <v>118.4577</v>
      </c>
      <c r="B7109" s="1">
        <v>22.56202</v>
      </c>
      <c r="C7109" s="2">
        <v>4.8176190000000001E-2</v>
      </c>
    </row>
    <row r="7110" spans="1:3" x14ac:dyDescent="0.35">
      <c r="A7110" s="1">
        <v>118.4743</v>
      </c>
      <c r="B7110" s="1">
        <v>22.538589999999999</v>
      </c>
      <c r="C7110" s="2">
        <v>4.8173979999999998E-2</v>
      </c>
    </row>
    <row r="7111" spans="1:3" x14ac:dyDescent="0.35">
      <c r="A7111" s="1">
        <v>118.491</v>
      </c>
      <c r="B7111" s="1">
        <v>22.517430000000001</v>
      </c>
      <c r="C7111" s="2">
        <v>4.8173060000000004E-2</v>
      </c>
    </row>
    <row r="7112" spans="1:3" x14ac:dyDescent="0.35">
      <c r="A7112" s="1">
        <v>118.5077</v>
      </c>
      <c r="B7112" s="1">
        <v>22.488810000000001</v>
      </c>
      <c r="C7112" s="2">
        <v>4.81708E-2</v>
      </c>
    </row>
    <row r="7113" spans="1:3" x14ac:dyDescent="0.35">
      <c r="A7113" s="1">
        <v>118.5243</v>
      </c>
      <c r="B7113" s="1">
        <v>22.463840000000001</v>
      </c>
      <c r="C7113" s="2">
        <v>4.8168810000000006E-2</v>
      </c>
    </row>
    <row r="7114" spans="1:3" x14ac:dyDescent="0.35">
      <c r="A7114" s="1">
        <v>118.541</v>
      </c>
      <c r="B7114" s="1">
        <v>22.442060000000001</v>
      </c>
      <c r="C7114" s="2">
        <v>4.8167590000000003E-2</v>
      </c>
    </row>
    <row r="7115" spans="1:3" x14ac:dyDescent="0.35">
      <c r="A7115" s="1">
        <v>118.5577</v>
      </c>
      <c r="B7115" s="1">
        <v>22.4252</v>
      </c>
      <c r="C7115" s="2">
        <v>4.8166200000000006E-2</v>
      </c>
    </row>
    <row r="7116" spans="1:3" x14ac:dyDescent="0.35">
      <c r="A7116" s="1">
        <v>118.57429999999999</v>
      </c>
      <c r="B7116" s="1">
        <v>22.405719999999999</v>
      </c>
      <c r="C7116" s="2">
        <v>4.8164760000000001E-2</v>
      </c>
    </row>
    <row r="7117" spans="1:3" x14ac:dyDescent="0.35">
      <c r="A7117" s="1">
        <v>118.59099999999999</v>
      </c>
      <c r="B7117" s="1">
        <v>22.383089999999999</v>
      </c>
      <c r="C7117" s="2">
        <v>4.8163280000000003E-2</v>
      </c>
    </row>
    <row r="7118" spans="1:3" x14ac:dyDescent="0.35">
      <c r="A7118" s="1">
        <v>118.60769999999999</v>
      </c>
      <c r="B7118" s="1">
        <v>22.362660000000002</v>
      </c>
      <c r="C7118" s="2">
        <v>4.81614E-2</v>
      </c>
    </row>
    <row r="7119" spans="1:3" x14ac:dyDescent="0.35">
      <c r="A7119" s="1">
        <v>118.62430000000001</v>
      </c>
      <c r="B7119" s="1">
        <v>22.345700000000001</v>
      </c>
      <c r="C7119" s="2">
        <v>4.8160619999999994E-2</v>
      </c>
    </row>
    <row r="7120" spans="1:3" x14ac:dyDescent="0.35">
      <c r="A7120" s="1">
        <v>118.64100000000001</v>
      </c>
      <c r="B7120" s="1">
        <v>22.32592</v>
      </c>
      <c r="C7120" s="2">
        <v>4.8159799999999996E-2</v>
      </c>
    </row>
    <row r="7121" spans="1:3" x14ac:dyDescent="0.35">
      <c r="A7121" s="1">
        <v>118.65770000000001</v>
      </c>
      <c r="B7121" s="1">
        <v>22.300339999999998</v>
      </c>
      <c r="C7121" s="2">
        <v>4.8159430000000003E-2</v>
      </c>
    </row>
    <row r="7122" spans="1:3" x14ac:dyDescent="0.35">
      <c r="A7122" s="1">
        <v>118.6743</v>
      </c>
      <c r="B7122" s="1">
        <v>22.277750000000001</v>
      </c>
      <c r="C7122" s="2">
        <v>4.8157300000000007E-2</v>
      </c>
    </row>
    <row r="7123" spans="1:3" x14ac:dyDescent="0.35">
      <c r="A7123" s="1">
        <v>118.691</v>
      </c>
      <c r="B7123" s="1">
        <v>22.257180000000002</v>
      </c>
      <c r="C7123" s="2">
        <v>4.8155159999999995E-2</v>
      </c>
    </row>
    <row r="7124" spans="1:3" x14ac:dyDescent="0.35">
      <c r="A7124" s="1">
        <v>118.7077</v>
      </c>
      <c r="B7124" s="1">
        <v>22.233969999999999</v>
      </c>
      <c r="C7124" s="2">
        <v>4.8154019999999999E-2</v>
      </c>
    </row>
    <row r="7125" spans="1:3" x14ac:dyDescent="0.35">
      <c r="A7125" s="1">
        <v>118.7243</v>
      </c>
      <c r="B7125" s="1">
        <v>22.217939999999999</v>
      </c>
      <c r="C7125" s="2">
        <v>4.8151880000000001E-2</v>
      </c>
    </row>
    <row r="7126" spans="1:3" x14ac:dyDescent="0.35">
      <c r="A7126" s="1">
        <v>118.741</v>
      </c>
      <c r="B7126" s="1">
        <v>22.196439999999999</v>
      </c>
      <c r="C7126" s="2">
        <v>4.8149660000000004E-2</v>
      </c>
    </row>
    <row r="7127" spans="1:3" x14ac:dyDescent="0.35">
      <c r="A7127" s="1">
        <v>118.7577</v>
      </c>
      <c r="B7127" s="1">
        <v>22.175940000000001</v>
      </c>
      <c r="C7127" s="2">
        <v>4.8148720000000006E-2</v>
      </c>
    </row>
    <row r="7128" spans="1:3" x14ac:dyDescent="0.35">
      <c r="A7128" s="1">
        <v>118.7743</v>
      </c>
      <c r="B7128" s="1">
        <v>22.15607</v>
      </c>
      <c r="C7128" s="2">
        <v>4.8150120000000005E-2</v>
      </c>
    </row>
    <row r="7129" spans="1:3" x14ac:dyDescent="0.35">
      <c r="A7129" s="1">
        <v>118.791</v>
      </c>
      <c r="B7129" s="1">
        <v>22.16611</v>
      </c>
      <c r="C7129" s="2">
        <v>4.8162120000000003E-2</v>
      </c>
    </row>
    <row r="7130" spans="1:3" x14ac:dyDescent="0.35">
      <c r="A7130" s="1">
        <v>118.8077</v>
      </c>
      <c r="B7130" s="1">
        <v>22.196249999999999</v>
      </c>
      <c r="C7130" s="2">
        <v>4.8179899999999998E-2</v>
      </c>
    </row>
    <row r="7131" spans="1:3" x14ac:dyDescent="0.35">
      <c r="A7131" s="1">
        <v>118.82429999999999</v>
      </c>
      <c r="B7131" s="1">
        <v>22.251080000000002</v>
      </c>
      <c r="C7131" s="2">
        <v>4.8198350000000001E-2</v>
      </c>
    </row>
    <row r="7132" spans="1:3" x14ac:dyDescent="0.35">
      <c r="A7132" s="1">
        <v>118.84099999999999</v>
      </c>
      <c r="B7132" s="1">
        <v>22.299160000000001</v>
      </c>
      <c r="C7132" s="2">
        <v>4.8214750000000008E-2</v>
      </c>
    </row>
    <row r="7133" spans="1:3" x14ac:dyDescent="0.35">
      <c r="A7133" s="1">
        <v>118.85769999999999</v>
      </c>
      <c r="B7133" s="1">
        <v>22.337969999999999</v>
      </c>
      <c r="C7133" s="2">
        <v>4.8230380000000003E-2</v>
      </c>
    </row>
    <row r="7134" spans="1:3" x14ac:dyDescent="0.35">
      <c r="A7134" s="1">
        <v>118.87430000000001</v>
      </c>
      <c r="B7134" s="1">
        <v>22.368099999999998</v>
      </c>
      <c r="C7134" s="2">
        <v>4.8245400000000001E-2</v>
      </c>
    </row>
    <row r="7135" spans="1:3" x14ac:dyDescent="0.35">
      <c r="A7135" s="1">
        <v>118.89100000000001</v>
      </c>
      <c r="B7135" s="1">
        <v>22.39209</v>
      </c>
      <c r="C7135" s="2">
        <v>4.8259200000000002E-2</v>
      </c>
    </row>
    <row r="7136" spans="1:3" x14ac:dyDescent="0.35">
      <c r="A7136" s="1">
        <v>118.90770000000001</v>
      </c>
      <c r="B7136" s="1">
        <v>22.414860000000001</v>
      </c>
      <c r="C7136" s="2">
        <v>4.8271800000000004E-2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Tube Creep of the Sys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Qiang Liu</cp:lastModifiedBy>
  <dcterms:created xsi:type="dcterms:W3CDTF">2021-09-20T12:09:57Z</dcterms:created>
  <dcterms:modified xsi:type="dcterms:W3CDTF">2024-06-20T13:43:01Z</dcterms:modified>
</cp:coreProperties>
</file>